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6"/>
  </bookViews>
  <sheets>
    <sheet name="城市低保" sheetId="1" r:id="rId1"/>
    <sheet name="农村低保" sheetId="2" r:id="rId2"/>
    <sheet name="五保" sheetId="3" r:id="rId3"/>
    <sheet name="80岁高龄" sheetId="4" r:id="rId4"/>
    <sheet name="90岁高龄" sheetId="5" r:id="rId5"/>
    <sheet name="残疾人" sheetId="6" r:id="rId6"/>
    <sheet name="实事无人抚养儿童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<sst xmlns="http://schemas.openxmlformats.org/spreadsheetml/2006/main" count="816" uniqueCount="70">
  <si>
    <t>梧桐湖社区2024年7月城市低保发放明细</t>
  </si>
  <si>
    <t>所属乡镇</t>
  </si>
  <si>
    <t>所属村组</t>
  </si>
  <si>
    <t>姓名</t>
  </si>
  <si>
    <t>发放金额/月</t>
  </si>
  <si>
    <t>发放月份</t>
  </si>
  <si>
    <t>发放方式</t>
  </si>
  <si>
    <t>梧桐湖园区</t>
  </si>
  <si>
    <t>大垅村</t>
  </si>
  <si>
    <t>叶**</t>
  </si>
  <si>
    <t>正常发放</t>
  </si>
  <si>
    <t>高**</t>
  </si>
  <si>
    <t>周*</t>
  </si>
  <si>
    <t>李**</t>
  </si>
  <si>
    <t>雷**</t>
  </si>
  <si>
    <t>周**</t>
  </si>
  <si>
    <t>梧桐湖社区2024年7月农村低保发放明细</t>
  </si>
  <si>
    <t>谈**</t>
  </si>
  <si>
    <t>范**</t>
  </si>
  <si>
    <t>孟*</t>
  </si>
  <si>
    <t>刘**</t>
  </si>
  <si>
    <t>夏**</t>
  </si>
  <si>
    <t>黄**</t>
  </si>
  <si>
    <t>甘**</t>
  </si>
  <si>
    <t>孟**</t>
  </si>
  <si>
    <t>张**</t>
  </si>
  <si>
    <t>方**</t>
  </si>
  <si>
    <t>牛*</t>
  </si>
  <si>
    <t>李*</t>
  </si>
  <si>
    <t>尹**</t>
  </si>
  <si>
    <t>张*</t>
  </si>
  <si>
    <t>杨**</t>
  </si>
  <si>
    <t>梧桐湖社区2024年7月五保户发放明细</t>
  </si>
  <si>
    <t>供养方式</t>
  </si>
  <si>
    <t>农村分散供养</t>
  </si>
  <si>
    <t>徐**</t>
  </si>
  <si>
    <t>梧桐湖社区</t>
  </si>
  <si>
    <t>梧桐湖社区2024年7月80至89周岁老年人高龄津贴发放明细</t>
  </si>
  <si>
    <t>性别</t>
  </si>
  <si>
    <t>女</t>
  </si>
  <si>
    <t>秦**</t>
  </si>
  <si>
    <t>卢**</t>
  </si>
  <si>
    <t>男</t>
  </si>
  <si>
    <t>余**</t>
  </si>
  <si>
    <t>牛**</t>
  </si>
  <si>
    <t>付**</t>
  </si>
  <si>
    <t>吴**</t>
  </si>
  <si>
    <t>庞**</t>
  </si>
  <si>
    <t>王**</t>
  </si>
  <si>
    <t>胡**</t>
  </si>
  <si>
    <t>朱**</t>
  </si>
  <si>
    <t>骆**</t>
  </si>
  <si>
    <t>梧桐湖社区2024年7月90至99周岁老年人高龄津贴发放明细</t>
  </si>
  <si>
    <t>发放月数</t>
  </si>
  <si>
    <t>黄*</t>
  </si>
  <si>
    <t>占**</t>
  </si>
  <si>
    <t>梧桐湖社区2024年7月残疾人补贴发放明细</t>
  </si>
  <si>
    <t>残疾等级</t>
  </si>
  <si>
    <t>二级</t>
  </si>
  <si>
    <t>杨*</t>
  </si>
  <si>
    <t>一级</t>
  </si>
  <si>
    <t>陈**</t>
  </si>
  <si>
    <t>卢*</t>
  </si>
  <si>
    <t>方*</t>
  </si>
  <si>
    <t>夏*</t>
  </si>
  <si>
    <t>许**</t>
  </si>
  <si>
    <t>三级</t>
  </si>
  <si>
    <t>梧桐湖社区2024年7月事实无人抚养儿童生活救助资金发放明细</t>
  </si>
  <si>
    <t>发放对象</t>
  </si>
  <si>
    <t>发放日期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</si>
</sst>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2"/>
      <name val="宋体"/>
      <charset val="134"/>
    </font>
    <font>
      <sz val="18"/>
      <name val="方正小标宋简体"/>
      <charset val="134"/>
    </font>
    <font>
      <sz val="11"/>
      <color indexed="8"/>
      <name val="仿宋_GB2312"/>
      <charset val="134"/>
    </font>
    <font>
      <sz val="10"/>
      <color rgb="FF000000"/>
      <name val="宋体"/>
      <charset val="134"/>
    </font>
    <font>
      <sz val="11"/>
      <color rgb="FF000000"/>
      <name val="仿宋_GB2312"/>
      <charset val="134"/>
    </font>
    <font>
      <sz val="12"/>
      <color rgb="FF000000"/>
      <name val="宋体"/>
      <charset val="134"/>
    </font>
    <font>
      <sz val="11"/>
      <color rgb="FFFF0000"/>
      <name val="仿宋_GB2312"/>
      <charset val="134"/>
    </font>
    <font>
      <sz val="10"/>
      <color rgb="FF000000"/>
      <name val="宋体"/>
      <charset val="134"/>
      <scheme val="minor"/>
    </font>
    <font>
      <sz val="11"/>
      <color indexed="8"/>
      <name val="宋体"/>
      <charset val="134"/>
    </font>
    <font>
      <sz val="18"/>
      <color indexed="8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</cellStyleXfs>
  <cellXfs count="114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54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7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shrinkToFit="1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 shrinkToFit="1"/>
    </xf>
    <xf numFmtId="49" fontId="8" fillId="0" borderId="0" xfId="0" applyNumberFormat="1" applyFont="1" applyFill="1" applyBorder="1" applyAlignment="1" applyProtection="1">
      <alignment horizontal="center" vertical="center" shrinkToFit="1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 shrinkToFit="1"/>
    </xf>
    <xf numFmtId="0" fontId="8" fillId="0" borderId="0" xfId="0" applyNumberFormat="1" applyFont="1" applyFill="1" applyBorder="1" applyAlignment="1" applyProtection="1">
      <alignment horizontal="center" vertical="center" wrapText="1" shrinkToFit="1"/>
    </xf>
    <xf numFmtId="0" fontId="8" fillId="0" borderId="0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55" applyFont="1" applyFill="1" applyBorder="1" applyAlignment="1">
      <alignment horizontal="center" vertical="center"/>
    </xf>
    <xf numFmtId="0" fontId="8" fillId="0" borderId="1" xfId="5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 shrinkToFit="1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 shrinkToFit="1"/>
    </xf>
    <xf numFmtId="0" fontId="11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 shrinkToFit="1"/>
    </xf>
    <xf numFmtId="49" fontId="8" fillId="0" borderId="0" xfId="0" applyNumberFormat="1" applyFont="1" applyFill="1" applyBorder="1" applyAlignment="1">
      <alignment horizontal="center" vertical="center" wrapText="1" shrinkToFit="1"/>
    </xf>
    <xf numFmtId="0" fontId="7" fillId="0" borderId="0" xfId="0" applyFont="1" applyFill="1" applyBorder="1" applyAlignment="1">
      <alignment horizontal="center" vertical="center" shrinkToFit="1"/>
    </xf>
    <xf numFmtId="0" fontId="8" fillId="0" borderId="0" xfId="55" applyFont="1" applyFill="1" applyBorder="1" applyAlignment="1">
      <alignment horizontal="center" vertical="center"/>
    </xf>
    <xf numFmtId="49" fontId="8" fillId="0" borderId="0" xfId="55" applyNumberFormat="1" applyFont="1" applyFill="1" applyBorder="1" applyAlignment="1">
      <alignment horizontal="center" vertical="center"/>
    </xf>
    <xf numFmtId="0" fontId="7" fillId="0" borderId="0" xfId="55" applyFont="1" applyFill="1" applyBorder="1" applyAlignment="1">
      <alignment horizontal="center" vertical="center"/>
    </xf>
    <xf numFmtId="0" fontId="8" fillId="0" borderId="0" xfId="56" applyFont="1" applyFill="1" applyBorder="1" applyAlignment="1">
      <alignment horizontal="center" vertical="center"/>
    </xf>
    <xf numFmtId="49" fontId="8" fillId="0" borderId="0" xfId="56" applyNumberFormat="1" applyFont="1" applyFill="1" applyBorder="1" applyAlignment="1">
      <alignment horizontal="center" vertical="center"/>
    </xf>
    <xf numFmtId="0" fontId="8" fillId="0" borderId="0" xfId="49" applyFont="1" applyFill="1" applyBorder="1" applyAlignment="1">
      <alignment horizontal="center" vertical="center"/>
    </xf>
    <xf numFmtId="49" fontId="8" fillId="0" borderId="0" xfId="49" applyNumberFormat="1" applyFont="1" applyFill="1" applyBorder="1" applyAlignment="1">
      <alignment horizontal="center" vertical="center"/>
    </xf>
    <xf numFmtId="0" fontId="7" fillId="0" borderId="0" xfId="52" applyFont="1" applyFill="1" applyBorder="1" applyAlignment="1">
      <alignment horizontal="center" vertical="center"/>
    </xf>
    <xf numFmtId="0" fontId="8" fillId="0" borderId="0" xfId="50" applyFont="1" applyFill="1" applyBorder="1" applyAlignment="1">
      <alignment horizontal="center" vertical="center"/>
    </xf>
    <xf numFmtId="49" fontId="8" fillId="0" borderId="0" xfId="50" applyNumberFormat="1" applyFont="1" applyFill="1" applyBorder="1" applyAlignment="1">
      <alignment horizontal="center" vertical="center"/>
    </xf>
    <xf numFmtId="0" fontId="7" fillId="0" borderId="0" xfId="5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53" applyFont="1" applyFill="1" applyBorder="1" applyAlignment="1">
      <alignment horizontal="center" vertical="center" wrapText="1"/>
    </xf>
    <xf numFmtId="49" fontId="8" fillId="0" borderId="0" xfId="53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52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4" fillId="0" borderId="0" xfId="0" applyFont="1" applyFill="1" applyBorder="1" applyAlignment="1"/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1" xfId="50"/>
    <cellStyle name="常规 2" xfId="51"/>
    <cellStyle name="常规 2 2 2" xfId="52"/>
    <cellStyle name="常规 2 3" xfId="53"/>
    <cellStyle name="常规 3" xfId="54"/>
    <cellStyle name="常规 4" xfId="55"/>
    <cellStyle name="常规 6" xfId="56"/>
    <cellStyle name="常规 6 3" xfId="57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E3" sqref="E3:E9"/>
    </sheetView>
  </sheetViews>
  <sheetFormatPr defaultColWidth="9" defaultRowHeight="14.25" customHeight="1" outlineLevelCol="5"/>
  <cols>
    <col min="1" max="4" width="15.625" style="111" customWidth="1"/>
    <col min="5" max="5" width="12.875" style="113" customWidth="1"/>
    <col min="6" max="6" width="12" style="111" customWidth="1"/>
    <col min="7" max="16384" width="9" style="111"/>
  </cols>
  <sheetData>
    <row r="1" s="106" customFormat="1" ht="39.95" customHeight="1" spans="1:6">
      <c r="A1" s="112" t="s">
        <v>0</v>
      </c>
      <c r="B1" s="112"/>
      <c r="C1" s="112"/>
      <c r="D1" s="112"/>
      <c r="E1" s="112"/>
      <c r="F1" s="112"/>
    </row>
    <row r="2" s="106" customFormat="1" ht="39.95" customHeight="1" spans="1:6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</row>
    <row r="3" s="10" customFormat="1" ht="39.95" customHeight="1" spans="1:6">
      <c r="A3" s="6" t="s">
        <v>7</v>
      </c>
      <c r="B3" s="6" t="s">
        <v>8</v>
      </c>
      <c r="C3" s="4" t="s">
        <v>9</v>
      </c>
      <c r="D3" s="4">
        <v>440</v>
      </c>
      <c r="E3" s="4">
        <v>2024.7</v>
      </c>
      <c r="F3" s="4" t="s">
        <v>10</v>
      </c>
    </row>
    <row r="4" s="10" customFormat="1" ht="39.95" customHeight="1" spans="1:6">
      <c r="A4" s="6" t="s">
        <v>7</v>
      </c>
      <c r="B4" s="6" t="s">
        <v>8</v>
      </c>
      <c r="C4" s="4" t="s">
        <v>11</v>
      </c>
      <c r="D4" s="4">
        <v>620</v>
      </c>
      <c r="E4" s="4">
        <v>2024.7</v>
      </c>
      <c r="F4" s="4" t="s">
        <v>10</v>
      </c>
    </row>
    <row r="5" s="10" customFormat="1" ht="39.95" customHeight="1" spans="1:6">
      <c r="A5" s="6" t="s">
        <v>7</v>
      </c>
      <c r="B5" s="6" t="s">
        <v>8</v>
      </c>
      <c r="C5" s="4" t="s">
        <v>12</v>
      </c>
      <c r="D5" s="4">
        <v>1080</v>
      </c>
      <c r="E5" s="4">
        <v>2024.7</v>
      </c>
      <c r="F5" s="4" t="s">
        <v>10</v>
      </c>
    </row>
    <row r="6" s="10" customFormat="1" ht="39.95" customHeight="1" spans="1:6">
      <c r="A6" s="6" t="s">
        <v>7</v>
      </c>
      <c r="B6" s="6" t="s">
        <v>8</v>
      </c>
      <c r="C6" s="4" t="s">
        <v>13</v>
      </c>
      <c r="D6" s="4">
        <v>220</v>
      </c>
      <c r="E6" s="4">
        <v>2024.7</v>
      </c>
      <c r="F6" s="4" t="s">
        <v>10</v>
      </c>
    </row>
    <row r="7" s="10" customFormat="1" ht="39.95" customHeight="1" spans="1:6">
      <c r="A7" s="6" t="s">
        <v>7</v>
      </c>
      <c r="B7" s="6" t="s">
        <v>8</v>
      </c>
      <c r="C7" s="4" t="s">
        <v>9</v>
      </c>
      <c r="D7" s="4">
        <v>840</v>
      </c>
      <c r="E7" s="4">
        <v>2024.7</v>
      </c>
      <c r="F7" s="4" t="s">
        <v>10</v>
      </c>
    </row>
    <row r="8" s="10" customFormat="1" ht="39.95" customHeight="1" spans="1:6">
      <c r="A8" s="6" t="s">
        <v>7</v>
      </c>
      <c r="B8" s="6" t="s">
        <v>8</v>
      </c>
      <c r="C8" s="4" t="s">
        <v>14</v>
      </c>
      <c r="D8" s="4">
        <v>1610</v>
      </c>
      <c r="E8" s="4">
        <v>2024.7</v>
      </c>
      <c r="F8" s="4" t="s">
        <v>10</v>
      </c>
    </row>
    <row r="9" s="10" customFormat="1" ht="39.95" customHeight="1" spans="1:6">
      <c r="A9" s="6" t="s">
        <v>7</v>
      </c>
      <c r="B9" s="6" t="s">
        <v>8</v>
      </c>
      <c r="C9" s="4" t="s">
        <v>15</v>
      </c>
      <c r="D9" s="4">
        <v>840</v>
      </c>
      <c r="E9" s="4">
        <v>2024.7</v>
      </c>
      <c r="F9" s="4" t="s">
        <v>10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536"/>
  <sheetViews>
    <sheetView topLeftCell="A5" workbookViewId="0">
      <selection activeCell="F3" sqref="F3:F23"/>
    </sheetView>
  </sheetViews>
  <sheetFormatPr defaultColWidth="9" defaultRowHeight="14.25" outlineLevelCol="5"/>
  <cols>
    <col min="1" max="4" width="15.625" style="110" customWidth="1"/>
    <col min="5" max="5" width="13.75" style="110" customWidth="1"/>
    <col min="6" max="6" width="12.875" style="110" customWidth="1"/>
    <col min="7" max="16384" width="9" style="111"/>
  </cols>
  <sheetData>
    <row r="1" s="10" customFormat="1" ht="39.95" customHeight="1" spans="1:6">
      <c r="A1" s="112" t="s">
        <v>16</v>
      </c>
      <c r="B1" s="112"/>
      <c r="C1" s="112"/>
      <c r="D1" s="112"/>
      <c r="E1" s="112"/>
      <c r="F1" s="112"/>
    </row>
    <row r="2" s="106" customFormat="1" ht="39.95" customHeight="1" spans="1:6">
      <c r="A2" s="3" t="s">
        <v>1</v>
      </c>
      <c r="B2" s="3" t="s">
        <v>2</v>
      </c>
      <c r="C2" s="3" t="s">
        <v>3</v>
      </c>
      <c r="D2" s="4" t="s">
        <v>4</v>
      </c>
      <c r="E2" s="4" t="s">
        <v>6</v>
      </c>
      <c r="F2" s="4" t="s">
        <v>5</v>
      </c>
    </row>
    <row r="3" s="10" customFormat="1" ht="39.95" customHeight="1" spans="1:6">
      <c r="A3" s="6" t="s">
        <v>7</v>
      </c>
      <c r="B3" s="6" t="s">
        <v>8</v>
      </c>
      <c r="C3" s="5" t="s">
        <v>17</v>
      </c>
      <c r="D3" s="5">
        <v>540</v>
      </c>
      <c r="E3" s="5" t="s">
        <v>10</v>
      </c>
      <c r="F3" s="4">
        <v>2024.7</v>
      </c>
    </row>
    <row r="4" s="10" customFormat="1" ht="39.95" customHeight="1" spans="1:6">
      <c r="A4" s="6" t="s">
        <v>7</v>
      </c>
      <c r="B4" s="5" t="s">
        <v>8</v>
      </c>
      <c r="C4" s="5" t="s">
        <v>18</v>
      </c>
      <c r="D4" s="5">
        <v>540</v>
      </c>
      <c r="E4" s="5" t="s">
        <v>10</v>
      </c>
      <c r="F4" s="4">
        <v>2024.7</v>
      </c>
    </row>
    <row r="5" s="10" customFormat="1" ht="39.95" customHeight="1" spans="1:6">
      <c r="A5" s="6" t="s">
        <v>7</v>
      </c>
      <c r="B5" s="5" t="s">
        <v>8</v>
      </c>
      <c r="C5" s="5" t="s">
        <v>19</v>
      </c>
      <c r="D5" s="5">
        <v>490</v>
      </c>
      <c r="E5" s="5" t="s">
        <v>10</v>
      </c>
      <c r="F5" s="4">
        <v>2024.7</v>
      </c>
    </row>
    <row r="6" s="10" customFormat="1" ht="39.95" customHeight="1" spans="1:6">
      <c r="A6" s="6" t="s">
        <v>7</v>
      </c>
      <c r="B6" s="5" t="s">
        <v>8</v>
      </c>
      <c r="C6" s="5" t="s">
        <v>20</v>
      </c>
      <c r="D6" s="5">
        <v>540</v>
      </c>
      <c r="E6" s="5" t="s">
        <v>10</v>
      </c>
      <c r="F6" s="4">
        <v>2024.7</v>
      </c>
    </row>
    <row r="7" s="10" customFormat="1" ht="39.95" customHeight="1" spans="1:6">
      <c r="A7" s="6" t="s">
        <v>7</v>
      </c>
      <c r="B7" s="5" t="s">
        <v>8</v>
      </c>
      <c r="C7" s="5" t="s">
        <v>21</v>
      </c>
      <c r="D7" s="5">
        <v>450</v>
      </c>
      <c r="E7" s="5" t="s">
        <v>10</v>
      </c>
      <c r="F7" s="4">
        <v>2024.7</v>
      </c>
    </row>
    <row r="8" s="10" customFormat="1" ht="39.95" customHeight="1" spans="1:6">
      <c r="A8" s="6" t="s">
        <v>7</v>
      </c>
      <c r="B8" s="5" t="s">
        <v>8</v>
      </c>
      <c r="C8" s="5" t="s">
        <v>13</v>
      </c>
      <c r="D8" s="5">
        <v>540</v>
      </c>
      <c r="E8" s="5" t="s">
        <v>10</v>
      </c>
      <c r="F8" s="4">
        <v>2024.7</v>
      </c>
    </row>
    <row r="9" s="10" customFormat="1" ht="39.95" customHeight="1" spans="1:6">
      <c r="A9" s="6" t="s">
        <v>7</v>
      </c>
      <c r="B9" s="5" t="s">
        <v>8</v>
      </c>
      <c r="C9" s="5" t="s">
        <v>22</v>
      </c>
      <c r="D9" s="5">
        <v>980</v>
      </c>
      <c r="E9" s="5" t="s">
        <v>10</v>
      </c>
      <c r="F9" s="4">
        <v>2024.7</v>
      </c>
    </row>
    <row r="10" s="10" customFormat="1" ht="39.95" customHeight="1" spans="1:6">
      <c r="A10" s="6" t="s">
        <v>7</v>
      </c>
      <c r="B10" s="5" t="s">
        <v>8</v>
      </c>
      <c r="C10" s="5" t="s">
        <v>23</v>
      </c>
      <c r="D10" s="5">
        <v>540</v>
      </c>
      <c r="E10" s="5" t="s">
        <v>10</v>
      </c>
      <c r="F10" s="4">
        <v>2024.7</v>
      </c>
    </row>
    <row r="11" s="10" customFormat="1" ht="39.95" customHeight="1" spans="1:6">
      <c r="A11" s="6" t="s">
        <v>7</v>
      </c>
      <c r="B11" s="5" t="s">
        <v>8</v>
      </c>
      <c r="C11" s="5" t="s">
        <v>24</v>
      </c>
      <c r="D11" s="5">
        <v>540</v>
      </c>
      <c r="E11" s="5" t="s">
        <v>10</v>
      </c>
      <c r="F11" s="4">
        <v>2024.7</v>
      </c>
    </row>
    <row r="12" s="10" customFormat="1" ht="39.95" customHeight="1" spans="1:6">
      <c r="A12" s="6" t="s">
        <v>7</v>
      </c>
      <c r="B12" s="5" t="s">
        <v>8</v>
      </c>
      <c r="C12" s="5" t="s">
        <v>25</v>
      </c>
      <c r="D12" s="5">
        <v>1360</v>
      </c>
      <c r="E12" s="5" t="s">
        <v>10</v>
      </c>
      <c r="F12" s="4">
        <v>2024.7</v>
      </c>
    </row>
    <row r="13" s="10" customFormat="1" ht="39.95" customHeight="1" spans="1:6">
      <c r="A13" s="6" t="s">
        <v>7</v>
      </c>
      <c r="B13" s="5" t="s">
        <v>8</v>
      </c>
      <c r="C13" s="5" t="s">
        <v>26</v>
      </c>
      <c r="D13" s="5">
        <v>460</v>
      </c>
      <c r="E13" s="5" t="s">
        <v>10</v>
      </c>
      <c r="F13" s="4">
        <v>2024.7</v>
      </c>
    </row>
    <row r="14" s="10" customFormat="1" ht="39.95" customHeight="1" spans="1:6">
      <c r="A14" s="6" t="s">
        <v>7</v>
      </c>
      <c r="B14" s="5" t="s">
        <v>8</v>
      </c>
      <c r="C14" s="5" t="s">
        <v>25</v>
      </c>
      <c r="D14" s="5">
        <v>910</v>
      </c>
      <c r="E14" s="5" t="s">
        <v>10</v>
      </c>
      <c r="F14" s="4">
        <v>2024.7</v>
      </c>
    </row>
    <row r="15" s="10" customFormat="1" ht="39.95" customHeight="1" spans="1:6">
      <c r="A15" s="6" t="s">
        <v>7</v>
      </c>
      <c r="B15" s="5" t="s">
        <v>8</v>
      </c>
      <c r="C15" s="5" t="s">
        <v>18</v>
      </c>
      <c r="D15" s="5">
        <v>540</v>
      </c>
      <c r="E15" s="5" t="s">
        <v>10</v>
      </c>
      <c r="F15" s="4">
        <v>2024.7</v>
      </c>
    </row>
    <row r="16" s="10" customFormat="1" ht="39.95" customHeight="1" spans="1:6">
      <c r="A16" s="6" t="s">
        <v>7</v>
      </c>
      <c r="B16" s="5" t="s">
        <v>8</v>
      </c>
      <c r="C16" s="5" t="s">
        <v>27</v>
      </c>
      <c r="D16" s="5">
        <v>540</v>
      </c>
      <c r="E16" s="5" t="s">
        <v>10</v>
      </c>
      <c r="F16" s="4">
        <v>2024.7</v>
      </c>
    </row>
    <row r="17" s="10" customFormat="1" ht="39.95" customHeight="1" spans="1:6">
      <c r="A17" s="6" t="s">
        <v>7</v>
      </c>
      <c r="B17" s="5" t="s">
        <v>8</v>
      </c>
      <c r="C17" s="5" t="s">
        <v>25</v>
      </c>
      <c r="D17" s="5">
        <v>540</v>
      </c>
      <c r="E17" s="5" t="s">
        <v>10</v>
      </c>
      <c r="F17" s="4">
        <v>2024.7</v>
      </c>
    </row>
    <row r="18" s="10" customFormat="1" ht="39.95" customHeight="1" spans="1:6">
      <c r="A18" s="6" t="s">
        <v>7</v>
      </c>
      <c r="B18" s="5" t="s">
        <v>8</v>
      </c>
      <c r="C18" s="5" t="s">
        <v>24</v>
      </c>
      <c r="D18" s="5">
        <v>540</v>
      </c>
      <c r="E18" s="5" t="s">
        <v>10</v>
      </c>
      <c r="F18" s="4">
        <v>2024.7</v>
      </c>
    </row>
    <row r="19" s="10" customFormat="1" ht="39.95" customHeight="1" spans="1:6">
      <c r="A19" s="6" t="s">
        <v>7</v>
      </c>
      <c r="B19" s="5" t="s">
        <v>8</v>
      </c>
      <c r="C19" s="5" t="s">
        <v>28</v>
      </c>
      <c r="D19" s="5">
        <v>540</v>
      </c>
      <c r="E19" s="5" t="s">
        <v>10</v>
      </c>
      <c r="F19" s="4">
        <v>2024.7</v>
      </c>
    </row>
    <row r="20" s="10" customFormat="1" ht="39.95" customHeight="1" spans="1:6">
      <c r="A20" s="6" t="s">
        <v>7</v>
      </c>
      <c r="B20" s="5" t="s">
        <v>8</v>
      </c>
      <c r="C20" s="5" t="s">
        <v>29</v>
      </c>
      <c r="D20" s="5">
        <v>820</v>
      </c>
      <c r="E20" s="5" t="s">
        <v>10</v>
      </c>
      <c r="F20" s="4">
        <v>2024.7</v>
      </c>
    </row>
    <row r="21" s="10" customFormat="1" ht="39.95" customHeight="1" spans="1:6">
      <c r="A21" s="6" t="s">
        <v>7</v>
      </c>
      <c r="B21" s="5" t="s">
        <v>8</v>
      </c>
      <c r="C21" s="5" t="s">
        <v>30</v>
      </c>
      <c r="D21" s="5">
        <v>540</v>
      </c>
      <c r="E21" s="5" t="s">
        <v>10</v>
      </c>
      <c r="F21" s="4">
        <v>2024.7</v>
      </c>
    </row>
    <row r="22" s="10" customFormat="1" ht="39.95" customHeight="1" spans="1:6">
      <c r="A22" s="6" t="s">
        <v>7</v>
      </c>
      <c r="B22" s="5" t="s">
        <v>8</v>
      </c>
      <c r="C22" s="5" t="s">
        <v>17</v>
      </c>
      <c r="D22" s="5">
        <v>390</v>
      </c>
      <c r="E22" s="5" t="s">
        <v>10</v>
      </c>
      <c r="F22" s="4">
        <v>2024.7</v>
      </c>
    </row>
    <row r="23" s="10" customFormat="1" ht="39.95" customHeight="1" spans="1:6">
      <c r="A23" s="6" t="s">
        <v>7</v>
      </c>
      <c r="B23" s="5" t="s">
        <v>8</v>
      </c>
      <c r="C23" s="5" t="s">
        <v>31</v>
      </c>
      <c r="D23" s="5">
        <v>540</v>
      </c>
      <c r="E23" s="5" t="s">
        <v>10</v>
      </c>
      <c r="F23" s="4">
        <v>2024.7</v>
      </c>
    </row>
    <row r="24" customHeight="1"/>
    <row r="25" customHeight="1"/>
    <row r="26" customHeight="1"/>
    <row r="27" customHeight="1"/>
    <row r="28" customHeight="1"/>
    <row r="29" customHeight="1"/>
    <row r="30" customHeight="1"/>
    <row r="31" customHeight="1"/>
    <row r="32" customHeight="1"/>
    <row r="33" customHeight="1"/>
    <row r="34" customHeight="1"/>
    <row r="35" customHeight="1"/>
    <row r="36" customHeight="1"/>
    <row r="37" customHeight="1"/>
    <row r="38" customHeight="1"/>
    <row r="39" customHeight="1"/>
    <row r="40" customHeight="1"/>
    <row r="41" customHeight="1"/>
    <row r="42" customHeight="1"/>
    <row r="43" customHeight="1"/>
    <row r="44" customHeight="1"/>
    <row r="45" customHeight="1"/>
    <row r="46" customHeight="1"/>
    <row r="47" customHeight="1"/>
    <row r="48" customHeight="1"/>
    <row r="49" customHeight="1"/>
    <row r="50" customHeight="1"/>
    <row r="51" customHeight="1"/>
    <row r="52" customHeight="1"/>
    <row r="53" customHeight="1"/>
    <row r="54" customHeight="1"/>
    <row r="55" customHeight="1"/>
    <row r="56" customHeight="1"/>
    <row r="57" customHeight="1"/>
    <row r="58" customHeight="1"/>
    <row r="59" customHeight="1"/>
    <row r="60" customHeight="1"/>
    <row r="61" customHeight="1"/>
    <row r="62" customHeight="1"/>
    <row r="63" customHeight="1"/>
    <row r="64" customHeight="1"/>
    <row r="65" customHeight="1"/>
    <row r="66" customHeight="1"/>
    <row r="67" customHeight="1"/>
    <row r="68" customHeight="1"/>
    <row r="69" customHeight="1"/>
    <row r="70" customHeight="1"/>
    <row r="71" customHeight="1"/>
    <row r="72" customHeight="1"/>
    <row r="73" customHeight="1"/>
    <row r="74" customHeight="1"/>
    <row r="75" customHeight="1"/>
    <row r="76" customHeight="1"/>
    <row r="77" customHeight="1"/>
    <row r="78" customHeight="1"/>
    <row r="79" customHeight="1"/>
    <row r="80" customHeight="1"/>
    <row r="81" customHeight="1"/>
    <row r="82" customHeight="1"/>
    <row r="83" customHeight="1"/>
    <row r="84" customHeight="1"/>
    <row r="85" customHeight="1"/>
    <row r="86" customHeight="1"/>
    <row r="87" customHeight="1"/>
    <row r="88" customHeight="1"/>
    <row r="89" customHeight="1"/>
    <row r="90" customHeight="1"/>
    <row r="91" customHeight="1"/>
    <row r="92" customHeight="1"/>
    <row r="93" customHeight="1"/>
    <row r="94" customHeight="1"/>
    <row r="95" customHeight="1"/>
    <row r="96" customHeight="1"/>
    <row r="97" customHeight="1"/>
    <row r="98" customHeight="1"/>
    <row r="99" customHeight="1"/>
    <row r="100" customHeight="1"/>
    <row r="101" customHeight="1"/>
    <row r="102" customHeight="1"/>
    <row r="103" customHeight="1"/>
    <row r="104" customHeight="1"/>
    <row r="105" customHeight="1"/>
    <row r="106" customHeight="1"/>
    <row r="107" customHeight="1"/>
    <row r="108" customHeight="1"/>
    <row r="109" customHeight="1"/>
    <row r="110" customHeight="1"/>
    <row r="111" customHeight="1"/>
    <row r="112" customHeight="1"/>
    <row r="113" customHeight="1"/>
    <row r="114" customHeight="1"/>
    <row r="115" customHeight="1"/>
    <row r="116" customHeight="1"/>
    <row r="117" customHeight="1"/>
    <row r="118" customHeight="1"/>
    <row r="119" customHeight="1"/>
    <row r="120" customHeight="1"/>
    <row r="121" customHeight="1"/>
    <row r="122" customHeight="1"/>
    <row r="123" customHeight="1"/>
    <row r="124" customHeight="1"/>
    <row r="125" customHeight="1"/>
    <row r="126" customHeight="1"/>
    <row r="127" customHeight="1"/>
    <row r="128" customHeight="1"/>
    <row r="129" customHeight="1"/>
    <row r="130" customHeight="1"/>
    <row r="131" customHeight="1"/>
    <row r="132" customHeight="1"/>
    <row r="133" customHeight="1"/>
    <row r="134" customHeight="1"/>
    <row r="135" customHeight="1"/>
    <row r="136" customHeight="1"/>
    <row r="137" customHeight="1"/>
    <row r="138" customHeight="1"/>
    <row r="139" customHeight="1"/>
    <row r="140" customHeight="1"/>
    <row r="141" customHeight="1"/>
    <row r="142" customHeight="1"/>
    <row r="143" customHeight="1"/>
    <row r="144" customHeight="1"/>
    <row r="145" customHeight="1"/>
    <row r="146" customHeight="1"/>
    <row r="147" customHeight="1"/>
    <row r="148" customHeight="1"/>
    <row r="149" customHeight="1"/>
    <row r="150" customHeight="1"/>
    <row r="151" customHeight="1"/>
    <row r="152" customHeight="1"/>
    <row r="153" customHeight="1"/>
    <row r="154" customHeight="1"/>
    <row r="155" customHeight="1"/>
    <row r="156" customHeight="1"/>
    <row r="157" customHeight="1"/>
    <row r="158" customHeight="1"/>
    <row r="159" customHeight="1"/>
    <row r="160" customHeight="1"/>
    <row r="161" customHeight="1"/>
    <row r="162" customHeight="1"/>
    <row r="163" customHeight="1"/>
    <row r="164" customHeight="1"/>
    <row r="165" customHeight="1"/>
    <row r="166" customHeight="1"/>
    <row r="167" customHeight="1"/>
    <row r="168" customHeight="1"/>
    <row r="169" customHeight="1"/>
    <row r="170" customHeight="1"/>
    <row r="171" customHeight="1"/>
    <row r="172" customHeight="1"/>
    <row r="173" customHeight="1"/>
    <row r="174" customHeight="1"/>
    <row r="175" customHeight="1"/>
    <row r="176" customHeight="1"/>
    <row r="177" customHeight="1"/>
    <row r="178" customHeight="1"/>
    <row r="179" customHeight="1"/>
    <row r="180" customHeight="1"/>
    <row r="181" customHeight="1"/>
    <row r="182" customHeight="1"/>
    <row r="183" customHeight="1"/>
    <row r="184" customHeight="1"/>
    <row r="185" customHeight="1"/>
    <row r="186" customHeight="1"/>
    <row r="187" customHeight="1"/>
    <row r="188" customHeight="1"/>
    <row r="189" customHeight="1"/>
    <row r="190" customHeight="1"/>
    <row r="191" customHeight="1"/>
    <row r="192" customHeight="1"/>
    <row r="193" customHeight="1"/>
    <row r="194" customHeight="1"/>
    <row r="195" customHeight="1"/>
    <row r="196" customHeight="1"/>
    <row r="197" customHeight="1"/>
    <row r="198" customHeight="1"/>
    <row r="199" customHeight="1"/>
    <row r="200" customHeight="1"/>
    <row r="201" customHeight="1"/>
    <row r="202" customHeight="1"/>
    <row r="203" customHeight="1"/>
    <row r="204" customHeight="1"/>
    <row r="205" customHeight="1"/>
    <row r="206" customHeight="1"/>
    <row r="207" customHeight="1"/>
    <row r="208" customHeight="1"/>
    <row r="209" customHeight="1"/>
    <row r="210" customHeight="1"/>
    <row r="211" customHeight="1"/>
    <row r="212" customHeight="1"/>
    <row r="213" customHeight="1"/>
    <row r="214" customHeight="1"/>
    <row r="215" customHeight="1"/>
    <row r="216" customHeight="1"/>
    <row r="217" customHeight="1"/>
    <row r="218" customHeight="1"/>
    <row r="219" customHeight="1"/>
    <row r="220" customHeight="1"/>
    <row r="221" customHeight="1"/>
    <row r="222" customHeight="1"/>
    <row r="223" customHeight="1"/>
    <row r="224" customHeight="1"/>
    <row r="225" customHeight="1"/>
    <row r="226" customHeight="1"/>
    <row r="227" customHeight="1"/>
    <row r="228" customHeight="1"/>
    <row r="229" customHeight="1"/>
    <row r="230" customHeight="1"/>
    <row r="231" customHeight="1"/>
    <row r="232" customHeight="1"/>
    <row r="233" customHeight="1"/>
    <row r="234" customHeight="1"/>
    <row r="235" customHeight="1"/>
    <row r="236" customHeight="1"/>
    <row r="237" customHeight="1"/>
    <row r="238" customHeight="1"/>
    <row r="239" customHeight="1"/>
    <row r="240" customHeight="1"/>
    <row r="241" customHeight="1"/>
    <row r="242" customHeight="1"/>
    <row r="243" customHeight="1"/>
    <row r="244" customHeight="1"/>
    <row r="245" customHeight="1"/>
    <row r="246" customHeight="1"/>
    <row r="247" customHeight="1"/>
    <row r="248" customHeight="1"/>
    <row r="249" customHeight="1"/>
    <row r="250" customHeight="1"/>
    <row r="251" customHeight="1"/>
    <row r="252" customHeight="1"/>
    <row r="253" customHeight="1"/>
    <row r="254" customHeight="1"/>
    <row r="255" customHeight="1"/>
    <row r="256" customHeight="1"/>
    <row r="257" customHeight="1"/>
    <row r="258" customHeight="1"/>
    <row r="259" customHeight="1"/>
    <row r="260" customHeight="1"/>
    <row r="261" customHeight="1"/>
    <row r="262" customHeight="1"/>
    <row r="263" customHeight="1"/>
    <row r="264" customHeight="1"/>
    <row r="265" customHeight="1"/>
    <row r="266" customHeight="1"/>
    <row r="267" customHeight="1"/>
    <row r="268" customHeight="1"/>
    <row r="269" customHeight="1"/>
    <row r="270" customHeight="1"/>
    <row r="271" customHeight="1"/>
    <row r="272" customHeight="1"/>
    <row r="273" customHeight="1"/>
    <row r="274" customHeight="1"/>
    <row r="275" customHeight="1"/>
    <row r="276" customHeight="1"/>
    <row r="277" customHeight="1"/>
    <row r="278" customHeight="1"/>
    <row r="279" customHeight="1"/>
    <row r="280" customHeight="1"/>
    <row r="281" customHeight="1"/>
    <row r="282" customHeight="1"/>
    <row r="283" customHeight="1"/>
    <row r="284" customHeight="1"/>
    <row r="285" customHeight="1"/>
    <row r="286" customHeight="1"/>
    <row r="287" customHeight="1"/>
    <row r="288" customHeight="1"/>
    <row r="289" customHeight="1"/>
    <row r="290" customHeight="1"/>
    <row r="291" customHeight="1"/>
    <row r="292" customHeight="1"/>
    <row r="293" customHeight="1"/>
    <row r="294" customHeight="1"/>
    <row r="295" customHeight="1"/>
    <row r="296" customHeight="1"/>
    <row r="297" customHeight="1"/>
    <row r="298" customHeight="1"/>
    <row r="299" customHeight="1"/>
    <row r="300" customHeight="1"/>
    <row r="301" customHeight="1"/>
    <row r="302" customHeight="1"/>
    <row r="303" customHeight="1"/>
    <row r="304" customHeight="1"/>
    <row r="305" customHeight="1"/>
    <row r="306" customHeight="1"/>
    <row r="307" customHeight="1"/>
    <row r="308" customHeight="1"/>
    <row r="309" customHeight="1"/>
    <row r="310" customHeight="1"/>
    <row r="311" customHeight="1"/>
    <row r="312" customHeight="1"/>
    <row r="313" customHeight="1"/>
    <row r="314" customHeight="1"/>
    <row r="315" customHeight="1"/>
    <row r="316" customHeight="1"/>
    <row r="317" customHeight="1"/>
    <row r="318" customHeight="1"/>
    <row r="319" customHeight="1"/>
    <row r="320" customHeight="1"/>
    <row r="321" customHeight="1"/>
    <row r="322" customHeight="1"/>
    <row r="323" customHeight="1"/>
    <row r="324" customHeight="1"/>
    <row r="325" customHeight="1"/>
    <row r="326" customHeight="1"/>
    <row r="327" customHeight="1"/>
    <row r="328" customHeight="1"/>
    <row r="329" customHeight="1"/>
    <row r="330" customHeight="1"/>
    <row r="331" customHeight="1"/>
    <row r="332" customHeight="1"/>
    <row r="333" customHeight="1"/>
    <row r="334" customHeight="1"/>
    <row r="335" customHeight="1"/>
    <row r="336" customHeight="1"/>
    <row r="337" customHeight="1"/>
    <row r="338" customHeight="1"/>
    <row r="339" customHeight="1"/>
    <row r="340" customHeight="1"/>
    <row r="341" customHeight="1"/>
    <row r="342" customHeight="1"/>
    <row r="343" customHeight="1"/>
    <row r="344" customHeight="1"/>
    <row r="345" customHeight="1"/>
    <row r="346" customHeight="1"/>
    <row r="347" customHeight="1"/>
    <row r="348" customHeight="1"/>
    <row r="349" customHeight="1"/>
    <row r="350" customHeight="1"/>
    <row r="351" customHeight="1"/>
    <row r="352" customHeight="1"/>
    <row r="353" customHeight="1"/>
    <row r="354" customHeight="1"/>
    <row r="355" customHeight="1"/>
    <row r="356" customHeight="1"/>
    <row r="357" customHeight="1"/>
    <row r="358" customHeight="1"/>
    <row r="359" customHeight="1"/>
    <row r="360" customHeight="1"/>
    <row r="361" customHeight="1"/>
    <row r="362" customHeight="1"/>
    <row r="363" customHeight="1"/>
    <row r="364" customHeight="1"/>
    <row r="365" customHeight="1"/>
    <row r="366" customHeight="1"/>
    <row r="367" customHeight="1"/>
    <row r="368" customHeight="1"/>
    <row r="369" customHeight="1"/>
    <row r="370" customHeight="1"/>
    <row r="371" customHeight="1"/>
    <row r="372" customHeight="1"/>
    <row r="373" customHeight="1"/>
    <row r="374" customHeight="1"/>
    <row r="375" customHeight="1"/>
    <row r="376" customHeight="1"/>
    <row r="377" customHeight="1"/>
    <row r="378" customHeight="1"/>
    <row r="379" customHeight="1"/>
    <row r="380" customHeight="1"/>
    <row r="381" customHeight="1"/>
    <row r="382" customHeight="1"/>
    <row r="383" customHeight="1"/>
    <row r="384" customHeight="1"/>
    <row r="385" customHeight="1"/>
    <row r="386" customHeight="1"/>
    <row r="387" customHeight="1"/>
    <row r="388" customHeight="1"/>
    <row r="389" customHeight="1"/>
    <row r="390" customHeight="1"/>
    <row r="391" customHeight="1"/>
    <row r="392" customHeight="1"/>
    <row r="393" customHeight="1"/>
    <row r="394" customHeight="1"/>
    <row r="395" customHeight="1"/>
    <row r="396" customHeight="1"/>
    <row r="397" customHeight="1"/>
    <row r="398" customHeight="1"/>
    <row r="399" customHeight="1"/>
    <row r="400" customHeight="1"/>
    <row r="401" customHeight="1"/>
    <row r="402" customHeight="1"/>
    <row r="403" customHeight="1"/>
    <row r="404" customHeight="1"/>
    <row r="405" customHeight="1"/>
    <row r="406" customHeight="1"/>
    <row r="407" customHeight="1"/>
    <row r="408" customHeight="1"/>
    <row r="409" customHeight="1"/>
    <row r="410" customHeight="1"/>
    <row r="411" customHeight="1"/>
    <row r="412" customHeight="1"/>
    <row r="413" customHeight="1"/>
    <row r="414" customHeight="1"/>
    <row r="415" customHeight="1"/>
    <row r="416" customHeight="1"/>
    <row r="417" customHeight="1"/>
    <row r="418" customHeight="1"/>
    <row r="419" customHeight="1"/>
    <row r="420" customHeight="1"/>
    <row r="421" customHeight="1"/>
    <row r="422" customHeight="1"/>
    <row r="423" customHeight="1"/>
    <row r="424" customHeight="1"/>
    <row r="425" customHeight="1"/>
    <row r="426" customHeight="1"/>
    <row r="427" customHeight="1"/>
    <row r="428" customHeight="1"/>
    <row r="429" customHeight="1"/>
    <row r="430" customHeight="1"/>
    <row r="431" customHeight="1"/>
    <row r="432" customHeight="1"/>
    <row r="433" customHeight="1"/>
    <row r="434" customHeight="1"/>
    <row r="435" customHeight="1"/>
    <row r="436" customHeight="1"/>
    <row r="437" customHeight="1"/>
    <row r="438" customHeight="1"/>
    <row r="439" customHeight="1"/>
    <row r="440" customHeight="1"/>
    <row r="441" customHeight="1"/>
    <row r="442" customHeight="1"/>
    <row r="443" customHeight="1"/>
    <row r="444" customHeight="1"/>
    <row r="445" customHeight="1"/>
    <row r="446" customHeight="1"/>
    <row r="447" customHeight="1"/>
    <row r="448" customHeight="1"/>
    <row r="449" customHeight="1"/>
    <row r="450" customHeight="1"/>
    <row r="451" customHeight="1"/>
    <row r="452" customHeight="1"/>
    <row r="453" customHeight="1"/>
    <row r="454" customHeight="1"/>
    <row r="455" customHeight="1"/>
    <row r="456" customHeight="1"/>
    <row r="457" customHeight="1"/>
    <row r="458" customHeight="1"/>
    <row r="459" customHeight="1"/>
    <row r="460" customHeight="1"/>
    <row r="461" customHeight="1"/>
    <row r="462" customHeight="1"/>
    <row r="463" customHeight="1"/>
    <row r="464" customHeight="1"/>
    <row r="465" customHeight="1"/>
    <row r="466" customHeight="1"/>
    <row r="467" customHeight="1"/>
    <row r="468" customHeight="1"/>
    <row r="469" customHeight="1"/>
    <row r="470" customHeight="1"/>
    <row r="471" customHeight="1"/>
    <row r="472" customHeight="1"/>
    <row r="473" customHeight="1"/>
    <row r="474" customHeight="1"/>
    <row r="475" customHeight="1"/>
    <row r="476" customHeight="1"/>
    <row r="477" customHeight="1"/>
    <row r="478" customHeight="1"/>
    <row r="479" customHeight="1"/>
    <row r="480" customHeight="1"/>
    <row r="481" customHeight="1"/>
    <row r="482" customHeight="1"/>
    <row r="483" customHeight="1"/>
    <row r="484" customHeight="1"/>
    <row r="485" customHeight="1"/>
    <row r="486" customHeight="1"/>
    <row r="487" customHeight="1"/>
    <row r="488" customHeight="1"/>
    <row r="489" customHeight="1"/>
    <row r="490" customHeight="1"/>
    <row r="491" customHeight="1"/>
    <row r="492" customHeight="1"/>
    <row r="493" customHeight="1"/>
    <row r="494" customHeight="1"/>
    <row r="495" customHeight="1"/>
    <row r="496" customHeight="1"/>
    <row r="497" customHeight="1"/>
    <row r="498" customHeight="1"/>
    <row r="499" customHeight="1"/>
    <row r="500" customHeight="1"/>
    <row r="501" customHeight="1"/>
    <row r="502" customHeight="1"/>
    <row r="503" customHeight="1"/>
    <row r="504" customHeight="1"/>
    <row r="505" customHeight="1"/>
    <row r="506" customHeight="1"/>
    <row r="507" customHeight="1"/>
    <row r="508" customHeight="1"/>
    <row r="509" customHeight="1"/>
    <row r="510" customHeight="1"/>
    <row r="511" customHeight="1"/>
    <row r="512" customHeight="1"/>
    <row r="513" customHeight="1"/>
    <row r="514" customHeight="1"/>
    <row r="515" customHeight="1"/>
    <row r="516" customHeight="1"/>
    <row r="517" customHeight="1"/>
    <row r="518" customHeight="1"/>
    <row r="519" customHeight="1"/>
    <row r="520" customHeight="1"/>
    <row r="521" customHeight="1"/>
    <row r="522" customHeight="1"/>
    <row r="523" customHeight="1"/>
    <row r="524" customHeight="1"/>
    <row r="525" customHeight="1"/>
    <row r="526" customHeight="1"/>
    <row r="527" customHeight="1"/>
    <row r="528" customHeight="1"/>
    <row r="529" customHeight="1"/>
    <row r="530" customHeight="1"/>
    <row r="531" customHeight="1"/>
    <row r="532" customHeight="1"/>
    <row r="533" customHeight="1"/>
    <row r="534" customHeight="1"/>
    <row r="535" customHeight="1"/>
    <row r="536" customHeight="1"/>
    <row r="537" customHeight="1"/>
    <row r="538" customHeight="1"/>
    <row r="539" customHeight="1"/>
    <row r="540" customHeight="1"/>
    <row r="541" customHeight="1"/>
    <row r="542" customHeight="1"/>
    <row r="543" customHeight="1"/>
    <row r="544" customHeight="1"/>
    <row r="545" customHeight="1"/>
    <row r="546" customHeight="1"/>
    <row r="547" customHeight="1"/>
    <row r="548" customHeight="1"/>
    <row r="549" customHeight="1"/>
    <row r="550" customHeight="1"/>
    <row r="551" customHeight="1"/>
    <row r="552" customHeight="1"/>
    <row r="553" customHeight="1"/>
    <row r="554" customHeight="1"/>
    <row r="555" customHeight="1"/>
    <row r="556" customHeight="1"/>
    <row r="557" customHeight="1"/>
    <row r="558" customHeight="1"/>
    <row r="559" customHeight="1"/>
    <row r="560" customHeight="1"/>
    <row r="561" customHeight="1"/>
    <row r="562" customHeight="1"/>
    <row r="563" customHeight="1"/>
    <row r="564" customHeight="1"/>
    <row r="565" customHeight="1"/>
    <row r="566" customHeight="1"/>
    <row r="567" customHeight="1"/>
    <row r="568" customHeight="1"/>
    <row r="569" customHeight="1"/>
    <row r="570" customHeight="1"/>
    <row r="571" customHeight="1"/>
    <row r="572" customHeight="1"/>
    <row r="573" customHeight="1"/>
    <row r="574" customHeight="1"/>
    <row r="575" customHeight="1"/>
    <row r="576" customHeight="1"/>
    <row r="577" customHeight="1"/>
    <row r="578" customHeight="1"/>
    <row r="579" customHeight="1"/>
    <row r="580" customHeight="1"/>
    <row r="581" customHeight="1"/>
    <row r="582" customHeight="1"/>
    <row r="583" customHeight="1"/>
    <row r="584" customHeight="1"/>
    <row r="585" customHeight="1"/>
    <row r="586" customHeight="1"/>
    <row r="587" customHeight="1"/>
    <row r="588" customHeight="1"/>
    <row r="589" customHeight="1"/>
    <row r="590" customHeight="1"/>
    <row r="591" customHeight="1"/>
    <row r="592" customHeight="1"/>
    <row r="593" customHeight="1"/>
    <row r="594" customHeight="1"/>
    <row r="595" customHeight="1"/>
    <row r="596" customHeight="1"/>
    <row r="597" customHeight="1"/>
    <row r="598" customHeight="1"/>
    <row r="599" customHeight="1"/>
    <row r="600" customHeight="1"/>
    <row r="601" customHeight="1"/>
    <row r="602" customHeight="1"/>
    <row r="603" customHeight="1"/>
    <row r="604" customHeight="1"/>
    <row r="605" customHeight="1"/>
    <row r="606" customHeight="1"/>
    <row r="607" customHeight="1"/>
    <row r="608" customHeight="1"/>
    <row r="609" customHeight="1"/>
    <row r="610" customHeight="1"/>
    <row r="611" customHeight="1"/>
    <row r="612" customHeight="1"/>
    <row r="613" customHeight="1"/>
    <row r="614" customHeight="1"/>
    <row r="615" customHeight="1"/>
    <row r="616" customHeight="1"/>
    <row r="617" customHeight="1"/>
    <row r="618" customHeight="1"/>
    <row r="619" customHeight="1"/>
    <row r="620" customHeight="1"/>
    <row r="621" customHeight="1"/>
    <row r="622" customHeight="1"/>
    <row r="623" customHeight="1"/>
    <row r="624" customHeight="1"/>
    <row r="625" customHeight="1"/>
    <row r="626" customHeight="1"/>
    <row r="627" customHeight="1"/>
    <row r="628" customHeight="1"/>
    <row r="629" customHeight="1"/>
    <row r="630" customHeight="1"/>
    <row r="631" customHeight="1"/>
    <row r="632" customHeight="1"/>
    <row r="633" customHeight="1"/>
    <row r="634" customHeight="1"/>
    <row r="635" customHeight="1"/>
    <row r="636" customHeight="1"/>
    <row r="637" customHeight="1"/>
    <row r="638" customHeight="1"/>
    <row r="639" customHeight="1"/>
    <row r="640" customHeight="1"/>
    <row r="641" customHeight="1"/>
    <row r="642" customHeight="1"/>
    <row r="643" customHeight="1"/>
    <row r="644" customHeight="1"/>
    <row r="645" customHeight="1"/>
    <row r="646" customHeight="1"/>
    <row r="647" customHeight="1"/>
    <row r="648" customHeight="1"/>
    <row r="649" customHeight="1"/>
    <row r="650" customHeight="1"/>
    <row r="651" customHeight="1"/>
    <row r="652" customHeight="1"/>
    <row r="653" customHeight="1"/>
    <row r="654" customHeight="1"/>
    <row r="655" customHeight="1"/>
    <row r="656" customHeight="1"/>
    <row r="657" customHeight="1"/>
    <row r="658" customHeight="1"/>
    <row r="659" customHeight="1"/>
    <row r="660" customHeight="1"/>
    <row r="661" customHeight="1"/>
    <row r="662" customHeight="1"/>
    <row r="663" customHeight="1"/>
    <row r="664" customHeight="1"/>
    <row r="665" customHeight="1"/>
    <row r="666" customHeight="1"/>
    <row r="667" customHeight="1"/>
    <row r="668" customHeight="1"/>
    <row r="669" customHeight="1"/>
    <row r="670" customHeight="1"/>
    <row r="671" customHeight="1"/>
    <row r="672" customHeight="1"/>
    <row r="673" customHeight="1"/>
    <row r="674" customHeight="1"/>
    <row r="675" customHeight="1"/>
    <row r="676" customHeight="1"/>
    <row r="677" customHeight="1"/>
    <row r="678" customHeight="1"/>
    <row r="679" customHeight="1"/>
    <row r="680" customHeight="1"/>
    <row r="681" customHeight="1"/>
    <row r="682" customHeight="1"/>
    <row r="683" customHeight="1"/>
    <row r="684" customHeight="1"/>
    <row r="685" customHeight="1"/>
    <row r="686" customHeight="1"/>
    <row r="687" customHeight="1"/>
    <row r="688" customHeight="1"/>
    <row r="689" customHeight="1"/>
    <row r="690" customHeight="1"/>
    <row r="691" customHeight="1"/>
    <row r="692" customHeight="1"/>
    <row r="693" customHeight="1"/>
    <row r="694" customHeight="1"/>
    <row r="695" customHeight="1"/>
    <row r="696" customHeight="1"/>
    <row r="697" customHeight="1"/>
    <row r="698" customHeight="1"/>
    <row r="699" customHeight="1"/>
    <row r="700" customHeight="1"/>
    <row r="701" customHeight="1"/>
    <row r="702" customHeight="1"/>
    <row r="703" customHeight="1"/>
    <row r="704" customHeight="1"/>
    <row r="705" customHeight="1"/>
    <row r="706" customHeight="1"/>
    <row r="707" customHeight="1"/>
    <row r="708" customHeight="1"/>
    <row r="709" customHeight="1"/>
    <row r="710" customHeight="1"/>
    <row r="711" customHeight="1"/>
    <row r="712" customHeight="1"/>
    <row r="713" customHeight="1"/>
    <row r="714" customHeight="1"/>
    <row r="715" customHeight="1"/>
    <row r="716" customHeight="1"/>
    <row r="717" customHeight="1"/>
    <row r="718" customHeight="1"/>
    <row r="719" customHeight="1"/>
    <row r="720" customHeight="1"/>
    <row r="721" customHeight="1"/>
    <row r="722" customHeight="1"/>
    <row r="723" customHeight="1"/>
    <row r="724" customHeight="1"/>
    <row r="725" customHeight="1"/>
    <row r="726" customHeight="1"/>
    <row r="727" customHeight="1"/>
    <row r="728" customHeight="1"/>
    <row r="729" customHeight="1"/>
    <row r="730" customHeight="1"/>
    <row r="731" customHeight="1"/>
    <row r="732" customHeight="1"/>
    <row r="733" customHeight="1"/>
    <row r="734" customHeight="1"/>
    <row r="735" customHeight="1"/>
    <row r="736" customHeight="1"/>
    <row r="737" customHeight="1"/>
    <row r="738" customHeight="1"/>
    <row r="739" customHeight="1"/>
    <row r="740" customHeight="1"/>
    <row r="741" customHeight="1"/>
    <row r="742" customHeight="1"/>
    <row r="743" customHeight="1"/>
    <row r="744" customHeight="1"/>
    <row r="745" customHeight="1"/>
    <row r="746" customHeight="1"/>
    <row r="747" customHeight="1"/>
    <row r="748" customHeight="1"/>
    <row r="749" customHeight="1"/>
    <row r="750" customHeight="1"/>
    <row r="751" customHeight="1"/>
    <row r="752" customHeight="1"/>
    <row r="753" customHeight="1"/>
    <row r="754" customHeight="1"/>
    <row r="755" customHeight="1"/>
    <row r="756" customHeight="1"/>
    <row r="757" customHeight="1"/>
    <row r="758" customHeight="1"/>
    <row r="759" customHeight="1"/>
    <row r="760" customHeight="1"/>
    <row r="761" customHeight="1"/>
    <row r="762" customHeight="1"/>
    <row r="763" customHeight="1"/>
    <row r="764" customHeight="1"/>
    <row r="765" customHeight="1"/>
    <row r="766" customHeight="1"/>
    <row r="767" customHeight="1"/>
    <row r="768" customHeight="1"/>
    <row r="769" customHeight="1"/>
    <row r="770" customHeight="1"/>
    <row r="771" customHeight="1"/>
    <row r="772" customHeight="1"/>
    <row r="773" customHeight="1"/>
    <row r="774" customHeight="1"/>
    <row r="775" customHeight="1"/>
    <row r="776" customHeight="1"/>
    <row r="777" customHeight="1"/>
    <row r="778" customHeight="1"/>
    <row r="779" customHeight="1"/>
    <row r="780" customHeight="1"/>
    <row r="781" customHeight="1"/>
    <row r="782" customHeight="1"/>
    <row r="783" customHeight="1"/>
    <row r="784" customHeight="1"/>
    <row r="785" customHeight="1"/>
    <row r="786" customHeight="1"/>
    <row r="787" customHeight="1"/>
    <row r="788" customHeight="1"/>
    <row r="789" customHeight="1"/>
    <row r="790" customHeight="1"/>
    <row r="791" customHeight="1"/>
    <row r="792" customHeight="1"/>
    <row r="793" customHeight="1"/>
    <row r="794" customHeight="1"/>
    <row r="795" customHeight="1"/>
    <row r="796" customHeight="1"/>
    <row r="797" customHeight="1"/>
    <row r="798" customHeight="1"/>
    <row r="799" customHeight="1"/>
    <row r="800" customHeight="1"/>
    <row r="801" customHeight="1"/>
    <row r="802" customHeight="1"/>
    <row r="803" customHeight="1"/>
    <row r="804" customHeight="1"/>
    <row r="805" customHeight="1"/>
    <row r="806" customHeight="1"/>
    <row r="807" customHeight="1"/>
    <row r="808" customHeight="1"/>
    <row r="809" customHeight="1"/>
    <row r="810" customHeight="1"/>
    <row r="811" customHeight="1"/>
    <row r="812" customHeight="1"/>
    <row r="813" customHeight="1"/>
    <row r="814" customHeight="1"/>
    <row r="815" customHeight="1"/>
    <row r="816" customHeight="1"/>
    <row r="817" customHeight="1"/>
    <row r="818" customHeight="1"/>
    <row r="819" customHeight="1"/>
    <row r="820" customHeight="1"/>
    <row r="821" customHeight="1"/>
    <row r="822" customHeight="1"/>
    <row r="823" customHeight="1"/>
    <row r="824" customHeight="1"/>
    <row r="825" customHeight="1"/>
    <row r="826" customHeight="1"/>
    <row r="827" customHeight="1"/>
    <row r="828" customHeight="1"/>
    <row r="829" customHeight="1"/>
    <row r="830" customHeight="1"/>
    <row r="831" customHeight="1"/>
    <row r="832" customHeight="1"/>
    <row r="833" customHeight="1"/>
    <row r="834" customHeight="1"/>
    <row r="835" customHeight="1"/>
    <row r="836" customHeight="1"/>
    <row r="837" customHeight="1"/>
    <row r="838" customHeight="1"/>
    <row r="839" customHeight="1"/>
    <row r="840" customHeight="1"/>
    <row r="841" customHeight="1"/>
    <row r="842" customHeight="1"/>
    <row r="843" customHeight="1"/>
    <row r="844" customHeight="1"/>
    <row r="845" customHeight="1"/>
    <row r="846" customHeight="1"/>
    <row r="847" customHeight="1"/>
    <row r="848" customHeight="1"/>
    <row r="849" customHeight="1"/>
    <row r="850" customHeight="1"/>
    <row r="851" customHeight="1"/>
    <row r="852" customHeight="1"/>
    <row r="853" customHeight="1"/>
    <row r="854" customHeight="1"/>
    <row r="855" customHeight="1"/>
    <row r="856" customHeight="1"/>
    <row r="857" customHeight="1"/>
    <row r="858" customHeight="1"/>
    <row r="859" customHeight="1"/>
    <row r="860" customHeight="1"/>
    <row r="861" customHeight="1"/>
    <row r="862" customHeight="1"/>
    <row r="863" customHeight="1"/>
    <row r="864" customHeight="1"/>
    <row r="865" customHeight="1"/>
    <row r="866" customHeight="1"/>
    <row r="867" customHeight="1"/>
    <row r="868" customHeight="1"/>
    <row r="869" customHeight="1"/>
    <row r="870" customHeight="1"/>
    <row r="871" customHeight="1"/>
    <row r="872" customHeight="1"/>
    <row r="873" customHeight="1"/>
    <row r="874" customHeight="1"/>
    <row r="875" customHeight="1"/>
    <row r="876" customHeight="1"/>
    <row r="877" customHeight="1"/>
    <row r="878" customHeight="1"/>
    <row r="879" customHeight="1"/>
    <row r="880" customHeight="1"/>
    <row r="881" customHeight="1"/>
    <row r="882" customHeight="1"/>
    <row r="883" customHeight="1"/>
    <row r="884" customHeight="1"/>
    <row r="885" customHeight="1"/>
    <row r="886" customHeight="1"/>
    <row r="887" customHeight="1"/>
    <row r="888" customHeight="1"/>
    <row r="889" customHeight="1"/>
    <row r="890" customHeight="1"/>
    <row r="891" customHeight="1"/>
    <row r="892" customHeight="1"/>
    <row r="893" customHeight="1"/>
    <row r="894" customHeight="1"/>
    <row r="895" customHeight="1"/>
    <row r="896" customHeight="1"/>
    <row r="897" customHeight="1"/>
    <row r="898" customHeight="1"/>
    <row r="899" customHeight="1"/>
    <row r="900" customHeight="1"/>
    <row r="901" customHeight="1"/>
    <row r="902" customHeight="1"/>
    <row r="903" customHeight="1"/>
    <row r="904" customHeight="1"/>
    <row r="905" customHeight="1"/>
    <row r="906" customHeight="1"/>
    <row r="907" customHeight="1"/>
    <row r="908" customHeight="1"/>
    <row r="909" customHeight="1"/>
    <row r="910" customHeight="1"/>
    <row r="911" customHeight="1"/>
    <row r="912" customHeight="1"/>
    <row r="913" customHeight="1"/>
    <row r="914" customHeight="1"/>
    <row r="915" customHeight="1"/>
    <row r="916" customHeight="1"/>
    <row r="917" customHeight="1"/>
    <row r="918" customHeight="1"/>
    <row r="919" customHeight="1"/>
    <row r="920" customHeight="1"/>
    <row r="921" customHeight="1"/>
    <row r="922" customHeight="1"/>
    <row r="923" customHeight="1"/>
    <row r="924" customHeight="1"/>
    <row r="925" customHeight="1"/>
    <row r="926" customHeight="1"/>
    <row r="927" customHeight="1"/>
    <row r="928" customHeight="1"/>
    <row r="929" customHeight="1"/>
    <row r="930" customHeight="1"/>
    <row r="931" customHeight="1"/>
    <row r="932" customHeight="1"/>
    <row r="933" customHeight="1"/>
    <row r="934" customHeight="1"/>
    <row r="935" customHeight="1"/>
    <row r="936" customHeight="1"/>
    <row r="937" customHeight="1"/>
    <row r="938" customHeight="1"/>
    <row r="939" customHeight="1"/>
    <row r="940" customHeight="1"/>
    <row r="941" customHeight="1"/>
    <row r="942" customHeight="1"/>
    <row r="943" customHeight="1"/>
    <row r="944" customHeight="1"/>
    <row r="945" customHeight="1"/>
    <row r="946" customHeight="1"/>
    <row r="947" customHeight="1"/>
    <row r="948" customHeight="1"/>
    <row r="949" customHeight="1"/>
    <row r="950" customHeight="1"/>
    <row r="951" customHeight="1"/>
    <row r="952" customHeight="1"/>
    <row r="953" customHeight="1"/>
    <row r="954" customHeight="1"/>
    <row r="955" customHeight="1"/>
    <row r="956" customHeight="1"/>
    <row r="957" customHeight="1"/>
    <row r="958" customHeight="1"/>
    <row r="959" customHeight="1"/>
    <row r="960" customHeight="1"/>
    <row r="961" customHeight="1"/>
    <row r="962" customHeight="1"/>
    <row r="963" customHeight="1"/>
    <row r="964" customHeight="1"/>
    <row r="965" customHeight="1"/>
    <row r="966" customHeight="1"/>
    <row r="967" customHeight="1"/>
    <row r="968" customHeight="1"/>
    <row r="969" customHeight="1"/>
    <row r="970" customHeight="1"/>
    <row r="971" customHeight="1"/>
    <row r="972" customHeight="1"/>
    <row r="973" customHeight="1"/>
    <row r="974" customHeight="1"/>
    <row r="975" customHeight="1"/>
    <row r="976" customHeight="1"/>
    <row r="977" customHeight="1"/>
    <row r="978" customHeight="1"/>
    <row r="979" customHeight="1"/>
    <row r="980" customHeight="1"/>
    <row r="981" customHeight="1"/>
    <row r="982" customHeight="1"/>
    <row r="983" customHeight="1"/>
    <row r="984" customHeight="1"/>
    <row r="985" customHeight="1"/>
    <row r="986" customHeight="1"/>
    <row r="987" customHeight="1"/>
    <row r="988" customHeight="1"/>
    <row r="989" customHeight="1"/>
    <row r="990" customHeight="1"/>
    <row r="991" customHeight="1"/>
    <row r="992" customHeight="1"/>
    <row r="993" customHeight="1"/>
    <row r="994" customHeight="1"/>
    <row r="995" customHeight="1"/>
    <row r="996" customHeight="1"/>
    <row r="997" customHeight="1"/>
    <row r="998" customHeight="1"/>
    <row r="999" customHeight="1"/>
    <row r="1000" customHeight="1"/>
    <row r="1001" customHeight="1"/>
    <row r="1002" customHeight="1"/>
    <row r="1003" customHeight="1"/>
    <row r="1004" customHeight="1"/>
    <row r="1005" customHeight="1"/>
    <row r="1006" customHeight="1"/>
    <row r="1007" customHeight="1"/>
    <row r="1008" customHeight="1"/>
    <row r="1009" customHeight="1"/>
    <row r="1010" customHeight="1"/>
    <row r="1011" customHeight="1"/>
    <row r="1012" customHeight="1"/>
    <row r="1013" customHeight="1"/>
    <row r="1014" customHeight="1"/>
    <row r="1015" customHeight="1"/>
    <row r="1016" customHeight="1"/>
    <row r="1017" customHeight="1"/>
    <row r="1018" customHeight="1"/>
    <row r="1019" customHeight="1"/>
    <row r="1020" customHeight="1"/>
    <row r="1021" customHeight="1"/>
    <row r="1022" customHeight="1"/>
    <row r="1023" customHeight="1"/>
    <row r="1024" customHeight="1"/>
    <row r="1025" customHeight="1"/>
    <row r="1026" customHeight="1"/>
    <row r="1027" customHeight="1"/>
    <row r="1028" customHeight="1"/>
    <row r="1029" customHeight="1"/>
    <row r="1030" customHeight="1"/>
    <row r="1031" customHeight="1"/>
    <row r="1032" customHeight="1"/>
    <row r="1033" customHeight="1"/>
    <row r="1034" customHeight="1"/>
    <row r="1035" customHeight="1"/>
    <row r="1036" customHeight="1"/>
    <row r="1037" customHeight="1"/>
    <row r="1038" customHeight="1"/>
    <row r="1039" customHeight="1"/>
    <row r="1040" customHeight="1"/>
    <row r="1041" customHeight="1"/>
    <row r="1042" customHeight="1"/>
    <row r="1043" customHeight="1"/>
    <row r="1044" customHeight="1"/>
    <row r="1045" customHeight="1"/>
    <row r="1046" customHeight="1"/>
    <row r="1047" customHeight="1"/>
    <row r="1048" customHeight="1"/>
    <row r="1049" customHeight="1"/>
    <row r="1050" customHeight="1"/>
    <row r="1051" customHeight="1"/>
    <row r="1052" customHeight="1"/>
    <row r="1053" customHeight="1"/>
    <row r="1054" customHeight="1"/>
    <row r="1055" customHeight="1"/>
    <row r="1056" customHeight="1"/>
    <row r="1057" customHeight="1"/>
    <row r="1058" customHeight="1"/>
    <row r="1059" customHeight="1"/>
    <row r="1060" customHeight="1"/>
    <row r="1061" customHeight="1"/>
    <row r="1062" customHeight="1"/>
    <row r="1063" customHeight="1"/>
    <row r="1064" customHeight="1"/>
    <row r="1065" customHeight="1"/>
    <row r="1066" customHeight="1"/>
    <row r="1067" customHeight="1"/>
    <row r="1068" customHeight="1"/>
    <row r="1069" customHeight="1"/>
    <row r="1070" customHeight="1"/>
    <row r="1071" customHeight="1"/>
    <row r="1072" customHeight="1"/>
    <row r="1073" customHeight="1"/>
    <row r="1074" customHeight="1"/>
    <row r="1075" customHeight="1"/>
    <row r="1076" customHeight="1"/>
    <row r="1077" customHeight="1"/>
    <row r="1078" customHeight="1"/>
    <row r="1079" customHeight="1"/>
    <row r="1080" customHeight="1"/>
    <row r="1081" customHeight="1"/>
    <row r="1082" customHeight="1"/>
    <row r="1083" customHeight="1"/>
    <row r="1084" customHeight="1"/>
    <row r="1085" customHeight="1"/>
    <row r="1086" customHeight="1"/>
    <row r="1087" customHeight="1"/>
    <row r="1088" customHeight="1"/>
    <row r="1089" customHeight="1"/>
    <row r="1090" customHeight="1"/>
    <row r="1091" customHeight="1"/>
    <row r="1092" customHeight="1"/>
    <row r="1093" customHeight="1"/>
    <row r="1094" customHeight="1"/>
    <row r="1095" customHeight="1"/>
    <row r="1096" customHeight="1"/>
    <row r="1097" customHeight="1"/>
    <row r="1098" customHeight="1"/>
    <row r="1099" customHeight="1"/>
    <row r="1100" customHeight="1"/>
    <row r="1101" customHeight="1"/>
    <row r="1102" customHeight="1"/>
    <row r="1103" customHeight="1"/>
    <row r="1104" customHeight="1"/>
    <row r="1105" customHeight="1"/>
    <row r="1106" customHeight="1"/>
    <row r="1107" customHeight="1"/>
    <row r="1108" customHeight="1"/>
    <row r="1109" customHeight="1"/>
    <row r="1110" customHeight="1"/>
    <row r="1111" customHeight="1"/>
    <row r="1112" customHeight="1"/>
    <row r="1113" customHeight="1"/>
    <row r="1114" customHeight="1"/>
    <row r="1115" customHeight="1"/>
    <row r="1116" customHeight="1"/>
    <row r="1117" customHeight="1"/>
    <row r="1118" customHeight="1"/>
    <row r="1119" customHeight="1"/>
    <row r="1120" customHeight="1"/>
    <row r="1121" customHeight="1"/>
    <row r="1122" customHeight="1"/>
    <row r="1123" customHeight="1"/>
    <row r="1124" customHeight="1"/>
    <row r="1125" customHeight="1"/>
    <row r="1126" customHeight="1"/>
    <row r="1127" customHeight="1"/>
    <row r="1128" customHeight="1"/>
    <row r="1129" customHeight="1"/>
    <row r="1130" customHeight="1"/>
    <row r="1131" customHeight="1"/>
    <row r="1132" customHeight="1"/>
    <row r="1133" customHeight="1"/>
    <row r="1134" customHeight="1"/>
    <row r="1135" customHeight="1"/>
    <row r="1136" customHeight="1"/>
    <row r="1137" customHeight="1"/>
    <row r="1138" customHeight="1"/>
    <row r="1139" customHeight="1"/>
    <row r="1140" customHeight="1"/>
    <row r="1141" customHeight="1"/>
    <row r="1142" customHeight="1"/>
    <row r="1143" customHeight="1"/>
    <row r="1144" customHeight="1"/>
    <row r="1145" customHeight="1"/>
    <row r="1146" customHeight="1"/>
    <row r="1147" customHeight="1"/>
    <row r="1148" customHeight="1"/>
    <row r="1149" customHeight="1"/>
    <row r="1150" customHeight="1"/>
    <row r="1151" customHeight="1"/>
    <row r="1152" customHeight="1"/>
    <row r="1153" customHeight="1"/>
    <row r="1154" customHeight="1"/>
    <row r="1155" customHeight="1"/>
    <row r="1156" customHeight="1"/>
    <row r="1157" customHeight="1"/>
    <row r="1158" customHeight="1"/>
    <row r="1159" customHeight="1"/>
    <row r="1160" customHeight="1"/>
    <row r="1161" customHeight="1"/>
    <row r="1162" customHeight="1"/>
    <row r="1163" customHeight="1"/>
    <row r="1164" customHeight="1"/>
    <row r="1165" customHeight="1"/>
    <row r="1166" customHeight="1"/>
    <row r="1167" customHeight="1"/>
    <row r="1168" customHeight="1"/>
    <row r="1169" customHeight="1"/>
    <row r="1170" customHeight="1"/>
    <row r="1171" customHeight="1"/>
    <row r="1172" customHeight="1"/>
    <row r="1173" customHeight="1"/>
    <row r="1174" customHeight="1"/>
    <row r="1175" customHeight="1"/>
    <row r="1176" customHeight="1"/>
    <row r="1177" customHeight="1"/>
    <row r="1178" customHeight="1"/>
    <row r="1179" customHeight="1"/>
    <row r="1180" customHeight="1"/>
    <row r="1181" customHeight="1"/>
    <row r="1182" customHeight="1"/>
    <row r="1183" customHeight="1"/>
    <row r="1184" customHeight="1"/>
    <row r="1185" customHeight="1"/>
    <row r="1186" customHeight="1"/>
    <row r="1187" customHeight="1"/>
    <row r="1188" customHeight="1"/>
    <row r="1189" customHeight="1"/>
    <row r="1190" customHeight="1"/>
    <row r="1191" customHeight="1"/>
    <row r="1192" customHeight="1"/>
    <row r="1193" customHeight="1"/>
    <row r="1194" customHeight="1"/>
    <row r="1195" customHeight="1"/>
    <row r="1196" customHeight="1"/>
    <row r="1197" customHeight="1"/>
    <row r="1198" customHeight="1"/>
    <row r="1199" customHeight="1"/>
    <row r="1200" customHeight="1"/>
    <row r="1201" customHeight="1"/>
    <row r="1202" customHeight="1"/>
    <row r="1203" customHeight="1"/>
    <row r="1204" customHeight="1"/>
    <row r="1205" customHeight="1"/>
    <row r="1206" customHeight="1"/>
    <row r="1207" customHeight="1"/>
    <row r="1208" customHeight="1"/>
    <row r="1209" customHeight="1"/>
    <row r="1210" customHeight="1"/>
    <row r="1211" customHeight="1"/>
    <row r="1212" customHeight="1"/>
    <row r="1213" customHeight="1"/>
    <row r="1214" customHeight="1"/>
    <row r="1215" customHeight="1"/>
    <row r="1216" customHeight="1"/>
    <row r="1217" customHeight="1"/>
    <row r="1218" customHeight="1"/>
    <row r="1219" customHeight="1"/>
    <row r="1220" customHeight="1"/>
    <row r="1221" customHeight="1"/>
    <row r="1222" customHeight="1"/>
    <row r="1223" customHeight="1"/>
    <row r="1224" customHeight="1"/>
    <row r="1225" customHeight="1"/>
    <row r="1226" customHeight="1"/>
    <row r="1227" customHeight="1"/>
    <row r="1228" customHeight="1"/>
    <row r="1229" customHeight="1"/>
    <row r="1230" customHeight="1"/>
    <row r="1231" customHeight="1"/>
    <row r="1232" customHeight="1"/>
    <row r="1233" customHeight="1"/>
    <row r="1234" customHeight="1"/>
    <row r="1235" customHeight="1"/>
    <row r="1236" customHeight="1"/>
    <row r="1237" customHeight="1"/>
    <row r="1238" customHeight="1"/>
    <row r="1239" customHeight="1"/>
    <row r="1240" customHeight="1"/>
    <row r="1241" customHeight="1"/>
    <row r="1242" customHeight="1"/>
    <row r="1243" customHeight="1"/>
    <row r="1244" customHeight="1"/>
    <row r="1245" customHeight="1"/>
    <row r="1246" customHeight="1"/>
    <row r="1247" customHeight="1"/>
    <row r="1248" customHeight="1"/>
    <row r="1249" customHeight="1"/>
    <row r="1250" customHeight="1"/>
    <row r="1251" customHeight="1"/>
    <row r="1252" customHeight="1"/>
    <row r="1253" customHeight="1"/>
    <row r="1254" customHeight="1"/>
    <row r="1255" customHeight="1"/>
    <row r="1256" customHeight="1"/>
    <row r="1257" customHeight="1"/>
    <row r="1258" customHeight="1"/>
    <row r="1259" customHeight="1"/>
    <row r="1260" customHeight="1"/>
    <row r="1261" customHeight="1"/>
    <row r="1262" customHeight="1"/>
    <row r="1263" customHeight="1"/>
    <row r="1264" customHeight="1"/>
    <row r="1265" customHeight="1"/>
    <row r="1266" customHeight="1"/>
    <row r="1267" customHeight="1"/>
    <row r="1268" customHeight="1"/>
    <row r="1269" customHeight="1"/>
    <row r="1270" customHeight="1"/>
    <row r="1271" customHeight="1"/>
    <row r="1272" customHeight="1"/>
    <row r="1273" customHeight="1"/>
    <row r="1274" customHeight="1"/>
    <row r="1275" customHeight="1"/>
    <row r="1276" customHeight="1"/>
    <row r="1277" customHeight="1"/>
    <row r="1278" customHeight="1"/>
    <row r="1279" customHeight="1"/>
    <row r="1280" customHeight="1"/>
    <row r="1281" customHeight="1"/>
    <row r="1282" customHeight="1"/>
    <row r="1283" customHeight="1"/>
    <row r="1284" customHeight="1"/>
    <row r="1285" customHeight="1"/>
    <row r="1286" customHeight="1"/>
    <row r="1287" customHeight="1"/>
    <row r="1288" customHeight="1"/>
    <row r="1289" customHeight="1"/>
    <row r="1290" customHeight="1"/>
    <row r="1291" customHeight="1"/>
    <row r="1292" customHeight="1"/>
    <row r="1293" customHeight="1"/>
    <row r="1294" customHeight="1"/>
    <row r="1295" customHeight="1"/>
    <row r="1296" customHeight="1"/>
    <row r="1297" customHeight="1"/>
    <row r="1298" customHeight="1"/>
    <row r="1299" customHeight="1"/>
    <row r="1300" customHeight="1"/>
    <row r="1301" customHeight="1"/>
    <row r="1302" customHeight="1"/>
    <row r="1303" customHeight="1"/>
    <row r="1304" customHeight="1"/>
    <row r="1305" customHeight="1"/>
    <row r="1306" customHeight="1"/>
    <row r="1307" customHeight="1"/>
    <row r="1308" customHeight="1"/>
    <row r="1309" customHeight="1"/>
    <row r="1310" customHeight="1"/>
    <row r="1311" customHeight="1"/>
    <row r="1312" customHeight="1"/>
    <row r="1313" customHeight="1"/>
    <row r="1314" customHeight="1"/>
    <row r="1315" customHeight="1"/>
    <row r="1316" customHeight="1"/>
    <row r="1317" customHeight="1"/>
    <row r="1318" customHeight="1"/>
    <row r="1319" customHeight="1"/>
    <row r="1320" customHeight="1"/>
    <row r="1321" customHeight="1"/>
    <row r="1322" customHeight="1"/>
    <row r="1323" customHeight="1"/>
    <row r="1324" customHeight="1"/>
    <row r="1325" customHeight="1"/>
    <row r="1326" customHeight="1"/>
    <row r="1327" customHeight="1"/>
    <row r="1328" customHeight="1"/>
    <row r="1329" customHeight="1"/>
    <row r="1330" customHeight="1"/>
    <row r="1331" customHeight="1"/>
    <row r="1332" customHeight="1"/>
    <row r="1333" customHeight="1"/>
    <row r="1334" customHeight="1"/>
    <row r="1335" customHeight="1"/>
    <row r="1336" customHeight="1"/>
    <row r="1337" customHeight="1"/>
    <row r="1338" customHeight="1"/>
    <row r="1339" customHeight="1"/>
    <row r="1340" customHeight="1"/>
    <row r="1341" customHeight="1"/>
    <row r="1342" customHeight="1"/>
    <row r="1343" customHeight="1"/>
    <row r="1344" customHeight="1"/>
    <row r="1345" customHeight="1"/>
    <row r="1346" customHeight="1"/>
    <row r="1347" customHeight="1"/>
    <row r="1348" customHeight="1"/>
    <row r="1349" customHeight="1"/>
    <row r="1350" customHeight="1"/>
    <row r="1351" customHeight="1"/>
    <row r="1352" customHeight="1"/>
    <row r="1353" customHeight="1"/>
    <row r="1354" customHeight="1"/>
    <row r="1355" customHeight="1"/>
    <row r="1356" customHeight="1"/>
    <row r="1357" customHeight="1"/>
    <row r="1358" customHeight="1"/>
    <row r="1359" customHeight="1"/>
    <row r="1360" customHeight="1"/>
    <row r="1361" customHeight="1"/>
    <row r="1362" customHeight="1"/>
    <row r="1363" customHeight="1"/>
    <row r="1364" customHeight="1"/>
    <row r="1365" customHeight="1"/>
    <row r="1366" customHeight="1"/>
    <row r="1367" customHeight="1"/>
    <row r="1368" customHeight="1"/>
    <row r="1369" customHeight="1"/>
    <row r="1370" customHeight="1"/>
    <row r="1371" customHeight="1"/>
    <row r="1372" customHeight="1"/>
    <row r="1373" customHeight="1"/>
    <row r="1374" customHeight="1"/>
    <row r="1375" customHeight="1"/>
    <row r="1376" customHeight="1"/>
    <row r="1377" customHeight="1"/>
    <row r="1378" customHeight="1"/>
    <row r="1379" customHeight="1"/>
    <row r="1380" customHeight="1"/>
    <row r="1381" customHeight="1"/>
    <row r="1382" customHeight="1"/>
    <row r="1383" customHeight="1"/>
    <row r="1384" customHeight="1"/>
    <row r="1385" customHeight="1"/>
    <row r="1386" customHeight="1"/>
    <row r="1387" customHeight="1"/>
    <row r="1388" customHeight="1"/>
    <row r="1389" customHeight="1"/>
    <row r="1390" customHeight="1"/>
    <row r="1391" customHeight="1"/>
    <row r="1392" customHeight="1"/>
    <row r="1393" customHeight="1"/>
    <row r="1394" customHeight="1"/>
    <row r="1395" customHeight="1"/>
    <row r="1396" customHeight="1"/>
    <row r="1397" customHeight="1"/>
    <row r="1398" customHeight="1"/>
    <row r="1399" customHeight="1"/>
    <row r="1400" customHeight="1"/>
    <row r="1401" customHeight="1"/>
    <row r="1402" customHeight="1"/>
    <row r="1403" customHeight="1"/>
    <row r="1404" customHeight="1"/>
    <row r="1405" customHeight="1"/>
    <row r="1406" customHeight="1"/>
    <row r="1407" customHeight="1"/>
    <row r="1408" customHeight="1"/>
    <row r="1409" customHeight="1"/>
    <row r="1410" customHeight="1"/>
    <row r="1411" customHeight="1"/>
    <row r="1412" customHeight="1"/>
    <row r="1413" customHeight="1"/>
    <row r="1414" customHeight="1"/>
    <row r="1415" customHeight="1"/>
    <row r="1416" customHeight="1"/>
    <row r="1417" customHeight="1"/>
    <row r="1418" customHeight="1"/>
    <row r="1419" customHeight="1"/>
    <row r="1420" customHeight="1"/>
    <row r="1421" customHeight="1"/>
    <row r="1422" customHeight="1"/>
    <row r="1423" customHeight="1"/>
    <row r="1424" customHeight="1"/>
    <row r="1425" customHeight="1"/>
    <row r="1426" customHeight="1"/>
    <row r="1427" customHeight="1"/>
    <row r="1428" customHeight="1"/>
    <row r="1429" customHeight="1"/>
    <row r="1430" customHeight="1"/>
    <row r="1431" customHeight="1"/>
    <row r="1432" customHeight="1"/>
    <row r="1433" customHeight="1"/>
    <row r="1434" customHeight="1"/>
    <row r="1435" customHeight="1"/>
    <row r="1436" customHeight="1"/>
    <row r="1437" customHeight="1"/>
    <row r="1438" customHeight="1"/>
    <row r="1439" customHeight="1"/>
    <row r="1440" customHeight="1"/>
    <row r="1441" customHeight="1"/>
    <row r="1442" customHeight="1"/>
    <row r="1443" customHeight="1"/>
    <row r="1444" customHeight="1"/>
    <row r="1445" customHeight="1"/>
    <row r="1446" customHeight="1"/>
    <row r="1447" customHeight="1"/>
    <row r="1448" customHeight="1"/>
    <row r="1449" customHeight="1"/>
    <row r="1450" customHeight="1"/>
    <row r="1451" customHeight="1"/>
    <row r="1452" customHeight="1"/>
    <row r="1453" customHeight="1"/>
    <row r="1454" customHeight="1"/>
    <row r="1455" customHeight="1"/>
    <row r="1456" customHeight="1"/>
    <row r="1457" customHeight="1"/>
    <row r="1458" customHeight="1"/>
    <row r="1459" customHeight="1"/>
    <row r="1460" customHeight="1"/>
    <row r="1461" customHeight="1"/>
    <row r="1462" customHeight="1"/>
    <row r="1463" customHeight="1"/>
    <row r="1464" customHeight="1"/>
    <row r="1465" customHeight="1"/>
    <row r="1466" customHeight="1"/>
    <row r="1467" customHeight="1"/>
    <row r="1468" customHeight="1"/>
    <row r="1469" customHeight="1"/>
    <row r="1470" customHeight="1"/>
    <row r="1471" customHeight="1"/>
    <row r="1472" customHeight="1"/>
    <row r="1473" customHeight="1"/>
    <row r="1474" customHeight="1"/>
    <row r="1475" customHeight="1"/>
    <row r="1476" customHeight="1"/>
    <row r="1477" customHeight="1"/>
    <row r="1478" customHeight="1"/>
    <row r="1479" customHeight="1"/>
    <row r="1480" customHeight="1"/>
    <row r="1481" customHeight="1"/>
    <row r="1482" customHeight="1"/>
    <row r="1483" customHeight="1"/>
    <row r="1484" customHeight="1"/>
    <row r="1485" customHeight="1"/>
    <row r="1486" customHeight="1"/>
    <row r="1487" customHeight="1"/>
    <row r="1488" customHeight="1"/>
    <row r="1489" customHeight="1"/>
    <row r="1490" customHeight="1"/>
    <row r="1491" customHeight="1"/>
    <row r="1492" customHeight="1"/>
    <row r="1493" customHeight="1"/>
    <row r="1494" customHeight="1"/>
    <row r="1495" customHeight="1"/>
    <row r="1496" customHeight="1"/>
    <row r="1497" customHeight="1"/>
    <row r="1498" customHeight="1"/>
    <row r="1499" customHeight="1"/>
    <row r="1500" customHeight="1"/>
    <row r="1501" customHeight="1"/>
    <row r="1502" customHeight="1"/>
    <row r="1503" customHeight="1"/>
    <row r="1504" customHeight="1"/>
    <row r="1505" customHeight="1"/>
    <row r="1506" customHeight="1"/>
    <row r="1507" customHeight="1"/>
    <row r="1508" customHeight="1"/>
    <row r="1509" customHeight="1"/>
    <row r="1510" customHeight="1"/>
    <row r="1511" customHeight="1"/>
    <row r="1512" customHeight="1"/>
    <row r="1513" customHeight="1"/>
    <row r="1514" customHeight="1"/>
    <row r="1515" customHeight="1"/>
    <row r="1516" customHeight="1"/>
    <row r="1517" customHeight="1"/>
    <row r="1518" customHeight="1"/>
    <row r="1519" customHeight="1"/>
    <row r="1520" customHeight="1"/>
    <row r="1521" customHeight="1"/>
    <row r="1522" customHeight="1"/>
    <row r="1523" customHeight="1"/>
    <row r="1524" customHeight="1"/>
    <row r="1525" customHeight="1"/>
    <row r="1526" customHeight="1"/>
    <row r="1527" customHeight="1"/>
    <row r="1528" customHeight="1"/>
    <row r="1529" customHeight="1"/>
    <row r="1530" customHeight="1"/>
    <row r="1531" customHeight="1"/>
    <row r="1532" customHeight="1"/>
    <row r="1533" customHeight="1"/>
    <row r="1534" customHeight="1"/>
    <row r="1535" customHeight="1"/>
    <row r="1536" customHeight="1"/>
    <row r="1537" customHeight="1"/>
    <row r="1538" customHeight="1"/>
    <row r="1539" customHeight="1"/>
    <row r="1540" customHeight="1"/>
    <row r="1541" customHeight="1"/>
    <row r="1542" customHeight="1"/>
    <row r="1543" customHeight="1"/>
    <row r="1544" customHeight="1"/>
    <row r="1545" customHeight="1"/>
    <row r="1546" customHeight="1"/>
    <row r="1547" customHeight="1"/>
    <row r="1548" customHeight="1"/>
    <row r="1549" customHeight="1"/>
    <row r="1550" customHeight="1"/>
    <row r="1551" customHeight="1"/>
    <row r="1552" customHeight="1"/>
    <row r="1553" customHeight="1"/>
    <row r="1554" customHeight="1"/>
    <row r="1555" customHeight="1"/>
    <row r="1556" customHeight="1"/>
    <row r="1557" customHeight="1"/>
    <row r="1558" customHeight="1"/>
    <row r="1559" customHeight="1"/>
    <row r="1560" customHeight="1"/>
    <row r="1561" customHeight="1"/>
    <row r="1562" customHeight="1"/>
    <row r="1563" customHeight="1"/>
    <row r="1564" customHeight="1"/>
    <row r="1565" customHeight="1"/>
    <row r="1566" customHeight="1"/>
    <row r="1567" customHeight="1"/>
    <row r="1568" customHeight="1"/>
    <row r="1569" customHeight="1"/>
    <row r="1570" customHeight="1"/>
    <row r="1571" customHeight="1"/>
    <row r="1572" customHeight="1"/>
    <row r="1573" customHeight="1"/>
    <row r="1574" customHeight="1"/>
    <row r="1575" customHeight="1"/>
    <row r="1576" customHeight="1"/>
    <row r="1577" customHeight="1"/>
    <row r="1578" customHeight="1"/>
    <row r="1579" customHeight="1"/>
    <row r="1580" customHeight="1"/>
    <row r="1581" customHeight="1"/>
    <row r="1582" customHeight="1"/>
    <row r="1583" customHeight="1"/>
    <row r="1584" customHeight="1"/>
    <row r="1585" customHeight="1"/>
    <row r="1586" customHeight="1"/>
    <row r="1587" customHeight="1"/>
    <row r="1588" customHeight="1"/>
    <row r="1589" customHeight="1"/>
    <row r="1590" customHeight="1"/>
    <row r="1591" customHeight="1"/>
    <row r="1592" customHeight="1"/>
    <row r="1593" customHeight="1"/>
    <row r="1594" customHeight="1"/>
    <row r="1595" customHeight="1"/>
    <row r="1596" customHeight="1"/>
    <row r="1597" customHeight="1"/>
    <row r="1598" customHeight="1"/>
    <row r="1599" customHeight="1"/>
    <row r="1600" customHeight="1"/>
    <row r="1601" customHeight="1"/>
    <row r="1602" customHeight="1"/>
    <row r="1603" customHeight="1"/>
    <row r="1604" customHeight="1"/>
    <row r="1605" customHeight="1"/>
    <row r="1606" customHeight="1"/>
    <row r="1607" customHeight="1"/>
    <row r="1608" customHeight="1"/>
    <row r="1609" customHeight="1"/>
    <row r="1610" customHeight="1"/>
    <row r="1611" customHeight="1"/>
    <row r="1612" customHeight="1"/>
    <row r="1613" customHeight="1"/>
    <row r="1614" customHeight="1"/>
    <row r="1615" customHeight="1"/>
    <row r="1616" customHeight="1"/>
    <row r="1617" customHeight="1"/>
    <row r="1618" customHeight="1"/>
    <row r="1619" customHeight="1"/>
    <row r="1620" customHeight="1"/>
    <row r="1621" customHeight="1"/>
    <row r="1622" customHeight="1"/>
    <row r="1623" customHeight="1"/>
    <row r="1624" customHeight="1"/>
    <row r="1625" customHeight="1"/>
    <row r="1626" customHeight="1"/>
    <row r="1627" customHeight="1"/>
    <row r="1628" customHeight="1"/>
    <row r="1629" customHeight="1"/>
    <row r="1630" customHeight="1"/>
    <row r="1631" customHeight="1"/>
    <row r="1632" customHeight="1"/>
    <row r="1633" customHeight="1"/>
    <row r="1634" customHeight="1"/>
    <row r="1635" customHeight="1"/>
    <row r="1636" customHeight="1"/>
    <row r="1637" customHeight="1"/>
    <row r="1638" customHeight="1"/>
    <row r="1639" customHeight="1"/>
    <row r="1640" customHeight="1"/>
    <row r="1641" customHeight="1"/>
    <row r="1642" customHeight="1"/>
    <row r="1643" customHeight="1"/>
    <row r="1644" customHeight="1"/>
    <row r="1645" customHeight="1"/>
    <row r="1646" customHeight="1"/>
    <row r="1647" customHeight="1"/>
    <row r="1648" customHeight="1"/>
    <row r="1649" customHeight="1"/>
    <row r="1650" customHeight="1"/>
    <row r="1651" customHeight="1"/>
    <row r="1652" customHeight="1"/>
    <row r="1653" customHeight="1"/>
    <row r="1654" customHeight="1"/>
    <row r="1655" customHeight="1"/>
    <row r="1656" customHeight="1"/>
    <row r="1657" customHeight="1"/>
    <row r="1658" customHeight="1"/>
    <row r="1659" customHeight="1"/>
    <row r="1660" customHeight="1"/>
    <row r="1661" customHeight="1"/>
    <row r="1662" customHeight="1"/>
    <row r="1663" customHeight="1"/>
    <row r="1664" customHeight="1"/>
    <row r="1665" customHeight="1"/>
    <row r="1666" customHeight="1"/>
    <row r="1667" customHeight="1"/>
    <row r="1668" customHeight="1"/>
    <row r="1669" customHeight="1"/>
    <row r="1670" customHeight="1"/>
    <row r="1671" customHeight="1"/>
    <row r="1672" customHeight="1"/>
    <row r="1673" customHeight="1"/>
    <row r="1674" customHeight="1"/>
    <row r="1675" customHeight="1"/>
    <row r="1676" customHeight="1"/>
    <row r="1677" customHeight="1"/>
    <row r="1678" customHeight="1"/>
    <row r="1679" customHeight="1"/>
    <row r="1680" customHeight="1"/>
    <row r="1681" customHeight="1"/>
    <row r="1682" customHeight="1"/>
    <row r="1683" customHeight="1"/>
    <row r="1684" customHeight="1"/>
    <row r="1685" customHeight="1"/>
    <row r="1686" customHeight="1"/>
    <row r="1687" customHeight="1"/>
    <row r="1688" customHeight="1"/>
    <row r="1689" customHeight="1"/>
    <row r="1690" customHeight="1"/>
    <row r="1691" customHeight="1"/>
    <row r="1692" customHeight="1"/>
    <row r="1693" customHeight="1"/>
    <row r="1694" customHeight="1"/>
    <row r="1695" customHeight="1"/>
    <row r="1696" customHeight="1"/>
    <row r="1697" customHeight="1"/>
    <row r="1698" customHeight="1"/>
    <row r="1699" customHeight="1"/>
    <row r="1700" customHeight="1"/>
    <row r="1701" customHeight="1"/>
    <row r="1702" customHeight="1"/>
    <row r="1703" customHeight="1"/>
    <row r="1704" customHeight="1"/>
    <row r="1705" customHeight="1"/>
    <row r="1706" customHeight="1"/>
    <row r="1707" customHeight="1"/>
    <row r="1708" customHeight="1"/>
    <row r="1709" customHeight="1"/>
    <row r="1710" customHeight="1"/>
    <row r="1711" customHeight="1"/>
    <row r="1712" customHeight="1"/>
    <row r="1713" customHeight="1"/>
    <row r="1714" customHeight="1"/>
    <row r="1715" customHeight="1"/>
    <row r="1716" customHeight="1"/>
    <row r="1717" customHeight="1"/>
    <row r="1718" customHeight="1"/>
    <row r="1719" customHeight="1"/>
    <row r="1720" customHeight="1"/>
    <row r="1721" customHeight="1"/>
    <row r="1722" customHeight="1"/>
    <row r="1723" customHeight="1"/>
    <row r="1724" customHeight="1"/>
    <row r="1725" customHeight="1"/>
    <row r="1726" customHeight="1"/>
    <row r="1727" customHeight="1"/>
    <row r="1728" customHeight="1"/>
    <row r="1729" customHeight="1"/>
    <row r="1730" customHeight="1"/>
    <row r="1731" customHeight="1"/>
    <row r="1732" customHeight="1"/>
    <row r="1733" customHeight="1"/>
    <row r="1734" customHeight="1"/>
    <row r="1735" customHeight="1"/>
    <row r="1736" customHeight="1"/>
    <row r="1737" customHeight="1"/>
    <row r="1738" customHeight="1"/>
    <row r="1739" customHeight="1"/>
    <row r="1740" customHeight="1"/>
    <row r="1741" customHeight="1"/>
    <row r="1742" customHeight="1"/>
    <row r="1743" customHeight="1"/>
    <row r="1744" customHeight="1"/>
    <row r="1745" customHeight="1"/>
    <row r="1746" customHeight="1"/>
    <row r="1747" customHeight="1"/>
    <row r="1748" customHeight="1"/>
    <row r="1749" customHeight="1"/>
    <row r="1750" customHeight="1"/>
    <row r="1751" customHeight="1"/>
    <row r="1752" customHeight="1"/>
    <row r="1753" customHeight="1"/>
    <row r="1754" customHeight="1"/>
    <row r="1755" customHeight="1"/>
    <row r="1756" customHeight="1"/>
    <row r="1757" customHeight="1"/>
    <row r="1758" customHeight="1"/>
    <row r="1759" customHeight="1"/>
    <row r="1760" customHeight="1"/>
    <row r="1761" customHeight="1"/>
    <row r="1762" customHeight="1"/>
    <row r="1763" customHeight="1"/>
    <row r="1764" customHeight="1"/>
    <row r="1765" customHeight="1"/>
    <row r="1766" customHeight="1"/>
    <row r="1767" customHeight="1"/>
    <row r="1768" customHeight="1"/>
    <row r="1769" customHeight="1"/>
    <row r="1770" customHeight="1"/>
    <row r="1771" customHeight="1"/>
    <row r="1772" customHeight="1"/>
    <row r="1773" customHeight="1"/>
    <row r="1774" customHeight="1"/>
    <row r="1775" customHeight="1"/>
    <row r="1776" customHeight="1"/>
    <row r="1777" customHeight="1"/>
    <row r="1778" customHeight="1"/>
    <row r="1779" customHeight="1"/>
    <row r="1780" customHeight="1"/>
    <row r="1781" customHeight="1"/>
    <row r="1782" customHeight="1"/>
    <row r="1783" customHeight="1"/>
    <row r="1784" customHeight="1"/>
    <row r="1785" customHeight="1"/>
    <row r="1786" customHeight="1"/>
    <row r="1787" customHeight="1"/>
    <row r="1788" customHeight="1"/>
    <row r="1789" customHeight="1"/>
    <row r="1790" customHeight="1"/>
    <row r="1791" customHeight="1"/>
    <row r="1792" customHeight="1"/>
    <row r="1793" customHeight="1"/>
    <row r="1794" customHeight="1"/>
    <row r="1795" customHeight="1"/>
    <row r="1796" customHeight="1"/>
    <row r="1797" customHeight="1"/>
    <row r="1798" customHeight="1"/>
    <row r="1799" customHeight="1"/>
    <row r="1800" customHeight="1"/>
    <row r="1801" customHeight="1"/>
    <row r="1802" customHeight="1"/>
    <row r="1803" customHeight="1"/>
    <row r="1804" customHeight="1"/>
    <row r="1805" customHeight="1"/>
    <row r="1806" customHeight="1"/>
    <row r="1807" customHeight="1"/>
    <row r="1808" customHeight="1"/>
    <row r="1809" customHeight="1"/>
    <row r="1810" customHeight="1"/>
    <row r="1811" customHeight="1"/>
    <row r="1812" customHeight="1"/>
    <row r="1813" customHeight="1"/>
    <row r="1814" customHeight="1"/>
    <row r="1815" customHeight="1"/>
    <row r="1816" customHeight="1"/>
    <row r="1817" customHeight="1"/>
    <row r="1818" customHeight="1"/>
    <row r="1819" customHeight="1"/>
    <row r="1820" customHeight="1"/>
    <row r="1821" customHeight="1"/>
    <row r="1822" customHeight="1"/>
    <row r="1823" customHeight="1"/>
    <row r="1824" customHeight="1"/>
    <row r="1825" customHeight="1"/>
    <row r="1826" customHeight="1"/>
    <row r="1827" customHeight="1"/>
    <row r="1828" customHeight="1"/>
    <row r="1829" customHeight="1"/>
    <row r="1830" customHeight="1"/>
    <row r="1831" customHeight="1"/>
    <row r="1832" customHeight="1"/>
    <row r="1833" customHeight="1"/>
    <row r="1834" customHeight="1"/>
    <row r="1835" customHeight="1"/>
    <row r="1836" customHeight="1"/>
    <row r="1837" customHeight="1"/>
    <row r="1838" customHeight="1"/>
    <row r="1839" customHeight="1"/>
    <row r="1840" customHeight="1"/>
    <row r="1841" customHeight="1"/>
    <row r="1842" customHeight="1"/>
    <row r="1843" customHeight="1"/>
    <row r="1844" customHeight="1"/>
    <row r="1845" customHeight="1"/>
    <row r="1846" customHeight="1"/>
    <row r="1847" customHeight="1"/>
    <row r="1848" customHeight="1"/>
    <row r="1849" customHeight="1"/>
    <row r="1850" customHeight="1"/>
    <row r="1851" customHeight="1"/>
    <row r="1852" customHeight="1"/>
    <row r="1853" customHeight="1"/>
    <row r="1854" customHeight="1"/>
    <row r="1855" customHeight="1"/>
    <row r="1856" customHeight="1"/>
    <row r="1857" customHeight="1"/>
    <row r="1858" customHeight="1"/>
    <row r="1859" customHeight="1"/>
    <row r="1860" customHeight="1"/>
    <row r="1861" customHeight="1"/>
    <row r="1862" customHeight="1"/>
    <row r="1863" customHeight="1"/>
    <row r="1864" customHeight="1"/>
    <row r="1865" customHeight="1"/>
    <row r="1866" customHeight="1"/>
    <row r="1867" customHeight="1"/>
    <row r="1868" customHeight="1"/>
    <row r="1869" customHeight="1"/>
    <row r="1870" customHeight="1"/>
    <row r="1871" customHeight="1"/>
    <row r="1872" customHeight="1"/>
    <row r="1873" customHeight="1"/>
    <row r="1874" customHeight="1"/>
    <row r="1875" customHeight="1"/>
    <row r="1876" customHeight="1"/>
    <row r="1877" customHeight="1"/>
    <row r="1878" customHeight="1"/>
    <row r="1879" customHeight="1"/>
    <row r="1880" customHeight="1"/>
    <row r="1881" customHeight="1"/>
    <row r="1882" customHeight="1"/>
    <row r="1883" customHeight="1"/>
    <row r="1884" customHeight="1"/>
    <row r="1885" customHeight="1"/>
    <row r="1886" customHeight="1"/>
    <row r="1887" customHeight="1"/>
    <row r="1888" customHeight="1"/>
    <row r="1889" customHeight="1"/>
    <row r="1890" customHeight="1"/>
    <row r="1891" customHeight="1"/>
    <row r="1892" customHeight="1"/>
    <row r="1893" customHeight="1"/>
    <row r="1894" customHeight="1"/>
    <row r="1895" customHeight="1"/>
    <row r="1896" customHeight="1"/>
    <row r="1897" customHeight="1"/>
    <row r="1898" customHeight="1"/>
    <row r="1899" customHeight="1"/>
    <row r="1900" customHeight="1"/>
    <row r="1901" customHeight="1"/>
    <row r="1902" customHeight="1"/>
    <row r="1903" customHeight="1"/>
    <row r="1904" customHeight="1"/>
    <row r="1905" customHeight="1"/>
    <row r="1906" customHeight="1"/>
    <row r="1907" customHeight="1"/>
    <row r="1908" customHeight="1"/>
    <row r="1909" customHeight="1"/>
    <row r="1910" customHeight="1"/>
    <row r="1911" customHeight="1"/>
    <row r="1912" customHeight="1"/>
    <row r="1913" customHeight="1"/>
    <row r="1914" customHeight="1"/>
    <row r="1915" customHeight="1"/>
    <row r="1916" customHeight="1"/>
    <row r="1917" customHeight="1"/>
    <row r="1918" customHeight="1"/>
    <row r="1919" customHeight="1"/>
    <row r="1920" customHeight="1"/>
    <row r="1921" customHeight="1"/>
    <row r="1922" customHeight="1"/>
    <row r="1923" customHeight="1"/>
    <row r="1924" customHeight="1"/>
    <row r="1925" customHeight="1"/>
    <row r="1926" customHeight="1"/>
    <row r="1927" customHeight="1"/>
    <row r="1928" customHeight="1"/>
    <row r="1929" customHeight="1"/>
    <row r="1930" customHeight="1"/>
    <row r="1931" customHeight="1"/>
    <row r="1932" customHeight="1"/>
    <row r="1933" customHeight="1"/>
    <row r="1934" customHeight="1"/>
    <row r="1935" customHeight="1"/>
    <row r="1936" customHeight="1"/>
    <row r="1937" customHeight="1"/>
    <row r="1938" customHeight="1"/>
    <row r="1939" customHeight="1"/>
    <row r="1940" customHeight="1"/>
    <row r="1941" customHeight="1"/>
    <row r="1942" customHeight="1"/>
    <row r="1943" customHeight="1"/>
    <row r="1944" customHeight="1"/>
    <row r="1945" customHeight="1"/>
    <row r="1946" customHeight="1"/>
    <row r="1947" customHeight="1"/>
    <row r="1948" customHeight="1"/>
    <row r="1949" customHeight="1"/>
    <row r="1950" customHeight="1"/>
    <row r="1951" customHeight="1"/>
    <row r="1952" customHeight="1"/>
    <row r="1953" customHeight="1"/>
    <row r="1954" customHeight="1"/>
    <row r="1955" customHeight="1"/>
    <row r="1956" customHeight="1"/>
    <row r="1957" customHeight="1"/>
    <row r="1958" customHeight="1"/>
    <row r="1959" customHeight="1"/>
    <row r="1960" customHeight="1"/>
    <row r="1961" customHeight="1"/>
    <row r="1962" customHeight="1"/>
    <row r="1963" customHeight="1"/>
    <row r="1964" customHeight="1"/>
    <row r="1965" customHeight="1"/>
    <row r="1966" customHeight="1"/>
    <row r="1967" customHeight="1"/>
    <row r="1968" customHeight="1"/>
    <row r="1969" customHeight="1"/>
    <row r="1970" customHeight="1"/>
    <row r="1971" customHeight="1"/>
    <row r="1972" customHeight="1"/>
    <row r="1973" customHeight="1"/>
    <row r="1974" customHeight="1"/>
    <row r="1975" customHeight="1"/>
    <row r="1976" customHeight="1"/>
    <row r="1977" customHeight="1"/>
    <row r="1978" customHeight="1"/>
    <row r="1979" customHeight="1"/>
    <row r="1980" customHeight="1"/>
    <row r="1981" customHeight="1"/>
    <row r="1982" customHeight="1"/>
    <row r="1983" customHeight="1"/>
    <row r="1984" customHeight="1"/>
    <row r="1985" customHeight="1"/>
    <row r="1986" customHeight="1"/>
    <row r="1987" customHeight="1"/>
    <row r="1988" customHeight="1"/>
    <row r="1989" customHeight="1"/>
    <row r="1990" customHeight="1"/>
    <row r="1991" customHeight="1"/>
    <row r="1992" customHeight="1"/>
    <row r="1993" customHeight="1"/>
    <row r="1994" customHeight="1"/>
    <row r="1995" customHeight="1"/>
    <row r="1996" customHeight="1"/>
    <row r="1997" customHeight="1"/>
    <row r="1998" customHeight="1"/>
    <row r="1999" customHeight="1"/>
    <row r="2000" customHeight="1"/>
    <row r="2001" customHeight="1"/>
    <row r="2002" customHeight="1"/>
    <row r="2003" customHeight="1"/>
    <row r="2004" customHeight="1"/>
    <row r="2005" customHeight="1"/>
    <row r="2006" customHeight="1"/>
    <row r="2007" customHeight="1"/>
    <row r="2008" customHeight="1"/>
    <row r="2009" customHeight="1"/>
    <row r="2010" customHeight="1"/>
    <row r="2011" customHeight="1"/>
    <row r="2012" customHeight="1"/>
    <row r="2013" customHeight="1"/>
    <row r="2014" customHeight="1"/>
    <row r="2015" customHeight="1"/>
    <row r="2016" customHeight="1"/>
    <row r="2017" customHeight="1"/>
    <row r="2018" customHeight="1"/>
    <row r="2019" customHeight="1"/>
    <row r="2020" customHeight="1"/>
    <row r="2021" customHeight="1"/>
    <row r="2022" customHeight="1"/>
    <row r="2023" customHeight="1"/>
    <row r="2024" customHeight="1"/>
    <row r="2025" customHeight="1"/>
    <row r="2026" customHeight="1"/>
    <row r="2027" customHeight="1"/>
    <row r="2028" customHeight="1"/>
    <row r="2029" customHeight="1"/>
    <row r="2030" customHeight="1"/>
    <row r="2031" customHeight="1"/>
    <row r="2032" customHeight="1"/>
    <row r="2033" customHeight="1"/>
    <row r="2034" customHeight="1"/>
    <row r="2035" customHeight="1"/>
    <row r="2036" customHeight="1"/>
    <row r="2037" customHeight="1"/>
    <row r="2038" customHeight="1"/>
    <row r="2039" customHeight="1"/>
    <row r="2040" customHeight="1"/>
    <row r="2041" customHeight="1"/>
    <row r="2042" customHeight="1"/>
    <row r="2043" customHeight="1"/>
    <row r="2044" customHeight="1"/>
    <row r="2045" customHeight="1"/>
    <row r="2046" customHeight="1"/>
    <row r="2047" customHeight="1"/>
    <row r="2048" customHeight="1"/>
    <row r="2049" customHeight="1"/>
    <row r="2050" customHeight="1"/>
    <row r="2051" customHeight="1"/>
    <row r="2052" customHeight="1"/>
    <row r="2053" customHeight="1"/>
    <row r="2054" customHeight="1"/>
    <row r="2055" customHeight="1"/>
    <row r="2056" customHeight="1"/>
    <row r="2057" customHeight="1"/>
    <row r="2058" customHeight="1"/>
    <row r="2059" customHeight="1"/>
    <row r="2060" customHeight="1"/>
    <row r="2061" customHeight="1"/>
    <row r="2062" customHeight="1"/>
    <row r="2063" customHeight="1"/>
    <row r="2064" customHeight="1"/>
    <row r="2065" customHeight="1"/>
    <row r="2066" customHeight="1"/>
    <row r="2067" customHeight="1"/>
    <row r="2068" customHeight="1"/>
    <row r="2069" customHeight="1"/>
    <row r="2070" customHeight="1"/>
    <row r="2071" customHeight="1"/>
    <row r="2072" customHeight="1"/>
    <row r="2073" customHeight="1"/>
    <row r="2074" customHeight="1"/>
    <row r="2075" customHeight="1"/>
    <row r="2076" customHeight="1"/>
    <row r="2077" customHeight="1"/>
    <row r="2078" customHeight="1"/>
    <row r="2079" customHeight="1"/>
    <row r="2080" customHeight="1"/>
    <row r="2081" customHeight="1"/>
    <row r="2082" customHeight="1"/>
    <row r="2083" customHeight="1"/>
    <row r="2084" customHeight="1"/>
    <row r="2085" customHeight="1"/>
    <row r="2086" customHeight="1"/>
    <row r="2087" customHeight="1"/>
    <row r="2088" customHeight="1"/>
    <row r="2089" customHeight="1"/>
    <row r="2090" customHeight="1"/>
    <row r="2091" customHeight="1"/>
    <row r="2092" customHeight="1"/>
    <row r="2093" customHeight="1"/>
    <row r="2094" customHeight="1"/>
    <row r="2095" customHeight="1"/>
    <row r="2096" customHeight="1"/>
    <row r="2097" customHeight="1"/>
    <row r="2098" customHeight="1"/>
    <row r="2099" customHeight="1"/>
    <row r="2100" customHeight="1"/>
    <row r="2101" customHeight="1"/>
    <row r="2102" customHeight="1"/>
    <row r="2103" customHeight="1"/>
    <row r="2104" customHeight="1"/>
    <row r="2105" customHeight="1"/>
    <row r="2106" customHeight="1"/>
    <row r="2107" customHeight="1"/>
    <row r="2108" customHeight="1"/>
    <row r="2109" customHeight="1"/>
    <row r="2110" customHeight="1"/>
    <row r="2111" customHeight="1"/>
    <row r="2112" customHeight="1"/>
    <row r="2113" customHeight="1"/>
    <row r="2114" customHeight="1"/>
    <row r="2115" customHeight="1"/>
    <row r="2116" customHeight="1"/>
    <row r="2117" customHeight="1"/>
    <row r="2118" customHeight="1"/>
    <row r="2119" customHeight="1"/>
    <row r="2120" customHeight="1"/>
    <row r="2121" customHeight="1"/>
    <row r="2122" customHeight="1"/>
    <row r="2123" customHeight="1"/>
    <row r="2124" customHeight="1"/>
    <row r="2125" customHeight="1"/>
    <row r="2126" customHeight="1"/>
    <row r="2127" customHeight="1"/>
    <row r="2128" customHeight="1"/>
    <row r="2129" customHeight="1"/>
    <row r="2130" customHeight="1"/>
    <row r="2131" customHeight="1"/>
    <row r="2132" customHeight="1"/>
    <row r="2133" customHeight="1"/>
    <row r="2134" customHeight="1"/>
    <row r="2135" customHeight="1"/>
    <row r="2136" customHeight="1"/>
    <row r="2137" customHeight="1"/>
    <row r="2138" customHeight="1"/>
    <row r="2139" customHeight="1"/>
    <row r="2140" customHeight="1"/>
    <row r="2141" customHeight="1"/>
    <row r="2142" customHeight="1"/>
    <row r="2143" customHeight="1"/>
    <row r="2144" customHeight="1"/>
    <row r="2145" customHeight="1"/>
    <row r="2146" customHeight="1"/>
    <row r="2147" customHeight="1"/>
    <row r="2148" customHeight="1"/>
    <row r="2149" customHeight="1"/>
    <row r="2150" customHeight="1"/>
    <row r="2151" customHeight="1"/>
    <row r="2152" customHeight="1"/>
    <row r="2153" customHeight="1"/>
    <row r="2154" customHeight="1"/>
    <row r="2155" customHeight="1"/>
    <row r="2156" customHeight="1"/>
    <row r="2157" customHeight="1"/>
    <row r="2158" customHeight="1"/>
    <row r="2159" customHeight="1"/>
    <row r="2160" customHeight="1"/>
    <row r="2161" customHeight="1"/>
    <row r="2162" customHeight="1"/>
    <row r="2163" customHeight="1"/>
    <row r="2164" customHeight="1"/>
    <row r="2165" customHeight="1"/>
    <row r="2166" customHeight="1"/>
    <row r="2167" customHeight="1"/>
    <row r="2168" customHeight="1"/>
    <row r="2169" customHeight="1"/>
    <row r="2170" customHeight="1"/>
    <row r="2171" customHeight="1"/>
    <row r="2172" customHeight="1"/>
    <row r="2173" customHeight="1"/>
    <row r="2174" customHeight="1"/>
    <row r="2175" customHeight="1"/>
    <row r="2176" customHeight="1"/>
    <row r="2177" customHeight="1"/>
    <row r="2178" customHeight="1"/>
    <row r="2179" customHeight="1"/>
    <row r="2180" customHeight="1"/>
    <row r="2181" customHeight="1"/>
    <row r="2182" customHeight="1"/>
    <row r="2183" customHeight="1"/>
    <row r="2184" customHeight="1"/>
    <row r="2185" customHeight="1"/>
    <row r="2186" customHeight="1"/>
    <row r="2187" customHeight="1"/>
    <row r="2188" customHeight="1"/>
    <row r="2189" customHeight="1"/>
    <row r="2190" customHeight="1"/>
    <row r="2191" customHeight="1"/>
    <row r="2192" customHeight="1"/>
    <row r="2193" customHeight="1"/>
    <row r="2194" customHeight="1"/>
    <row r="2195" customHeight="1"/>
    <row r="2196" customHeight="1"/>
    <row r="2197" customHeight="1"/>
    <row r="2198" customHeight="1"/>
    <row r="2199" customHeight="1"/>
    <row r="2200" customHeight="1"/>
    <row r="2201" customHeight="1"/>
    <row r="2202" customHeight="1"/>
    <row r="2203" customHeight="1"/>
    <row r="2204" customHeight="1"/>
    <row r="2205" customHeight="1"/>
    <row r="2206" customHeight="1"/>
    <row r="2207" customHeight="1"/>
    <row r="2208" customHeight="1"/>
    <row r="2209" customHeight="1"/>
    <row r="2210" customHeight="1"/>
    <row r="2211" customHeight="1"/>
    <row r="2212" customHeight="1"/>
    <row r="2213" customHeight="1"/>
    <row r="2214" customHeight="1"/>
    <row r="2215" customHeight="1"/>
    <row r="2216" customHeight="1"/>
    <row r="2217" customHeight="1"/>
    <row r="2218" customHeight="1"/>
    <row r="2219" customHeight="1"/>
    <row r="2220" customHeight="1"/>
    <row r="2221" customHeight="1"/>
    <row r="2222" customHeight="1"/>
    <row r="2223" customHeight="1"/>
    <row r="2224" customHeight="1"/>
    <row r="2225" customHeight="1"/>
    <row r="2226" customHeight="1"/>
    <row r="2227" customHeight="1"/>
    <row r="2228" customHeight="1"/>
    <row r="2229" customHeight="1"/>
    <row r="2230" customHeight="1"/>
    <row r="2231" customHeight="1"/>
    <row r="2232" customHeight="1"/>
    <row r="2233" customHeight="1"/>
    <row r="2234" customHeight="1"/>
    <row r="2235" customHeight="1"/>
    <row r="2236" customHeight="1"/>
    <row r="2237" customHeight="1"/>
    <row r="2238" customHeight="1"/>
    <row r="2239" customHeight="1"/>
    <row r="2240" customHeight="1"/>
    <row r="2241" customHeight="1"/>
    <row r="2242" customHeight="1"/>
    <row r="2243" customHeight="1"/>
    <row r="2244" customHeight="1"/>
    <row r="2245" customHeight="1"/>
    <row r="2246" customHeight="1"/>
    <row r="2247" customHeight="1"/>
    <row r="2248" customHeight="1"/>
    <row r="2249" customHeight="1"/>
    <row r="2250" customHeight="1"/>
    <row r="2251" customHeight="1"/>
    <row r="2252" customHeight="1"/>
    <row r="2253" customHeight="1"/>
    <row r="2254" customHeight="1"/>
    <row r="2255" customHeight="1"/>
    <row r="2256" customHeight="1"/>
    <row r="2257" customHeight="1"/>
    <row r="2258" customHeight="1"/>
    <row r="2259" customHeight="1"/>
    <row r="2260" customHeight="1"/>
    <row r="2261" customHeight="1"/>
    <row r="2262" customHeight="1"/>
    <row r="2263" customHeight="1"/>
    <row r="2264" customHeight="1"/>
    <row r="2265" customHeight="1"/>
    <row r="2266" customHeight="1"/>
    <row r="2267" customHeight="1"/>
    <row r="2268" customHeight="1"/>
    <row r="2269" customHeight="1"/>
    <row r="2270" customHeight="1"/>
    <row r="2271" customHeight="1"/>
    <row r="2272" customHeight="1"/>
    <row r="2273" customHeight="1"/>
    <row r="2274" customHeight="1"/>
    <row r="2275" customHeight="1"/>
    <row r="2276" customHeight="1"/>
    <row r="2277" customHeight="1"/>
    <row r="2278" customHeight="1"/>
    <row r="2279" customHeight="1"/>
    <row r="2280" customHeight="1"/>
    <row r="2281" customHeight="1"/>
    <row r="2282" customHeight="1"/>
    <row r="2283" customHeight="1"/>
    <row r="2284" customHeight="1"/>
    <row r="2285" customHeight="1"/>
    <row r="2286" customHeight="1"/>
    <row r="2287" customHeight="1"/>
    <row r="2288" customHeight="1"/>
    <row r="2289" customHeight="1"/>
    <row r="2290" customHeight="1"/>
    <row r="2291" customHeight="1"/>
    <row r="2292" customHeight="1"/>
    <row r="2293" customHeight="1"/>
    <row r="2294" customHeight="1"/>
    <row r="2295" customHeight="1"/>
    <row r="2296" customHeight="1"/>
    <row r="2297" customHeight="1"/>
    <row r="2298" customHeight="1"/>
    <row r="2299" customHeight="1"/>
    <row r="2300" customHeight="1"/>
    <row r="2301" customHeight="1"/>
    <row r="2302" customHeight="1"/>
    <row r="2303" customHeight="1"/>
    <row r="2304" customHeight="1"/>
    <row r="2305" customHeight="1"/>
    <row r="2306" customHeight="1"/>
    <row r="2307" customHeight="1"/>
    <row r="2308" customHeight="1"/>
    <row r="2309" customHeight="1"/>
    <row r="2310" customHeight="1"/>
    <row r="2311" customHeight="1"/>
    <row r="2312" customHeight="1"/>
    <row r="2313" customHeight="1"/>
    <row r="2314" customHeight="1"/>
    <row r="2315" customHeight="1"/>
    <row r="2316" customHeight="1"/>
    <row r="2317" customHeight="1"/>
    <row r="2318" customHeight="1"/>
    <row r="2319" customHeight="1"/>
    <row r="2320" customHeight="1"/>
    <row r="2321" customHeight="1"/>
    <row r="2322" customHeight="1"/>
    <row r="2323" customHeight="1"/>
    <row r="2324" customHeight="1"/>
    <row r="2325" customHeight="1"/>
    <row r="2326" customHeight="1"/>
    <row r="2327" customHeight="1"/>
    <row r="2328" customHeight="1"/>
    <row r="2329" customHeight="1"/>
    <row r="2330" customHeight="1"/>
    <row r="2331" customHeight="1"/>
    <row r="2332" customHeight="1"/>
    <row r="2333" customHeight="1"/>
    <row r="2334" customHeight="1"/>
    <row r="2335" customHeight="1"/>
    <row r="2336" customHeight="1"/>
    <row r="2337" customHeight="1"/>
    <row r="2338" customHeight="1"/>
    <row r="2339" customHeight="1"/>
    <row r="2340" customHeight="1"/>
    <row r="2341" customHeight="1"/>
    <row r="2342" customHeight="1"/>
    <row r="2343" customHeight="1"/>
    <row r="2344" customHeight="1"/>
    <row r="2345" customHeight="1"/>
    <row r="2346" customHeight="1"/>
    <row r="2347" customHeight="1"/>
    <row r="2348" customHeight="1"/>
    <row r="2349" customHeight="1"/>
    <row r="2350" customHeight="1"/>
    <row r="2351" customHeight="1"/>
    <row r="2352" customHeight="1"/>
    <row r="2353" customHeight="1"/>
    <row r="2354" customHeight="1"/>
    <row r="2355" customHeight="1"/>
    <row r="2356" customHeight="1"/>
    <row r="2357" customHeight="1"/>
    <row r="2358" customHeight="1"/>
    <row r="2359" customHeight="1"/>
    <row r="2360" customHeight="1"/>
    <row r="2361" customHeight="1"/>
    <row r="2362" customHeight="1"/>
    <row r="2363" customHeight="1"/>
    <row r="2364" customHeight="1"/>
    <row r="2365" customHeight="1"/>
    <row r="2366" customHeight="1"/>
    <row r="2367" customHeight="1"/>
    <row r="2368" customHeight="1"/>
    <row r="2369" customHeight="1"/>
    <row r="2370" customHeight="1"/>
    <row r="2371" customHeight="1"/>
    <row r="2372" customHeight="1"/>
    <row r="2373" customHeight="1"/>
    <row r="2374" customHeight="1"/>
    <row r="2375" customHeight="1"/>
    <row r="2376" customHeight="1"/>
    <row r="2377" customHeight="1"/>
    <row r="2378" customHeight="1"/>
    <row r="2379" customHeight="1"/>
    <row r="2380" customHeight="1"/>
    <row r="2381" customHeight="1"/>
    <row r="2382" customHeight="1"/>
    <row r="2383" customHeight="1"/>
    <row r="2384" customHeight="1"/>
    <row r="2385" customHeight="1"/>
    <row r="2386" customHeight="1"/>
    <row r="2387" customHeight="1"/>
    <row r="2388" customHeight="1"/>
    <row r="2389" customHeight="1"/>
    <row r="2390" customHeight="1"/>
    <row r="2391" customHeight="1"/>
    <row r="2392" customHeight="1"/>
    <row r="2393" customHeight="1"/>
    <row r="2394" customHeight="1"/>
    <row r="2395" customHeight="1"/>
    <row r="2396" customHeight="1"/>
    <row r="2397" customHeight="1"/>
    <row r="2398" customHeight="1"/>
    <row r="2399" customHeight="1"/>
    <row r="2400" customHeight="1"/>
    <row r="2401" customHeight="1"/>
    <row r="2402" customHeight="1"/>
    <row r="2403" customHeight="1"/>
    <row r="2404" customHeight="1"/>
    <row r="2405" customHeight="1"/>
    <row r="2406" customHeight="1"/>
    <row r="2407" customHeight="1"/>
    <row r="2408" customHeight="1"/>
    <row r="2409" customHeight="1"/>
    <row r="2410" customHeight="1"/>
    <row r="2411" customHeight="1"/>
    <row r="2412" customHeight="1"/>
    <row r="2413" customHeight="1"/>
    <row r="2414" customHeight="1"/>
    <row r="2415" customHeight="1"/>
    <row r="2416" customHeight="1"/>
    <row r="2417" customHeight="1"/>
    <row r="2418" customHeight="1"/>
    <row r="2419" customHeight="1"/>
    <row r="2420" customHeight="1"/>
    <row r="2421" customHeight="1"/>
    <row r="2422" customHeight="1"/>
    <row r="2423" customHeight="1"/>
    <row r="2424" customHeight="1"/>
    <row r="2425" customHeight="1"/>
    <row r="2426" customHeight="1"/>
    <row r="2427" customHeight="1"/>
    <row r="2428" customHeight="1"/>
    <row r="2429" customHeight="1"/>
    <row r="2430" customHeight="1"/>
    <row r="2431" customHeight="1"/>
    <row r="2432" customHeight="1"/>
    <row r="2433" customHeight="1"/>
    <row r="2434" customHeight="1"/>
    <row r="2435" customHeight="1"/>
    <row r="2436" customHeight="1"/>
    <row r="2437" customHeight="1"/>
    <row r="2438" customHeight="1"/>
    <row r="2439" customHeight="1"/>
    <row r="2440" customHeight="1"/>
    <row r="2441" customHeight="1"/>
    <row r="2442" customHeight="1"/>
    <row r="2443" customHeight="1"/>
    <row r="2444" customHeight="1"/>
    <row r="2445" customHeight="1"/>
    <row r="2446" customHeight="1"/>
    <row r="2447" customHeight="1"/>
    <row r="2448" customHeight="1"/>
    <row r="2449" customHeight="1"/>
    <row r="2450" customHeight="1"/>
    <row r="2451" customHeight="1"/>
    <row r="2452" customHeight="1"/>
    <row r="2453" customHeight="1"/>
    <row r="2454" customHeight="1"/>
    <row r="2455" customHeight="1"/>
    <row r="2456" customHeight="1"/>
    <row r="2457" customHeight="1"/>
    <row r="2458" customHeight="1"/>
    <row r="2459" customHeight="1"/>
    <row r="2460" customHeight="1"/>
    <row r="2461" customHeight="1"/>
    <row r="2462" customHeight="1"/>
    <row r="2463" customHeight="1"/>
    <row r="2464" customHeight="1"/>
    <row r="2465" customHeight="1"/>
    <row r="2466" customHeight="1"/>
    <row r="2467" customHeight="1"/>
    <row r="2468" customHeight="1"/>
    <row r="2469" customHeight="1"/>
    <row r="2470" customHeight="1"/>
    <row r="2471" customHeight="1"/>
    <row r="2472" customHeight="1"/>
    <row r="2473" customHeight="1"/>
    <row r="2474" customHeight="1"/>
    <row r="2475" customHeight="1"/>
    <row r="2476" customHeight="1"/>
    <row r="2477" customHeight="1"/>
    <row r="2478" customHeight="1"/>
    <row r="2479" customHeight="1"/>
    <row r="2480" customHeight="1"/>
    <row r="2481" customHeight="1"/>
    <row r="2482" customHeight="1"/>
    <row r="2483" customHeight="1"/>
    <row r="2484" customHeight="1"/>
    <row r="2485" customHeight="1"/>
    <row r="2486" customHeight="1"/>
    <row r="2487" customHeight="1"/>
    <row r="2488" customHeight="1"/>
    <row r="2489" customHeight="1"/>
    <row r="2490" customHeight="1"/>
    <row r="2491" customHeight="1"/>
    <row r="2492" customHeight="1"/>
    <row r="2493" customHeight="1"/>
    <row r="2494" customHeight="1"/>
    <row r="2495" customHeight="1"/>
    <row r="2496" customHeight="1"/>
    <row r="2497" customHeight="1"/>
    <row r="2498" customHeight="1"/>
    <row r="2499" customHeight="1"/>
    <row r="2500" customHeight="1"/>
    <row r="2501" customHeight="1"/>
    <row r="2502" customHeight="1"/>
    <row r="2503" customHeight="1"/>
    <row r="2504" customHeight="1"/>
    <row r="2505" customHeight="1"/>
    <row r="2506" customHeight="1"/>
    <row r="2507" customHeight="1"/>
    <row r="2508" customHeight="1"/>
    <row r="2509" customHeight="1"/>
    <row r="2510" customHeight="1"/>
    <row r="2511" customHeight="1"/>
    <row r="2512" customHeight="1"/>
    <row r="2513" customHeight="1"/>
    <row r="2514" customHeight="1"/>
    <row r="2515" customHeight="1"/>
    <row r="2516" customHeight="1"/>
    <row r="2517" customHeight="1"/>
    <row r="2518" customHeight="1"/>
    <row r="2519" customHeight="1"/>
    <row r="2520" customHeight="1"/>
    <row r="2521" customHeight="1"/>
    <row r="2522" customHeight="1"/>
    <row r="2523" customHeight="1"/>
    <row r="2524" customHeight="1"/>
    <row r="2525" customHeight="1"/>
    <row r="2526" customHeight="1"/>
    <row r="2527" customHeight="1"/>
    <row r="2528" customHeight="1"/>
    <row r="2529" customHeight="1"/>
    <row r="2530" customHeight="1"/>
    <row r="2531" customHeight="1"/>
    <row r="2532" customHeight="1"/>
    <row r="2533" customHeight="1"/>
    <row r="2534" customHeight="1"/>
    <row r="2535" customHeight="1"/>
    <row r="2536" customHeight="1"/>
    <row r="2537" customHeight="1"/>
    <row r="2538" customHeight="1"/>
    <row r="2539" customHeight="1"/>
    <row r="2540" customHeight="1"/>
    <row r="2541" customHeight="1"/>
    <row r="2542" customHeight="1"/>
    <row r="2543" customHeight="1"/>
    <row r="2544" customHeight="1"/>
    <row r="2545" customHeight="1"/>
    <row r="2546" customHeight="1"/>
    <row r="2547" customHeight="1"/>
    <row r="2548" customHeight="1"/>
    <row r="2549" customHeight="1"/>
    <row r="2550" customHeight="1"/>
    <row r="2551" customHeight="1"/>
    <row r="2552" customHeight="1"/>
    <row r="2553" customHeight="1"/>
    <row r="2554" customHeight="1"/>
    <row r="2555" customHeight="1"/>
    <row r="2556" customHeight="1"/>
    <row r="2557" customHeight="1"/>
    <row r="2558" customHeight="1"/>
    <row r="2559" customHeight="1"/>
    <row r="2560" customHeight="1"/>
    <row r="2561" customHeight="1"/>
    <row r="2562" customHeight="1"/>
    <row r="2563" customHeight="1"/>
    <row r="2564" customHeight="1"/>
    <row r="2565" customHeight="1"/>
    <row r="2566" customHeight="1"/>
    <row r="2567" customHeight="1"/>
    <row r="2568" customHeight="1"/>
    <row r="2569" customHeight="1"/>
    <row r="2570" customHeight="1"/>
    <row r="2571" customHeight="1"/>
    <row r="2572" customHeight="1"/>
    <row r="2573" customHeight="1"/>
    <row r="2574" customHeight="1"/>
    <row r="2575" customHeight="1"/>
    <row r="2576" customHeight="1"/>
    <row r="2577" customHeight="1"/>
    <row r="2578" customHeight="1"/>
    <row r="2579" customHeight="1"/>
    <row r="2580" customHeight="1"/>
    <row r="2581" customHeight="1"/>
    <row r="2582" customHeight="1"/>
    <row r="2583" customHeight="1"/>
    <row r="2584" customHeight="1"/>
    <row r="2585" customHeight="1"/>
    <row r="2586" customHeight="1"/>
    <row r="2587" customHeight="1"/>
    <row r="2588" customHeight="1"/>
    <row r="2589" customHeight="1"/>
    <row r="2590" customHeight="1"/>
    <row r="2591" customHeight="1"/>
    <row r="2592" customHeight="1"/>
    <row r="2593" customHeight="1"/>
    <row r="2594" customHeight="1"/>
    <row r="2595" customHeight="1"/>
    <row r="2596" customHeight="1"/>
    <row r="2597" customHeight="1"/>
    <row r="2598" customHeight="1"/>
    <row r="2599" customHeight="1"/>
    <row r="2600" customHeight="1"/>
    <row r="2601" customHeight="1"/>
    <row r="2602" customHeight="1"/>
    <row r="2603" customHeight="1"/>
    <row r="2604" customHeight="1"/>
    <row r="2605" customHeight="1"/>
    <row r="2606" customHeight="1"/>
    <row r="2607" customHeight="1"/>
    <row r="2608" customHeight="1"/>
    <row r="2609" customHeight="1"/>
    <row r="2610" customHeight="1"/>
    <row r="2611" customHeight="1"/>
    <row r="2612" customHeight="1"/>
    <row r="2613" customHeight="1"/>
    <row r="2614" customHeight="1"/>
    <row r="2615" customHeight="1"/>
    <row r="2616" customHeight="1"/>
    <row r="2617" customHeight="1"/>
    <row r="2618" customHeight="1"/>
    <row r="2619" customHeight="1"/>
    <row r="2620" customHeight="1"/>
    <row r="2621" customHeight="1"/>
    <row r="2622" customHeight="1"/>
    <row r="2623" customHeight="1"/>
    <row r="2624" customHeight="1"/>
    <row r="2625" customHeight="1"/>
    <row r="2626" customHeight="1"/>
    <row r="2627" customHeight="1"/>
    <row r="2628" customHeight="1"/>
    <row r="2629" customHeight="1"/>
    <row r="2630" customHeight="1"/>
    <row r="2631" customHeight="1"/>
    <row r="2632" customHeight="1"/>
    <row r="2633" customHeight="1"/>
    <row r="2634" customHeight="1"/>
    <row r="2635" customHeight="1"/>
    <row r="2636" customHeight="1"/>
    <row r="2637" customHeight="1"/>
    <row r="2638" customHeight="1"/>
    <row r="2639" customHeight="1"/>
    <row r="2640" customHeight="1"/>
    <row r="2641" customHeight="1"/>
    <row r="2642" customHeight="1"/>
    <row r="2643" customHeight="1"/>
    <row r="2644" customHeight="1"/>
    <row r="2645" customHeight="1"/>
    <row r="2646" customHeight="1"/>
    <row r="2647" customHeight="1"/>
    <row r="2648" customHeight="1"/>
    <row r="2649" customHeight="1"/>
    <row r="2650" customHeight="1"/>
    <row r="2651" customHeight="1"/>
    <row r="2652" customHeight="1"/>
    <row r="2653" customHeight="1"/>
    <row r="2654" customHeight="1"/>
    <row r="2655" customHeight="1"/>
    <row r="2656" customHeight="1"/>
    <row r="2657" customHeight="1"/>
    <row r="2658" customHeight="1"/>
    <row r="2659" customHeight="1"/>
    <row r="2660" customHeight="1"/>
    <row r="2661" customHeight="1"/>
    <row r="2662" customHeight="1"/>
    <row r="2663" customHeight="1"/>
    <row r="2664" customHeight="1"/>
    <row r="2665" customHeight="1"/>
    <row r="2666" customHeight="1"/>
    <row r="2667" customHeight="1"/>
    <row r="2668" customHeight="1"/>
    <row r="2669" customHeight="1"/>
    <row r="2670" customHeight="1"/>
    <row r="2671" customHeight="1"/>
    <row r="2672" customHeight="1"/>
    <row r="2673" customHeight="1"/>
    <row r="2674" customHeight="1"/>
    <row r="2675" customHeight="1"/>
    <row r="2676" customHeight="1"/>
    <row r="2677" customHeight="1"/>
    <row r="2678" customHeight="1"/>
    <row r="2679" customHeight="1"/>
    <row r="2680" customHeight="1"/>
    <row r="2681" customHeight="1"/>
    <row r="2682" customHeight="1"/>
    <row r="2683" customHeight="1"/>
    <row r="2684" customHeight="1"/>
    <row r="2685" customHeight="1"/>
    <row r="2686" customHeight="1"/>
    <row r="2687" customHeight="1"/>
    <row r="2688" customHeight="1"/>
    <row r="2689" customHeight="1"/>
    <row r="2690" customHeight="1"/>
    <row r="2691" customHeight="1"/>
    <row r="2692" customHeight="1"/>
    <row r="2693" customHeight="1"/>
    <row r="2694" customHeight="1"/>
    <row r="2695" customHeight="1"/>
    <row r="2696" customHeight="1"/>
    <row r="2697" customHeight="1"/>
    <row r="2698" customHeight="1"/>
    <row r="2699" customHeight="1"/>
    <row r="2700" customHeight="1"/>
    <row r="2701" customHeight="1"/>
    <row r="2702" customHeight="1"/>
    <row r="2703" customHeight="1"/>
    <row r="2704" customHeight="1"/>
    <row r="2705" customHeight="1"/>
    <row r="2706" customHeight="1"/>
    <row r="2707" customHeight="1"/>
    <row r="2708" customHeight="1"/>
    <row r="2709" customHeight="1"/>
    <row r="2710" customHeight="1"/>
    <row r="2711" customHeight="1"/>
    <row r="2712" customHeight="1"/>
    <row r="2713" customHeight="1"/>
    <row r="2714" customHeight="1"/>
    <row r="2715" customHeight="1"/>
    <row r="2716" customHeight="1"/>
    <row r="2717" customHeight="1"/>
    <row r="2718" customHeight="1"/>
    <row r="2719" customHeight="1"/>
    <row r="2720" customHeight="1"/>
    <row r="2721" customHeight="1"/>
    <row r="2722" customHeight="1"/>
    <row r="2723" customHeight="1"/>
    <row r="2724" customHeight="1"/>
    <row r="2725" customHeight="1"/>
    <row r="2726" customHeight="1"/>
    <row r="2727" customHeight="1"/>
    <row r="2728" customHeight="1"/>
    <row r="2729" customHeight="1"/>
    <row r="2730" customHeight="1"/>
    <row r="2731" customHeight="1"/>
    <row r="2732" customHeight="1"/>
    <row r="2733" customHeight="1"/>
    <row r="2734" customHeight="1"/>
    <row r="2735" customHeight="1"/>
    <row r="2736" customHeight="1"/>
    <row r="2737" customHeight="1"/>
    <row r="2738" customHeight="1"/>
    <row r="2739" customHeight="1"/>
    <row r="2740" customHeight="1"/>
    <row r="2741" customHeight="1"/>
    <row r="2742" customHeight="1"/>
    <row r="2743" customHeight="1"/>
    <row r="2744" customHeight="1"/>
    <row r="2745" customHeight="1"/>
    <row r="2746" customHeight="1"/>
    <row r="2747" customHeight="1"/>
    <row r="2748" customHeight="1"/>
    <row r="2749" customHeight="1"/>
    <row r="2750" customHeight="1"/>
    <row r="2751" customHeight="1"/>
    <row r="2752" customHeight="1"/>
    <row r="2753" customHeight="1"/>
    <row r="2754" customHeight="1"/>
    <row r="2755" customHeight="1"/>
    <row r="2756" customHeight="1"/>
    <row r="2757" customHeight="1"/>
    <row r="2758" customHeight="1"/>
    <row r="2759" customHeight="1"/>
    <row r="2760" customHeight="1"/>
    <row r="2761" customHeight="1"/>
    <row r="2762" customHeight="1"/>
    <row r="2763" customHeight="1"/>
    <row r="2764" customHeight="1"/>
    <row r="2765" customHeight="1"/>
    <row r="2766" customHeight="1"/>
    <row r="2767" customHeight="1"/>
    <row r="2768" customHeight="1"/>
    <row r="2769" customHeight="1"/>
    <row r="2770" customHeight="1"/>
    <row r="2771" customHeight="1"/>
    <row r="2772" customHeight="1"/>
    <row r="2773" customHeight="1"/>
    <row r="2774" customHeight="1"/>
    <row r="2775" customHeight="1"/>
    <row r="2776" customHeight="1"/>
    <row r="2777" customHeight="1"/>
    <row r="2778" customHeight="1"/>
    <row r="2779" customHeight="1"/>
    <row r="2780" customHeight="1"/>
    <row r="2781" customHeight="1"/>
    <row r="2782" customHeight="1"/>
    <row r="2783" customHeight="1"/>
    <row r="2784" customHeight="1"/>
    <row r="2785" customHeight="1"/>
    <row r="2786" customHeight="1"/>
    <row r="2787" customHeight="1"/>
    <row r="2788" customHeight="1"/>
    <row r="2789" customHeight="1"/>
    <row r="2790" customHeight="1"/>
    <row r="2791" customHeight="1"/>
    <row r="2792" customHeight="1"/>
    <row r="2793" customHeight="1"/>
    <row r="2794" customHeight="1"/>
    <row r="2795" customHeight="1"/>
    <row r="2796" customHeight="1"/>
    <row r="2797" customHeight="1"/>
    <row r="2798" customHeight="1"/>
    <row r="2799" customHeight="1"/>
    <row r="2800" customHeight="1"/>
    <row r="2801" customHeight="1"/>
    <row r="2802" customHeight="1"/>
    <row r="2803" customHeight="1"/>
    <row r="2804" customHeight="1"/>
    <row r="2805" customHeight="1"/>
    <row r="2806" customHeight="1"/>
    <row r="2807" customHeight="1"/>
    <row r="2808" customHeight="1"/>
    <row r="2809" customHeight="1"/>
    <row r="2810" customHeight="1"/>
    <row r="2811" customHeight="1"/>
    <row r="2812" customHeight="1"/>
    <row r="2813" customHeight="1"/>
    <row r="2814" customHeight="1"/>
    <row r="2815" customHeight="1"/>
    <row r="2816" customHeight="1"/>
    <row r="2817" customHeight="1"/>
    <row r="2818" customHeight="1"/>
    <row r="2819" customHeight="1"/>
    <row r="2820" customHeight="1"/>
    <row r="2821" customHeight="1"/>
    <row r="2822" customHeight="1"/>
    <row r="2823" customHeight="1"/>
    <row r="2824" customHeight="1"/>
    <row r="2825" customHeight="1"/>
    <row r="2826" customHeight="1"/>
    <row r="2827" customHeight="1"/>
    <row r="2828" customHeight="1"/>
    <row r="2829" customHeight="1"/>
    <row r="2830" customHeight="1"/>
    <row r="2831" customHeight="1"/>
    <row r="2832" customHeight="1"/>
    <row r="2833" customHeight="1"/>
    <row r="2834" customHeight="1"/>
    <row r="2835" customHeight="1"/>
    <row r="2836" customHeight="1"/>
    <row r="2837" customHeight="1"/>
    <row r="2838" customHeight="1"/>
    <row r="2839" customHeight="1"/>
    <row r="2840" customHeight="1"/>
    <row r="2841" customHeight="1"/>
    <row r="2842" customHeight="1"/>
    <row r="2843" customHeight="1"/>
    <row r="2844" customHeight="1"/>
    <row r="2845" customHeight="1"/>
    <row r="2846" customHeight="1"/>
    <row r="2847" customHeight="1"/>
    <row r="2848" customHeight="1"/>
    <row r="2849" customHeight="1"/>
    <row r="2850" customHeight="1"/>
    <row r="2851" customHeight="1"/>
    <row r="2852" customHeight="1"/>
    <row r="2853" customHeight="1"/>
    <row r="2854" customHeight="1"/>
    <row r="2855" customHeight="1"/>
    <row r="2856" customHeight="1"/>
    <row r="2857" customHeight="1"/>
    <row r="2858" customHeight="1"/>
    <row r="2859" customHeight="1"/>
    <row r="2860" customHeight="1"/>
    <row r="2861" customHeight="1"/>
    <row r="2862" customHeight="1"/>
    <row r="2863" customHeight="1"/>
    <row r="2864" customHeight="1"/>
    <row r="2865" customHeight="1"/>
    <row r="2866" customHeight="1"/>
    <row r="2867" customHeight="1"/>
    <row r="2868" customHeight="1"/>
    <row r="2869" customHeight="1"/>
    <row r="2870" customHeight="1"/>
    <row r="2871" customHeight="1"/>
    <row r="2872" customHeight="1"/>
    <row r="2873" customHeight="1"/>
    <row r="2874" customHeight="1"/>
    <row r="2875" customHeight="1"/>
    <row r="2876" customHeight="1"/>
    <row r="2877" customHeight="1"/>
    <row r="2878" customHeight="1"/>
    <row r="2879" customHeight="1"/>
    <row r="2880" customHeight="1"/>
    <row r="2881" customHeight="1"/>
    <row r="2882" customHeight="1"/>
    <row r="2883" customHeight="1"/>
    <row r="2884" customHeight="1"/>
    <row r="2885" customHeight="1"/>
    <row r="2886" customHeight="1"/>
    <row r="2887" customHeight="1"/>
    <row r="2888" customHeight="1"/>
    <row r="2889" customHeight="1"/>
    <row r="2890" customHeight="1"/>
    <row r="2891" customHeight="1"/>
    <row r="2892" customHeight="1"/>
    <row r="2893" customHeight="1"/>
    <row r="2894" customHeight="1"/>
    <row r="2895" customHeight="1"/>
    <row r="2896" customHeight="1"/>
    <row r="2897" customHeight="1"/>
    <row r="2898" customHeight="1"/>
    <row r="2899" customHeight="1"/>
    <row r="2900" customHeight="1"/>
    <row r="2901" customHeight="1"/>
    <row r="2902" customHeight="1"/>
    <row r="2903" customHeight="1"/>
    <row r="2904" customHeight="1"/>
    <row r="2905" customHeight="1"/>
    <row r="2906" customHeight="1"/>
    <row r="2907" customHeight="1"/>
    <row r="2908" customHeight="1"/>
    <row r="2909" customHeight="1"/>
    <row r="2910" customHeight="1"/>
    <row r="2911" customHeight="1"/>
    <row r="2912" customHeight="1"/>
    <row r="2913" customHeight="1"/>
    <row r="2914" customHeight="1"/>
    <row r="2915" customHeight="1"/>
    <row r="2916" customHeight="1"/>
    <row r="2917" customHeight="1"/>
    <row r="2918" customHeight="1"/>
    <row r="2919" customHeight="1"/>
    <row r="2920" customHeight="1"/>
    <row r="2921" customHeight="1"/>
    <row r="2922" customHeight="1"/>
    <row r="2923" customHeight="1"/>
    <row r="2924" customHeight="1"/>
    <row r="2925" customHeight="1"/>
    <row r="2926" customHeight="1"/>
    <row r="2927" customHeight="1"/>
    <row r="2928" customHeight="1"/>
    <row r="2929" customHeight="1"/>
    <row r="2930" customHeight="1"/>
    <row r="2931" customHeight="1"/>
    <row r="2932" customHeight="1"/>
    <row r="2933" customHeight="1"/>
    <row r="2934" customHeight="1"/>
    <row r="2935" customHeight="1"/>
    <row r="2936" customHeight="1"/>
    <row r="2937" customHeight="1"/>
    <row r="2938" customHeight="1"/>
    <row r="2939" customHeight="1"/>
    <row r="2940" customHeight="1"/>
    <row r="2941" customHeight="1"/>
    <row r="2942" customHeight="1"/>
    <row r="2943" customHeight="1"/>
    <row r="2944" customHeight="1"/>
    <row r="2945" customHeight="1"/>
    <row r="2946" customHeight="1"/>
    <row r="2947" customHeight="1"/>
    <row r="2948" customHeight="1"/>
    <row r="2949" customHeight="1"/>
    <row r="2950" customHeight="1"/>
    <row r="2951" customHeight="1"/>
    <row r="2952" customHeight="1"/>
    <row r="2953" customHeight="1"/>
    <row r="2954" customHeight="1"/>
    <row r="2955" customHeight="1"/>
    <row r="2956" customHeight="1"/>
    <row r="2957" customHeight="1"/>
    <row r="2958" customHeight="1"/>
    <row r="2959" customHeight="1"/>
    <row r="2960" customHeight="1"/>
    <row r="2961" customHeight="1"/>
    <row r="2962" customHeight="1"/>
    <row r="2963" customHeight="1"/>
    <row r="2964" customHeight="1"/>
    <row r="2965" customHeight="1"/>
    <row r="2966" customHeight="1"/>
    <row r="2967" customHeight="1"/>
    <row r="2968" customHeight="1"/>
    <row r="2969" customHeight="1"/>
    <row r="2970" customHeight="1"/>
    <row r="2971" customHeight="1"/>
    <row r="2972" customHeight="1"/>
    <row r="2973" customHeight="1"/>
    <row r="2974" customHeight="1"/>
    <row r="2975" customHeight="1"/>
    <row r="2976" customHeight="1"/>
    <row r="2977" customHeight="1"/>
    <row r="2978" customHeight="1"/>
    <row r="2979" customHeight="1"/>
    <row r="2980" customHeight="1"/>
    <row r="2981" customHeight="1"/>
    <row r="2982" customHeight="1"/>
    <row r="2983" customHeight="1"/>
    <row r="2984" customHeight="1"/>
    <row r="2985" customHeight="1"/>
    <row r="2986" customHeight="1"/>
    <row r="2987" customHeight="1"/>
    <row r="2988" customHeight="1"/>
    <row r="2989" customHeight="1"/>
    <row r="2990" customHeight="1"/>
    <row r="2991" customHeight="1"/>
    <row r="2992" customHeight="1"/>
    <row r="2993" customHeight="1"/>
    <row r="2994" customHeight="1"/>
    <row r="2995" customHeight="1"/>
    <row r="2996" customHeight="1"/>
    <row r="2997" customHeight="1"/>
    <row r="2998" customHeight="1"/>
    <row r="2999" customHeight="1"/>
    <row r="3000" customHeight="1"/>
    <row r="3001" customHeight="1"/>
    <row r="3002" customHeight="1"/>
    <row r="3003" customHeight="1"/>
    <row r="3004" customHeight="1"/>
    <row r="3005" customHeight="1"/>
    <row r="3006" customHeight="1"/>
    <row r="3007" customHeight="1"/>
    <row r="3008" customHeight="1"/>
    <row r="3009" customHeight="1"/>
    <row r="3010" customHeight="1"/>
    <row r="3011" customHeight="1"/>
    <row r="3012" customHeight="1"/>
    <row r="3013" customHeight="1"/>
    <row r="3014" customHeight="1"/>
    <row r="3015" customHeight="1"/>
    <row r="3016" customHeight="1"/>
    <row r="3017" customHeight="1"/>
    <row r="3018" customHeight="1"/>
    <row r="3019" customHeight="1"/>
    <row r="3020" customHeight="1"/>
    <row r="3021" customHeight="1"/>
    <row r="3022" customHeight="1"/>
    <row r="3023" customHeight="1"/>
    <row r="3024" customHeight="1"/>
    <row r="3025" customHeight="1"/>
    <row r="3026" customHeight="1"/>
    <row r="3027" customHeight="1"/>
    <row r="3028" customHeight="1"/>
    <row r="3029" customHeight="1"/>
    <row r="3030" customHeight="1"/>
    <row r="3031" customHeight="1"/>
    <row r="3032" customHeight="1"/>
    <row r="3033" customHeight="1"/>
    <row r="3034" customHeight="1"/>
    <row r="3035" customHeight="1"/>
    <row r="3036" customHeight="1"/>
    <row r="3037" customHeight="1"/>
    <row r="3038" customHeight="1"/>
    <row r="3039" customHeight="1"/>
    <row r="3040" customHeight="1"/>
    <row r="3041" customHeight="1"/>
    <row r="3042" customHeight="1"/>
    <row r="3043" customHeight="1"/>
    <row r="3044" customHeight="1"/>
    <row r="3045" customHeight="1"/>
    <row r="3046" customHeight="1"/>
    <row r="3047" customHeight="1"/>
    <row r="3048" customHeight="1"/>
    <row r="3049" customHeight="1"/>
    <row r="3050" customHeight="1"/>
    <row r="3051" customHeight="1"/>
    <row r="3052" customHeight="1"/>
    <row r="3053" customHeight="1"/>
    <row r="3054" customHeight="1"/>
    <row r="3055" customHeight="1"/>
    <row r="3056" customHeight="1"/>
    <row r="3057" customHeight="1"/>
    <row r="3058" customHeight="1"/>
    <row r="3059" customHeight="1"/>
    <row r="3060" customHeight="1"/>
    <row r="3061" customHeight="1"/>
    <row r="3062" customHeight="1"/>
    <row r="3063" customHeight="1"/>
    <row r="3064" customHeight="1"/>
    <row r="3065" customHeight="1"/>
    <row r="3066" customHeight="1"/>
    <row r="3067" customHeight="1"/>
    <row r="3068" customHeight="1"/>
    <row r="3069" customHeight="1"/>
    <row r="3070" customHeight="1"/>
    <row r="3071" customHeight="1"/>
    <row r="3072" customHeight="1"/>
    <row r="3073" customHeight="1"/>
    <row r="3074" customHeight="1"/>
    <row r="3075" customHeight="1"/>
    <row r="3076" customHeight="1"/>
    <row r="3077" customHeight="1"/>
    <row r="3078" customHeight="1"/>
    <row r="3079" customHeight="1"/>
    <row r="3080" customHeight="1"/>
    <row r="3081" customHeight="1"/>
    <row r="3082" customHeight="1"/>
    <row r="3083" customHeight="1"/>
    <row r="3084" customHeight="1"/>
    <row r="3085" customHeight="1"/>
    <row r="3086" customHeight="1"/>
    <row r="3087" customHeight="1"/>
    <row r="3088" customHeight="1"/>
    <row r="3089" customHeight="1"/>
    <row r="3090" customHeight="1"/>
    <row r="3091" customHeight="1"/>
    <row r="3092" customHeight="1"/>
    <row r="3093" customHeight="1"/>
    <row r="3094" customHeight="1"/>
    <row r="3095" customHeight="1"/>
    <row r="3096" customHeight="1"/>
    <row r="3097" customHeight="1"/>
    <row r="3098" customHeight="1"/>
    <row r="3099" customHeight="1"/>
    <row r="3100" customHeight="1"/>
    <row r="3101" customHeight="1"/>
    <row r="3102" customHeight="1"/>
    <row r="3103" customHeight="1"/>
    <row r="3104" customHeight="1"/>
    <row r="3105" customHeight="1"/>
    <row r="3106" customHeight="1"/>
    <row r="3107" customHeight="1"/>
    <row r="3108" customHeight="1"/>
    <row r="3109" customHeight="1"/>
    <row r="3110" customHeight="1"/>
    <row r="3111" customHeight="1"/>
    <row r="3112" customHeight="1"/>
    <row r="3113" customHeight="1"/>
    <row r="3114" customHeight="1"/>
    <row r="3115" customHeight="1"/>
    <row r="3116" customHeight="1"/>
    <row r="3117" customHeight="1"/>
    <row r="3118" customHeight="1"/>
    <row r="3119" customHeight="1"/>
    <row r="3120" customHeight="1"/>
    <row r="3121" customHeight="1"/>
    <row r="3122" customHeight="1"/>
    <row r="3123" customHeight="1"/>
    <row r="3124" customHeight="1"/>
    <row r="3125" customHeight="1"/>
    <row r="3126" customHeight="1"/>
    <row r="3127" customHeight="1"/>
    <row r="3128" customHeight="1"/>
    <row r="3129" customHeight="1"/>
    <row r="3130" customHeight="1"/>
    <row r="3131" customHeight="1"/>
    <row r="3132" customHeight="1"/>
    <row r="3133" customHeight="1"/>
    <row r="3134" customHeight="1"/>
    <row r="3135" customHeight="1"/>
    <row r="3136" customHeight="1"/>
    <row r="3137" customHeight="1"/>
    <row r="3138" customHeight="1"/>
    <row r="3139" customHeight="1"/>
    <row r="3140" customHeight="1"/>
    <row r="3141" customHeight="1"/>
    <row r="3142" customHeight="1"/>
    <row r="3143" customHeight="1"/>
    <row r="3144" customHeight="1"/>
    <row r="3145" customHeight="1"/>
    <row r="3146" customHeight="1"/>
    <row r="3147" customHeight="1"/>
    <row r="3148" customHeight="1"/>
    <row r="3149" customHeight="1"/>
    <row r="3150" customHeight="1"/>
    <row r="3151" customHeight="1"/>
    <row r="3152" customHeight="1"/>
    <row r="3153" customHeight="1"/>
    <row r="3154" customHeight="1"/>
    <row r="3155" customHeight="1"/>
    <row r="3156" customHeight="1"/>
    <row r="3157" customHeight="1"/>
    <row r="3158" customHeight="1"/>
    <row r="3159" customHeight="1"/>
    <row r="3160" customHeight="1"/>
    <row r="3161" customHeight="1"/>
    <row r="3162" customHeight="1"/>
    <row r="3163" customHeight="1"/>
    <row r="3164" customHeight="1"/>
    <row r="3165" customHeight="1"/>
    <row r="3166" customHeight="1"/>
    <row r="3167" customHeight="1"/>
    <row r="3168" customHeight="1"/>
    <row r="3169" customHeight="1"/>
    <row r="3170" customHeight="1"/>
    <row r="3171" customHeight="1"/>
    <row r="3172" customHeight="1"/>
    <row r="3173" customHeight="1"/>
    <row r="3174" customHeight="1"/>
    <row r="3175" customHeight="1"/>
    <row r="3176" customHeight="1"/>
    <row r="3177" customHeight="1"/>
    <row r="3178" customHeight="1"/>
    <row r="3179" customHeight="1"/>
    <row r="3180" customHeight="1"/>
    <row r="3181" customHeight="1"/>
    <row r="3182" customHeight="1"/>
    <row r="3183" customHeight="1"/>
    <row r="3184" customHeight="1"/>
    <row r="3185" customHeight="1"/>
    <row r="3186" customHeight="1"/>
    <row r="3187" customHeight="1"/>
    <row r="3188" customHeight="1"/>
    <row r="3189" customHeight="1"/>
    <row r="3190" customHeight="1"/>
    <row r="3191" customHeight="1"/>
    <row r="3192" customHeight="1"/>
    <row r="3193" customHeight="1"/>
    <row r="3194" customHeight="1"/>
    <row r="3195" customHeight="1"/>
    <row r="3196" customHeight="1"/>
    <row r="3197" customHeight="1"/>
    <row r="3198" customHeight="1"/>
    <row r="3199" customHeight="1"/>
    <row r="3200" customHeight="1"/>
    <row r="3201" customHeight="1"/>
    <row r="3202" customHeight="1"/>
    <row r="3203" customHeight="1"/>
    <row r="3204" customHeight="1"/>
    <row r="3205" customHeight="1"/>
    <row r="3206" customHeight="1"/>
    <row r="3207" customHeight="1"/>
    <row r="3208" customHeight="1"/>
    <row r="3209" customHeight="1"/>
    <row r="3210" customHeight="1"/>
    <row r="3211" customHeight="1"/>
    <row r="3212" customHeight="1"/>
    <row r="3213" customHeight="1"/>
    <row r="3214" customHeight="1"/>
    <row r="3215" customHeight="1"/>
    <row r="3216" customHeight="1"/>
    <row r="3217" customHeight="1"/>
    <row r="3218" customHeight="1"/>
    <row r="3219" customHeight="1"/>
    <row r="3220" customHeight="1"/>
    <row r="3221" customHeight="1"/>
    <row r="3222" customHeight="1"/>
    <row r="3223" customHeight="1"/>
    <row r="3224" customHeight="1"/>
    <row r="3225" customHeight="1"/>
    <row r="3226" customHeight="1"/>
    <row r="3227" customHeight="1"/>
    <row r="3228" customHeight="1"/>
    <row r="3229" customHeight="1"/>
    <row r="3230" customHeight="1"/>
    <row r="3231" customHeight="1"/>
    <row r="3232" customHeight="1"/>
    <row r="3233" customHeight="1"/>
    <row r="3234" customHeight="1"/>
    <row r="3235" customHeight="1"/>
    <row r="3236" customHeight="1"/>
    <row r="3237" customHeight="1"/>
    <row r="3238" customHeight="1"/>
    <row r="3239" customHeight="1"/>
    <row r="3240" customHeight="1"/>
    <row r="3241" customHeight="1"/>
    <row r="3242" customHeight="1"/>
    <row r="3243" customHeight="1"/>
    <row r="3244" customHeight="1"/>
    <row r="3245" customHeight="1"/>
    <row r="3246" customHeight="1"/>
    <row r="3247" customHeight="1"/>
    <row r="3248" customHeight="1"/>
    <row r="3249" customHeight="1"/>
    <row r="3250" customHeight="1"/>
    <row r="3251" customHeight="1"/>
    <row r="3252" customHeight="1"/>
    <row r="3253" customHeight="1"/>
    <row r="3254" customHeight="1"/>
    <row r="3255" customHeight="1"/>
    <row r="3256" customHeight="1"/>
    <row r="3257" customHeight="1"/>
    <row r="3258" customHeight="1"/>
    <row r="3259" customHeight="1"/>
    <row r="3260" customHeight="1"/>
    <row r="3261" customHeight="1"/>
    <row r="3262" customHeight="1"/>
    <row r="3263" customHeight="1"/>
    <row r="3264" customHeight="1"/>
    <row r="3265" customHeight="1"/>
    <row r="3266" customHeight="1"/>
    <row r="3267" customHeight="1"/>
    <row r="3268" customHeight="1"/>
    <row r="3269" customHeight="1"/>
    <row r="3270" customHeight="1"/>
    <row r="3271" customHeight="1"/>
    <row r="3272" customHeight="1"/>
    <row r="3273" customHeight="1"/>
    <row r="3274" customHeight="1"/>
    <row r="3275" customHeight="1"/>
    <row r="3276" customHeight="1"/>
    <row r="3277" customHeight="1"/>
    <row r="3278" customHeight="1"/>
    <row r="3279" customHeight="1"/>
    <row r="3280" customHeight="1"/>
    <row r="3281" customHeight="1"/>
    <row r="3282" customHeight="1"/>
    <row r="3283" customHeight="1"/>
    <row r="3284" customHeight="1"/>
    <row r="3285" customHeight="1"/>
    <row r="3286" customHeight="1"/>
    <row r="3287" customHeight="1"/>
    <row r="3288" customHeight="1"/>
    <row r="3289" customHeight="1"/>
    <row r="3290" customHeight="1"/>
    <row r="3291" customHeight="1"/>
    <row r="3292" customHeight="1"/>
    <row r="3293" customHeight="1"/>
    <row r="3294" customHeight="1"/>
    <row r="3295" customHeight="1"/>
    <row r="3296" customHeight="1"/>
    <row r="3297" customHeight="1"/>
    <row r="3298" customHeight="1"/>
    <row r="3299" customHeight="1"/>
    <row r="3300" customHeight="1"/>
    <row r="3301" customHeight="1"/>
    <row r="3302" customHeight="1"/>
    <row r="3303" customHeight="1"/>
    <row r="3304" customHeight="1"/>
    <row r="3305" customHeight="1"/>
    <row r="3306" customHeight="1"/>
    <row r="3307" customHeight="1"/>
    <row r="3308" customHeight="1"/>
    <row r="3309" customHeight="1"/>
    <row r="3310" customHeight="1"/>
    <row r="3311" customHeight="1"/>
    <row r="3312" customHeight="1"/>
    <row r="3313" customHeight="1"/>
    <row r="3314" customHeight="1"/>
    <row r="3315" customHeight="1"/>
    <row r="3316" customHeight="1"/>
    <row r="3317" customHeight="1"/>
    <row r="3318" customHeight="1"/>
    <row r="3319" customHeight="1"/>
    <row r="3320" customHeight="1"/>
    <row r="3321" customHeight="1"/>
    <row r="3322" customHeight="1"/>
    <row r="3323" customHeight="1"/>
    <row r="3324" customHeight="1"/>
    <row r="3325" customHeight="1"/>
    <row r="3326" customHeight="1"/>
    <row r="3327" customHeight="1"/>
    <row r="3328" customHeight="1"/>
    <row r="3329" customHeight="1"/>
    <row r="3330" customHeight="1"/>
    <row r="3331" customHeight="1"/>
    <row r="3332" customHeight="1"/>
    <row r="3333" customHeight="1"/>
    <row r="3334" customHeight="1"/>
    <row r="3335" customHeight="1"/>
    <row r="3336" customHeight="1"/>
    <row r="3337" customHeight="1"/>
    <row r="3338" customHeight="1"/>
    <row r="3339" customHeight="1"/>
    <row r="3340" customHeight="1"/>
    <row r="3341" customHeight="1"/>
    <row r="3342" customHeight="1"/>
    <row r="3343" customHeight="1"/>
    <row r="3344" customHeight="1"/>
    <row r="3345" customHeight="1"/>
    <row r="3346" customHeight="1"/>
    <row r="3347" customHeight="1"/>
    <row r="3348" customHeight="1"/>
    <row r="3349" customHeight="1"/>
    <row r="3350" customHeight="1"/>
    <row r="3351" customHeight="1"/>
    <row r="3352" customHeight="1"/>
    <row r="3353" customHeight="1"/>
    <row r="3354" customHeight="1"/>
    <row r="3355" customHeight="1"/>
    <row r="3356" customHeight="1"/>
    <row r="3357" customHeight="1"/>
    <row r="3358" customHeight="1"/>
    <row r="3359" customHeight="1"/>
    <row r="3360" customHeight="1"/>
    <row r="3361" customHeight="1"/>
    <row r="3362" customHeight="1"/>
    <row r="3363" customHeight="1"/>
    <row r="3364" customHeight="1"/>
    <row r="3365" customHeight="1"/>
    <row r="3366" customHeight="1"/>
    <row r="3367" customHeight="1"/>
    <row r="3368" customHeight="1"/>
    <row r="3369" customHeight="1"/>
    <row r="3370" customHeight="1"/>
    <row r="3371" customHeight="1"/>
    <row r="3372" customHeight="1"/>
    <row r="3373" customHeight="1"/>
    <row r="3374" customHeight="1"/>
    <row r="3375" customHeight="1"/>
    <row r="3376" customHeight="1"/>
    <row r="3377" customHeight="1"/>
    <row r="3378" customHeight="1"/>
    <row r="3379" customHeight="1"/>
    <row r="3380" customHeight="1"/>
    <row r="3381" customHeight="1"/>
    <row r="3382" customHeight="1"/>
    <row r="3383" customHeight="1"/>
    <row r="3384" customHeight="1"/>
    <row r="3385" customHeight="1"/>
    <row r="3386" customHeight="1"/>
    <row r="3387" customHeight="1"/>
    <row r="3388" customHeight="1"/>
    <row r="3389" customHeight="1"/>
    <row r="3390" customHeight="1"/>
    <row r="3391" customHeight="1"/>
    <row r="3392" customHeight="1"/>
    <row r="3393" customHeight="1"/>
    <row r="3394" customHeight="1"/>
    <row r="3395" customHeight="1"/>
    <row r="3396" customHeight="1"/>
    <row r="3397" customHeight="1"/>
    <row r="3398" customHeight="1"/>
    <row r="3399" customHeight="1"/>
    <row r="3400" customHeight="1"/>
    <row r="3401" customHeight="1"/>
    <row r="3402" customHeight="1"/>
    <row r="3403" customHeight="1"/>
    <row r="3404" customHeight="1"/>
    <row r="3405" customHeight="1"/>
    <row r="3406" customHeight="1"/>
    <row r="3407" customHeight="1"/>
    <row r="3408" customHeight="1"/>
    <row r="3409" customHeight="1"/>
    <row r="3410" customHeight="1"/>
    <row r="3411" customHeight="1"/>
    <row r="3412" customHeight="1"/>
    <row r="3413" customHeight="1"/>
    <row r="3414" customHeight="1"/>
    <row r="3415" customHeight="1"/>
    <row r="3416" customHeight="1"/>
    <row r="3417" customHeight="1"/>
    <row r="3418" customHeight="1"/>
    <row r="3419" customHeight="1"/>
    <row r="3420" customHeight="1"/>
    <row r="3421" customHeight="1"/>
    <row r="3422" customHeight="1"/>
    <row r="3423" customHeight="1"/>
    <row r="3424" customHeight="1"/>
    <row r="3425" customHeight="1"/>
    <row r="3426" customHeight="1"/>
    <row r="3427" customHeight="1"/>
    <row r="3428" customHeight="1"/>
    <row r="3429" customHeight="1"/>
    <row r="3430" customHeight="1"/>
    <row r="3431" customHeight="1"/>
    <row r="3432" customHeight="1"/>
    <row r="3433" customHeight="1"/>
    <row r="3434" customHeight="1"/>
    <row r="3435" customHeight="1"/>
    <row r="3436" customHeight="1"/>
    <row r="3437" customHeight="1"/>
    <row r="3438" customHeight="1"/>
    <row r="3439" customHeight="1"/>
    <row r="3440" customHeight="1"/>
    <row r="3441" customHeight="1"/>
    <row r="3442" customHeight="1"/>
    <row r="3443" customHeight="1"/>
    <row r="3444" customHeight="1"/>
    <row r="3445" customHeight="1"/>
    <row r="3446" customHeight="1"/>
    <row r="3447" customHeight="1"/>
    <row r="3448" customHeight="1"/>
    <row r="3449" customHeight="1"/>
    <row r="3450" customHeight="1"/>
    <row r="3451" customHeight="1"/>
    <row r="3452" customHeight="1"/>
    <row r="3453" customHeight="1"/>
    <row r="3454" customHeight="1"/>
    <row r="3455" customHeight="1"/>
    <row r="3456" customHeight="1"/>
    <row r="3457" customHeight="1"/>
    <row r="3458" customHeight="1"/>
    <row r="3459" customHeight="1"/>
    <row r="3460" customHeight="1"/>
    <row r="3461" customHeight="1"/>
    <row r="3462" customHeight="1"/>
    <row r="3463" customHeight="1"/>
    <row r="3464" customHeight="1"/>
    <row r="3465" customHeight="1"/>
    <row r="3466" customHeight="1"/>
    <row r="3467" customHeight="1"/>
    <row r="3468" customHeight="1"/>
    <row r="3469" customHeight="1"/>
    <row r="3470" customHeight="1"/>
    <row r="3471" customHeight="1"/>
    <row r="3472" customHeight="1"/>
    <row r="3473" customHeight="1"/>
    <row r="3474" customHeight="1"/>
    <row r="3475" customHeight="1"/>
    <row r="3476" customHeight="1"/>
    <row r="3477" customHeight="1"/>
    <row r="3478" customHeight="1"/>
    <row r="3479" customHeight="1"/>
    <row r="3480" customHeight="1"/>
    <row r="3481" customHeight="1"/>
    <row r="3482" customHeight="1"/>
    <row r="3483" customHeight="1"/>
    <row r="3484" customHeight="1"/>
    <row r="3485" customHeight="1"/>
    <row r="3486" customHeight="1"/>
    <row r="3487" customHeight="1"/>
    <row r="3488" customHeight="1"/>
    <row r="3489" customHeight="1"/>
    <row r="3490" customHeight="1"/>
    <row r="3491" customHeight="1"/>
    <row r="3492" customHeight="1"/>
    <row r="3493" customHeight="1"/>
    <row r="3494" customHeight="1"/>
    <row r="3495" customHeight="1"/>
    <row r="3496" customHeight="1"/>
    <row r="3497" customHeight="1"/>
    <row r="3498" customHeight="1"/>
    <row r="3499" customHeight="1"/>
    <row r="3500" customHeight="1"/>
    <row r="3501" customHeight="1"/>
    <row r="3502" customHeight="1"/>
    <row r="3503" customHeight="1"/>
    <row r="3504" customHeight="1"/>
    <row r="3505" customHeight="1"/>
    <row r="3506" customHeight="1"/>
    <row r="3507" customHeight="1"/>
    <row r="3508" customHeight="1"/>
    <row r="3509" customHeight="1"/>
    <row r="3510" customHeight="1"/>
    <row r="3511" customHeight="1"/>
    <row r="3512" customHeight="1"/>
    <row r="3513" customHeight="1"/>
    <row r="3514" customHeight="1"/>
    <row r="3515" customHeight="1"/>
    <row r="3516" customHeight="1"/>
    <row r="3517" customHeight="1"/>
    <row r="3518" customHeight="1"/>
    <row r="3519" customHeight="1"/>
    <row r="3520" customHeight="1"/>
    <row r="3521" customHeight="1"/>
    <row r="3522" customHeight="1"/>
    <row r="3523" customHeight="1"/>
    <row r="3524" customHeight="1"/>
    <row r="3525" customHeight="1"/>
    <row r="3526" customHeight="1"/>
    <row r="3527" customHeight="1"/>
    <row r="3528" customHeight="1"/>
    <row r="3529" customHeight="1"/>
    <row r="3530" customHeight="1"/>
    <row r="3531" customHeight="1"/>
    <row r="3532" customHeight="1"/>
    <row r="3533" customHeight="1"/>
    <row r="3534" customHeight="1"/>
    <row r="3535" customHeight="1"/>
    <row r="3536" customHeight="1"/>
    <row r="3537" customHeight="1"/>
    <row r="3538" customHeight="1"/>
    <row r="3539" customHeight="1"/>
    <row r="3540" customHeight="1"/>
    <row r="3541" customHeight="1"/>
    <row r="3542" customHeight="1"/>
    <row r="3543" customHeight="1"/>
    <row r="3544" customHeight="1"/>
    <row r="3545" customHeight="1"/>
    <row r="3546" customHeight="1"/>
    <row r="3547" customHeight="1"/>
    <row r="3548" customHeight="1"/>
    <row r="3549" customHeight="1"/>
    <row r="3550" customHeight="1"/>
    <row r="3551" customHeight="1"/>
    <row r="3552" customHeight="1"/>
    <row r="3553" customHeight="1"/>
    <row r="3554" customHeight="1"/>
    <row r="3555" customHeight="1"/>
    <row r="3556" customHeight="1"/>
    <row r="3557" customHeight="1"/>
    <row r="3558" customHeight="1"/>
    <row r="3559" customHeight="1"/>
    <row r="3560" customHeight="1"/>
    <row r="3561" customHeight="1"/>
    <row r="3562" customHeight="1"/>
    <row r="3563" customHeight="1"/>
    <row r="3564" customHeight="1"/>
    <row r="3565" customHeight="1"/>
    <row r="3566" customHeight="1"/>
    <row r="3567" customHeight="1"/>
    <row r="3568" customHeight="1"/>
    <row r="3569" customHeight="1"/>
    <row r="3570" customHeight="1"/>
    <row r="3571" customHeight="1"/>
    <row r="3572" customHeight="1"/>
    <row r="3573" customHeight="1"/>
    <row r="3574" customHeight="1"/>
    <row r="3575" customHeight="1"/>
    <row r="3576" customHeight="1"/>
    <row r="3577" customHeight="1"/>
    <row r="3578" customHeight="1"/>
    <row r="3579" customHeight="1"/>
    <row r="3580" customHeight="1"/>
    <row r="3581" customHeight="1"/>
    <row r="3582" customHeight="1"/>
    <row r="3583" customHeight="1"/>
    <row r="3584" customHeight="1"/>
    <row r="3585" customHeight="1"/>
    <row r="3586" customHeight="1"/>
    <row r="3587" customHeight="1"/>
    <row r="3588" customHeight="1"/>
    <row r="3589" customHeight="1"/>
    <row r="3590" customHeight="1"/>
    <row r="3591" customHeight="1"/>
    <row r="3592" customHeight="1"/>
    <row r="3593" customHeight="1"/>
    <row r="3594" customHeight="1"/>
    <row r="3595" customHeight="1"/>
    <row r="3596" customHeight="1"/>
    <row r="3597" customHeight="1"/>
    <row r="3598" customHeight="1"/>
    <row r="3599" customHeight="1"/>
    <row r="3600" customHeight="1"/>
    <row r="3601" customHeight="1"/>
    <row r="3602" customHeight="1"/>
    <row r="3603" customHeight="1"/>
    <row r="3604" customHeight="1"/>
    <row r="3605" customHeight="1"/>
    <row r="3606" customHeight="1"/>
    <row r="3607" customHeight="1"/>
    <row r="3608" customHeight="1"/>
    <row r="3609" customHeight="1"/>
    <row r="3610" customHeight="1"/>
    <row r="3611" customHeight="1"/>
    <row r="3612" customHeight="1"/>
    <row r="3613" customHeight="1"/>
    <row r="3614" customHeight="1"/>
    <row r="3615" customHeight="1"/>
    <row r="3616" customHeight="1"/>
    <row r="3617" customHeight="1"/>
    <row r="3618" customHeight="1"/>
    <row r="3619" customHeight="1"/>
    <row r="3620" customHeight="1"/>
    <row r="3621" customHeight="1"/>
    <row r="3622" customHeight="1"/>
    <row r="3623" customHeight="1"/>
    <row r="3624" customHeight="1"/>
    <row r="3625" customHeight="1"/>
    <row r="3626" customHeight="1"/>
    <row r="3627" customHeight="1"/>
    <row r="3628" customHeight="1"/>
    <row r="3629" customHeight="1"/>
    <row r="3630" customHeight="1"/>
    <row r="3631" customHeight="1"/>
    <row r="3632" customHeight="1"/>
    <row r="3633" customHeight="1"/>
    <row r="3634" customHeight="1"/>
    <row r="3635" customHeight="1"/>
    <row r="3636" customHeight="1"/>
    <row r="3637" customHeight="1"/>
    <row r="3638" customHeight="1"/>
    <row r="3639" customHeight="1"/>
    <row r="3640" customHeight="1"/>
    <row r="3641" customHeight="1"/>
    <row r="3642" customHeight="1"/>
    <row r="3643" customHeight="1"/>
    <row r="3644" customHeight="1"/>
    <row r="3645" customHeight="1"/>
    <row r="3646" customHeight="1"/>
    <row r="3647" customHeight="1"/>
    <row r="3648" customHeight="1"/>
    <row r="3649" customHeight="1"/>
    <row r="3650" customHeight="1"/>
    <row r="3651" customHeight="1"/>
    <row r="3652" customHeight="1"/>
    <row r="3653" customHeight="1"/>
    <row r="3654" customHeight="1"/>
    <row r="3655" customHeight="1"/>
    <row r="3656" customHeight="1"/>
    <row r="3657" customHeight="1"/>
    <row r="3658" customHeight="1"/>
    <row r="3659" customHeight="1"/>
    <row r="3660" customHeight="1"/>
    <row r="3661" customHeight="1"/>
    <row r="3662" customHeight="1"/>
    <row r="3663" customHeight="1"/>
    <row r="3664" customHeight="1"/>
    <row r="3665" customHeight="1"/>
    <row r="3666" customHeight="1"/>
    <row r="3667" customHeight="1"/>
    <row r="3668" customHeight="1"/>
    <row r="3669" customHeight="1"/>
    <row r="3670" customHeight="1"/>
    <row r="3671" customHeight="1"/>
    <row r="3672" customHeight="1"/>
    <row r="3673" customHeight="1"/>
    <row r="3674" customHeight="1"/>
    <row r="3675" customHeight="1"/>
    <row r="3676" customHeight="1"/>
    <row r="3677" customHeight="1"/>
    <row r="3678" customHeight="1"/>
    <row r="3679" customHeight="1"/>
    <row r="3680" customHeight="1"/>
    <row r="3681" customHeight="1"/>
    <row r="3682" customHeight="1"/>
    <row r="3683" customHeight="1"/>
    <row r="3684" customHeight="1"/>
    <row r="3685" customHeight="1"/>
    <row r="3686" customHeight="1"/>
    <row r="3687" customHeight="1"/>
    <row r="3688" customHeight="1"/>
    <row r="3689" customHeight="1"/>
    <row r="3690" customHeight="1"/>
    <row r="3691" customHeight="1"/>
    <row r="3692" customHeight="1"/>
    <row r="3693" customHeight="1"/>
    <row r="3694" customHeight="1"/>
    <row r="3695" customHeight="1"/>
    <row r="3696" customHeight="1"/>
    <row r="3697" customHeight="1"/>
    <row r="3698" customHeight="1"/>
    <row r="3699" customHeight="1"/>
    <row r="3700" customHeight="1"/>
    <row r="3701" customHeight="1"/>
    <row r="3702" customHeight="1"/>
    <row r="3703" customHeight="1"/>
    <row r="3704" customHeight="1"/>
    <row r="3705" customHeight="1"/>
    <row r="3706" customHeight="1"/>
    <row r="3707" customHeight="1"/>
    <row r="3708" customHeight="1"/>
    <row r="3709" customHeight="1"/>
    <row r="3710" customHeight="1"/>
    <row r="3711" customHeight="1"/>
    <row r="3712" customHeight="1"/>
    <row r="3713" customHeight="1"/>
    <row r="3714" customHeight="1"/>
    <row r="3715" customHeight="1"/>
    <row r="3716" customHeight="1"/>
    <row r="3717" customHeight="1"/>
    <row r="3718" customHeight="1"/>
    <row r="3719" customHeight="1"/>
    <row r="3720" customHeight="1"/>
    <row r="3721" customHeight="1"/>
    <row r="3722" customHeight="1"/>
    <row r="3723" customHeight="1"/>
    <row r="3724" customHeight="1"/>
    <row r="3725" customHeight="1"/>
    <row r="3726" customHeight="1"/>
    <row r="3727" customHeight="1"/>
    <row r="3728" customHeight="1"/>
    <row r="3729" customHeight="1"/>
    <row r="3730" customHeight="1"/>
    <row r="3731" customHeight="1"/>
    <row r="3732" customHeight="1"/>
    <row r="3733" customHeight="1"/>
    <row r="3734" customHeight="1"/>
    <row r="3735" customHeight="1"/>
    <row r="3736" customHeight="1"/>
    <row r="3737" customHeight="1"/>
    <row r="3738" customHeight="1"/>
    <row r="3739" customHeight="1"/>
    <row r="3740" customHeight="1"/>
    <row r="3741" customHeight="1"/>
    <row r="3742" customHeight="1"/>
    <row r="3743" customHeight="1"/>
    <row r="3744" customHeight="1"/>
    <row r="3745" customHeight="1"/>
    <row r="3746" customHeight="1"/>
    <row r="3747" customHeight="1"/>
    <row r="3748" customHeight="1"/>
    <row r="3749" customHeight="1"/>
    <row r="3750" customHeight="1"/>
    <row r="3751" customHeight="1"/>
    <row r="3752" customHeight="1"/>
    <row r="3753" customHeight="1"/>
    <row r="3754" customHeight="1"/>
    <row r="3755" customHeight="1"/>
    <row r="3756" customHeight="1"/>
    <row r="3757" customHeight="1"/>
    <row r="3758" customHeight="1"/>
    <row r="3759" customHeight="1"/>
    <row r="3760" customHeight="1"/>
    <row r="3761" customHeight="1"/>
    <row r="3762" customHeight="1"/>
    <row r="3763" customHeight="1"/>
    <row r="3764" customHeight="1"/>
    <row r="3765" customHeight="1"/>
    <row r="3766" customHeight="1"/>
    <row r="3767" customHeight="1"/>
    <row r="3768" customHeight="1"/>
    <row r="3769" customHeight="1"/>
    <row r="3770" customHeight="1"/>
    <row r="3771" customHeight="1"/>
    <row r="3772" customHeight="1"/>
    <row r="3773" customHeight="1"/>
    <row r="3774" customHeight="1"/>
    <row r="3775" customHeight="1"/>
    <row r="3776" customHeight="1"/>
    <row r="3777" customHeight="1"/>
    <row r="3778" customHeight="1"/>
    <row r="3779" customHeight="1"/>
    <row r="3780" customHeight="1"/>
    <row r="3781" customHeight="1"/>
    <row r="3782" customHeight="1"/>
    <row r="3783" customHeight="1"/>
    <row r="3784" customHeight="1"/>
    <row r="3785" customHeight="1"/>
    <row r="3786" customHeight="1"/>
    <row r="3787" customHeight="1"/>
    <row r="3788" customHeight="1"/>
    <row r="3789" customHeight="1"/>
    <row r="3790" customHeight="1"/>
    <row r="3791" customHeight="1"/>
    <row r="3792" customHeight="1"/>
    <row r="3793" customHeight="1"/>
    <row r="3794" customHeight="1"/>
    <row r="3795" customHeight="1"/>
    <row r="3796" customHeight="1"/>
    <row r="3797" customHeight="1"/>
    <row r="3798" customHeight="1"/>
    <row r="3799" customHeight="1"/>
    <row r="3800" customHeight="1"/>
    <row r="3801" customHeight="1"/>
    <row r="3802" customHeight="1"/>
    <row r="3803" customHeight="1"/>
    <row r="3804" customHeight="1"/>
    <row r="3805" customHeight="1"/>
    <row r="3806" customHeight="1"/>
    <row r="3807" customHeight="1"/>
    <row r="3808" customHeight="1"/>
    <row r="3809" customHeight="1"/>
    <row r="3810" customHeight="1"/>
    <row r="3811" customHeight="1"/>
    <row r="3812" customHeight="1"/>
    <row r="3813" customHeight="1"/>
    <row r="3814" customHeight="1"/>
    <row r="3815" customHeight="1"/>
    <row r="3816" customHeight="1"/>
    <row r="3817" customHeight="1"/>
    <row r="3818" customHeight="1"/>
    <row r="3819" customHeight="1"/>
    <row r="3820" customHeight="1"/>
    <row r="3821" customHeight="1"/>
    <row r="3822" customHeight="1"/>
    <row r="3823" customHeight="1"/>
    <row r="3824" customHeight="1"/>
    <row r="3825" customHeight="1"/>
    <row r="3826" customHeight="1"/>
    <row r="3827" customHeight="1"/>
    <row r="3828" customHeight="1"/>
    <row r="3829" customHeight="1"/>
    <row r="3830" customHeight="1"/>
    <row r="3831" customHeight="1"/>
    <row r="3832" customHeight="1"/>
    <row r="3833" customHeight="1"/>
    <row r="3834" customHeight="1"/>
    <row r="3835" customHeight="1"/>
    <row r="3836" customHeight="1"/>
    <row r="3837" customHeight="1"/>
    <row r="3838" customHeight="1"/>
    <row r="3839" customHeight="1"/>
    <row r="3840" customHeight="1"/>
    <row r="3841" customHeight="1"/>
    <row r="3842" customHeight="1"/>
    <row r="3843" customHeight="1"/>
    <row r="3844" customHeight="1"/>
    <row r="3845" customHeight="1"/>
    <row r="3846" customHeight="1"/>
    <row r="3847" customHeight="1"/>
    <row r="3848" customHeight="1"/>
    <row r="3849" customHeight="1"/>
    <row r="3850" customHeight="1"/>
    <row r="3851" customHeight="1"/>
    <row r="3852" customHeight="1"/>
    <row r="3853" customHeight="1"/>
    <row r="3854" customHeight="1"/>
    <row r="3855" customHeight="1"/>
    <row r="3856" customHeight="1"/>
    <row r="3857" customHeight="1"/>
    <row r="3858" customHeight="1"/>
    <row r="3859" customHeight="1"/>
    <row r="3860" customHeight="1"/>
    <row r="3861" customHeight="1"/>
    <row r="3862" customHeight="1"/>
    <row r="3863" customHeight="1"/>
    <row r="3864" customHeight="1"/>
    <row r="3865" customHeight="1"/>
    <row r="3866" customHeight="1"/>
    <row r="3867" customHeight="1"/>
    <row r="3868" customHeight="1"/>
    <row r="3869" customHeight="1"/>
    <row r="3870" customHeight="1"/>
    <row r="3871" customHeight="1"/>
    <row r="3872" customHeight="1"/>
    <row r="3873" customHeight="1"/>
    <row r="3874" customHeight="1"/>
    <row r="3875" customHeight="1"/>
    <row r="3876" customHeight="1"/>
    <row r="3877" customHeight="1"/>
    <row r="3878" customHeight="1"/>
    <row r="3879" customHeight="1"/>
    <row r="3880" customHeight="1"/>
    <row r="3881" customHeight="1"/>
    <row r="3882" customHeight="1"/>
    <row r="3883" customHeight="1"/>
    <row r="3884" customHeight="1"/>
    <row r="3885" customHeight="1"/>
    <row r="3886" customHeight="1"/>
    <row r="3887" customHeight="1"/>
    <row r="3888" customHeight="1"/>
    <row r="3889" customHeight="1"/>
    <row r="3890" customHeight="1"/>
    <row r="3891" customHeight="1"/>
    <row r="3892" customHeight="1"/>
    <row r="3893" customHeight="1"/>
    <row r="3894" customHeight="1"/>
    <row r="3895" customHeight="1"/>
    <row r="3896" customHeight="1"/>
    <row r="3897" customHeight="1"/>
    <row r="3898" customHeight="1"/>
    <row r="3899" customHeight="1"/>
    <row r="3900" customHeight="1"/>
    <row r="3901" customHeight="1"/>
    <row r="3902" customHeight="1"/>
    <row r="3903" customHeight="1"/>
    <row r="3904" customHeight="1"/>
    <row r="3905" customHeight="1"/>
    <row r="3906" customHeight="1"/>
    <row r="3907" customHeight="1"/>
    <row r="3908" customHeight="1"/>
    <row r="3909" customHeight="1"/>
    <row r="3910" customHeight="1"/>
    <row r="3911" customHeight="1"/>
    <row r="3912" customHeight="1"/>
    <row r="3913" customHeight="1"/>
    <row r="3914" customHeight="1"/>
    <row r="3915" customHeight="1"/>
    <row r="3916" customHeight="1"/>
    <row r="3917" customHeight="1"/>
    <row r="3918" customHeight="1"/>
    <row r="3919" customHeight="1"/>
    <row r="3920" customHeight="1"/>
    <row r="3921" customHeight="1"/>
    <row r="3922" customHeight="1"/>
    <row r="3923" customHeight="1"/>
    <row r="3924" customHeight="1"/>
    <row r="3925" customHeight="1"/>
    <row r="3926" customHeight="1"/>
    <row r="3927" customHeight="1"/>
    <row r="3928" customHeight="1"/>
    <row r="3929" customHeight="1"/>
    <row r="3930" customHeight="1"/>
    <row r="3931" customHeight="1"/>
    <row r="3932" customHeight="1"/>
    <row r="3933" customHeight="1"/>
    <row r="3934" customHeight="1"/>
    <row r="3935" customHeight="1"/>
    <row r="3936" customHeight="1"/>
    <row r="3937" customHeight="1"/>
    <row r="3938" customHeight="1"/>
    <row r="3939" customHeight="1"/>
    <row r="3940" customHeight="1"/>
    <row r="3941" customHeight="1"/>
    <row r="3942" customHeight="1"/>
    <row r="3943" customHeight="1"/>
    <row r="3944" customHeight="1"/>
    <row r="3945" customHeight="1"/>
    <row r="3946" customHeight="1"/>
    <row r="3947" customHeight="1"/>
    <row r="3948" customHeight="1"/>
    <row r="3949" customHeight="1"/>
    <row r="3950" customHeight="1"/>
    <row r="3951" customHeight="1"/>
    <row r="3952" customHeight="1"/>
    <row r="3953" customHeight="1"/>
    <row r="3954" customHeight="1"/>
    <row r="3955" customHeight="1"/>
    <row r="3956" customHeight="1"/>
    <row r="3957" customHeight="1"/>
    <row r="3958" customHeight="1"/>
    <row r="3959" customHeight="1"/>
    <row r="3960" customHeight="1"/>
    <row r="3961" customHeight="1"/>
    <row r="3962" customHeight="1"/>
    <row r="3963" customHeight="1"/>
    <row r="3964" customHeight="1"/>
    <row r="3965" customHeight="1"/>
    <row r="3966" customHeight="1"/>
    <row r="3967" customHeight="1"/>
    <row r="3968" customHeight="1"/>
    <row r="3969" customHeight="1"/>
    <row r="3970" customHeight="1"/>
    <row r="3971" customHeight="1"/>
    <row r="3972" customHeight="1"/>
    <row r="3973" customHeight="1"/>
    <row r="3974" customHeight="1"/>
    <row r="3975" customHeight="1"/>
    <row r="3976" customHeight="1"/>
    <row r="3977" customHeight="1"/>
    <row r="3978" customHeight="1"/>
    <row r="3979" customHeight="1"/>
    <row r="3980" customHeight="1"/>
    <row r="3981" customHeight="1"/>
    <row r="3982" customHeight="1"/>
    <row r="3983" customHeight="1"/>
    <row r="3984" customHeight="1"/>
    <row r="3985" customHeight="1"/>
    <row r="3986" customHeight="1"/>
    <row r="3987" customHeight="1"/>
    <row r="3988" customHeight="1"/>
    <row r="3989" customHeight="1"/>
    <row r="3990" customHeight="1"/>
    <row r="3991" customHeight="1"/>
    <row r="3992" customHeight="1"/>
    <row r="3993" customHeight="1"/>
    <row r="3994" customHeight="1"/>
    <row r="3995" customHeight="1"/>
    <row r="3996" customHeight="1"/>
    <row r="3997" customHeight="1"/>
    <row r="3998" customHeight="1"/>
    <row r="3999" customHeight="1"/>
    <row r="4000" customHeight="1"/>
    <row r="4001" customHeight="1"/>
    <row r="4002" customHeight="1"/>
    <row r="4003" customHeight="1"/>
    <row r="4004" customHeight="1"/>
    <row r="4005" customHeight="1"/>
    <row r="4006" customHeight="1"/>
    <row r="4007" customHeight="1"/>
    <row r="4008" customHeight="1"/>
    <row r="4009" customHeight="1"/>
    <row r="4010" customHeight="1"/>
    <row r="4011" customHeight="1"/>
    <row r="4012" customHeight="1"/>
    <row r="4013" customHeight="1"/>
    <row r="4014" customHeight="1"/>
    <row r="4015" customHeight="1"/>
    <row r="4016" customHeight="1"/>
    <row r="4017" customHeight="1"/>
    <row r="4018" customHeight="1"/>
    <row r="4019" customHeight="1"/>
    <row r="4020" customHeight="1"/>
    <row r="4021" customHeight="1"/>
    <row r="4022" customHeight="1"/>
    <row r="4023" customHeight="1"/>
    <row r="4024" customHeight="1"/>
    <row r="4025" customHeight="1"/>
    <row r="4026" customHeight="1"/>
    <row r="4027" customHeight="1"/>
    <row r="4028" customHeight="1"/>
    <row r="4029" customHeight="1"/>
    <row r="4030" customHeight="1"/>
    <row r="4031" customHeight="1"/>
    <row r="4032" customHeight="1"/>
    <row r="4033" customHeight="1"/>
    <row r="4034" customHeight="1"/>
    <row r="4035" customHeight="1"/>
    <row r="4036" customHeight="1"/>
    <row r="4037" customHeight="1"/>
    <row r="4038" customHeight="1"/>
    <row r="4039" customHeight="1"/>
    <row r="4040" customHeight="1"/>
    <row r="4041" customHeight="1"/>
    <row r="4042" customHeight="1"/>
    <row r="4043" customHeight="1"/>
    <row r="4044" customHeight="1"/>
    <row r="4045" customHeight="1"/>
    <row r="4046" customHeight="1"/>
    <row r="4047" customHeight="1"/>
    <row r="4048" customHeight="1"/>
    <row r="4049" customHeight="1"/>
    <row r="4050" customHeight="1"/>
    <row r="4051" customHeight="1"/>
    <row r="4052" customHeight="1"/>
    <row r="4053" customHeight="1"/>
    <row r="4054" customHeight="1"/>
    <row r="4055" customHeight="1"/>
    <row r="4056" customHeight="1"/>
    <row r="4057" customHeight="1"/>
    <row r="4058" customHeight="1"/>
    <row r="4059" customHeight="1"/>
    <row r="4060" customHeight="1"/>
    <row r="4061" customHeight="1"/>
    <row r="4062" customHeight="1"/>
    <row r="4063" customHeight="1"/>
    <row r="4064" customHeight="1"/>
    <row r="4065" customHeight="1"/>
    <row r="4066" customHeight="1"/>
    <row r="4067" customHeight="1"/>
    <row r="4068" customHeight="1"/>
    <row r="4069" customHeight="1"/>
    <row r="4070" customHeight="1"/>
    <row r="4071" customHeight="1"/>
    <row r="4072" customHeight="1"/>
    <row r="4073" customHeight="1"/>
    <row r="4074" customHeight="1"/>
    <row r="4075" customHeight="1"/>
    <row r="4076" customHeight="1"/>
    <row r="4077" customHeight="1"/>
    <row r="4078" customHeight="1"/>
    <row r="4079" customHeight="1"/>
    <row r="4080" customHeight="1"/>
    <row r="4081" customHeight="1"/>
    <row r="4082" customHeight="1"/>
    <row r="4083" customHeight="1"/>
    <row r="4084" customHeight="1"/>
    <row r="4085" customHeight="1"/>
    <row r="4086" customHeight="1"/>
    <row r="4087" customHeight="1"/>
    <row r="4088" customHeight="1"/>
    <row r="4089" customHeight="1"/>
    <row r="4090" customHeight="1"/>
    <row r="4091" customHeight="1"/>
    <row r="4092" customHeight="1"/>
    <row r="4093" customHeight="1"/>
    <row r="4094" customHeight="1"/>
    <row r="4095" customHeight="1"/>
    <row r="4096" customHeight="1"/>
    <row r="4097" customHeight="1"/>
    <row r="4098" customHeight="1"/>
    <row r="4099" customHeight="1"/>
    <row r="4100" customHeight="1"/>
    <row r="4101" customHeight="1"/>
    <row r="4102" customHeight="1"/>
    <row r="4103" customHeight="1"/>
    <row r="4104" customHeight="1"/>
    <row r="4105" customHeight="1"/>
    <row r="4106" customHeight="1"/>
    <row r="4107" customHeight="1"/>
    <row r="4108" customHeight="1"/>
    <row r="4109" customHeight="1"/>
    <row r="4110" customHeight="1"/>
    <row r="4111" customHeight="1"/>
    <row r="4112" customHeight="1"/>
    <row r="4113" customHeight="1"/>
    <row r="4114" customHeight="1"/>
    <row r="4115" customHeight="1"/>
    <row r="4116" customHeight="1"/>
    <row r="4117" customHeight="1"/>
    <row r="4118" customHeight="1"/>
    <row r="4119" customHeight="1"/>
    <row r="4120" customHeight="1"/>
    <row r="4121" customHeight="1"/>
    <row r="4122" customHeight="1"/>
    <row r="4123" customHeight="1"/>
    <row r="4124" customHeight="1"/>
    <row r="4125" customHeight="1"/>
    <row r="4126" customHeight="1"/>
    <row r="4127" customHeight="1"/>
    <row r="4128" customHeight="1"/>
    <row r="4129" customHeight="1"/>
    <row r="4130" customHeight="1"/>
    <row r="4131" customHeight="1"/>
    <row r="4132" customHeight="1"/>
    <row r="4133" customHeight="1"/>
    <row r="4134" customHeight="1"/>
    <row r="4135" customHeight="1"/>
    <row r="4136" customHeight="1"/>
    <row r="4137" customHeight="1"/>
    <row r="4138" customHeight="1"/>
    <row r="4139" customHeight="1"/>
    <row r="4140" customHeight="1"/>
    <row r="4141" customHeight="1"/>
    <row r="4142" customHeight="1"/>
    <row r="4143" customHeight="1"/>
    <row r="4144" customHeight="1"/>
    <row r="4145" customHeight="1"/>
    <row r="4146" customHeight="1"/>
    <row r="4147" customHeight="1"/>
    <row r="4148" customHeight="1"/>
    <row r="4149" customHeight="1"/>
    <row r="4150" customHeight="1"/>
    <row r="4151" customHeight="1"/>
    <row r="4152" customHeight="1"/>
    <row r="4153" customHeight="1"/>
    <row r="4154" customHeight="1"/>
    <row r="4155" customHeight="1"/>
    <row r="4156" customHeight="1"/>
    <row r="4157" customHeight="1"/>
    <row r="4158" customHeight="1"/>
    <row r="4159" customHeight="1"/>
    <row r="4160" customHeight="1"/>
    <row r="4161" customHeight="1"/>
    <row r="4162" customHeight="1"/>
    <row r="4163" customHeight="1"/>
    <row r="4164" customHeight="1"/>
    <row r="4165" customHeight="1"/>
    <row r="4166" customHeight="1"/>
    <row r="4167" customHeight="1"/>
    <row r="4168" customHeight="1"/>
    <row r="4169" customHeight="1"/>
    <row r="4170" customHeight="1"/>
    <row r="4171" customHeight="1"/>
    <row r="4172" customHeight="1"/>
    <row r="4173" customHeight="1"/>
    <row r="4174" customHeight="1"/>
    <row r="4175" customHeight="1"/>
    <row r="4176" customHeight="1"/>
    <row r="4177" customHeight="1"/>
    <row r="4178" customHeight="1"/>
    <row r="4179" customHeight="1"/>
    <row r="4180" customHeight="1"/>
    <row r="4181" customHeight="1"/>
    <row r="4182" customHeight="1"/>
    <row r="4183" customHeight="1"/>
    <row r="4184" customHeight="1"/>
    <row r="4185" customHeight="1"/>
    <row r="4186" customHeight="1"/>
    <row r="4187" customHeight="1"/>
    <row r="4188" customHeight="1"/>
    <row r="4189" customHeight="1"/>
    <row r="4190" customHeight="1"/>
    <row r="4191" customHeight="1"/>
    <row r="4192" customHeight="1"/>
    <row r="4193" customHeight="1"/>
    <row r="4194" customHeight="1"/>
    <row r="4195" customHeight="1"/>
    <row r="4196" customHeight="1"/>
    <row r="4197" customHeight="1"/>
    <row r="4198" customHeight="1"/>
    <row r="4199" customHeight="1"/>
    <row r="4200" customHeight="1"/>
    <row r="4201" customHeight="1"/>
    <row r="4202" customHeight="1"/>
    <row r="4203" customHeight="1"/>
    <row r="4204" customHeight="1"/>
    <row r="4205" customHeight="1"/>
    <row r="4206" customHeight="1"/>
    <row r="4207" customHeight="1"/>
    <row r="4208" customHeight="1"/>
    <row r="4209" customHeight="1"/>
    <row r="4210" customHeight="1"/>
    <row r="4211" customHeight="1"/>
    <row r="4212" customHeight="1"/>
    <row r="4213" customHeight="1"/>
    <row r="4214" customHeight="1"/>
    <row r="4215" customHeight="1"/>
    <row r="4216" customHeight="1"/>
    <row r="4217" customHeight="1"/>
    <row r="4218" customHeight="1"/>
    <row r="4219" customHeight="1"/>
    <row r="4220" customHeight="1"/>
    <row r="4221" customHeight="1"/>
    <row r="4222" customHeight="1"/>
    <row r="4223" customHeight="1"/>
    <row r="4224" customHeight="1"/>
    <row r="4225" customHeight="1"/>
    <row r="4226" customHeight="1"/>
    <row r="4227" customHeight="1"/>
    <row r="4228" customHeight="1"/>
    <row r="4229" customHeight="1"/>
    <row r="4230" customHeight="1"/>
    <row r="4231" customHeight="1"/>
    <row r="4232" customHeight="1"/>
    <row r="4233" customHeight="1"/>
    <row r="4234" customHeight="1"/>
    <row r="4235" customHeight="1"/>
    <row r="4236" customHeight="1"/>
    <row r="4237" customHeight="1"/>
    <row r="4238" customHeight="1"/>
    <row r="4239" customHeight="1"/>
    <row r="4240" customHeight="1"/>
    <row r="4241" customHeight="1"/>
    <row r="4242" customHeight="1"/>
    <row r="4243" customHeight="1"/>
    <row r="4244" customHeight="1"/>
    <row r="4245" customHeight="1"/>
    <row r="4246" customHeight="1"/>
    <row r="4247" customHeight="1"/>
    <row r="4248" customHeight="1"/>
    <row r="4249" customHeight="1"/>
    <row r="4250" customHeight="1"/>
    <row r="4251" customHeight="1"/>
    <row r="4252" customHeight="1"/>
    <row r="4253" customHeight="1"/>
    <row r="4254" customHeight="1"/>
    <row r="4255" customHeight="1"/>
    <row r="4256" customHeight="1"/>
    <row r="4257" customHeight="1"/>
    <row r="4258" customHeight="1"/>
    <row r="4259" customHeight="1"/>
    <row r="4260" customHeight="1"/>
    <row r="4261" customHeight="1"/>
    <row r="4262" customHeight="1"/>
    <row r="4263" customHeight="1"/>
    <row r="4264" customHeight="1"/>
    <row r="4265" customHeight="1"/>
    <row r="4266" customHeight="1"/>
    <row r="4267" customHeight="1"/>
    <row r="4268" customHeight="1"/>
    <row r="4269" customHeight="1"/>
    <row r="4270" customHeight="1"/>
    <row r="4271" customHeight="1"/>
    <row r="4272" customHeight="1"/>
    <row r="4273" customHeight="1"/>
    <row r="4274" customHeight="1"/>
    <row r="4275" customHeight="1"/>
    <row r="4276" customHeight="1"/>
    <row r="4277" customHeight="1"/>
    <row r="4278" customHeight="1"/>
    <row r="4279" customHeight="1"/>
    <row r="4280" customHeight="1"/>
    <row r="4281" customHeight="1"/>
    <row r="4282" customHeight="1"/>
    <row r="4283" customHeight="1"/>
    <row r="4284" customHeight="1"/>
    <row r="4285" customHeight="1"/>
    <row r="4286" customHeight="1"/>
    <row r="4287" customHeight="1"/>
    <row r="4288" customHeight="1"/>
    <row r="4289" customHeight="1"/>
    <row r="4290" customHeight="1"/>
    <row r="4291" customHeight="1"/>
    <row r="4292" customHeight="1"/>
    <row r="4293" customHeight="1"/>
    <row r="4294" customHeight="1"/>
    <row r="4295" customHeight="1"/>
    <row r="4296" customHeight="1"/>
    <row r="4297" customHeight="1"/>
    <row r="4298" customHeight="1"/>
    <row r="4299" customHeight="1"/>
    <row r="4300" customHeight="1"/>
    <row r="4301" customHeight="1"/>
    <row r="4302" customHeight="1"/>
    <row r="4303" customHeight="1"/>
    <row r="4304" customHeight="1"/>
    <row r="4305" customHeight="1"/>
    <row r="4306" customHeight="1"/>
    <row r="4307" customHeight="1"/>
    <row r="4308" customHeight="1"/>
    <row r="4309" customHeight="1"/>
    <row r="4310" customHeight="1"/>
    <row r="4311" customHeight="1"/>
    <row r="4312" customHeight="1"/>
    <row r="4313" customHeight="1"/>
    <row r="4314" customHeight="1"/>
    <row r="4315" customHeight="1"/>
    <row r="4316" customHeight="1"/>
    <row r="4317" customHeight="1"/>
    <row r="4318" customHeight="1"/>
    <row r="4319" customHeight="1"/>
    <row r="4320" customHeight="1"/>
    <row r="4321" customHeight="1"/>
    <row r="4322" customHeight="1"/>
    <row r="4323" customHeight="1"/>
    <row r="4324" customHeight="1"/>
    <row r="4325" customHeight="1"/>
    <row r="4326" customHeight="1"/>
    <row r="4327" customHeight="1"/>
    <row r="4328" customHeight="1"/>
    <row r="4329" customHeight="1"/>
    <row r="4330" customHeight="1"/>
    <row r="4331" customHeight="1"/>
    <row r="4332" customHeight="1"/>
    <row r="4333" customHeight="1"/>
    <row r="4334" customHeight="1"/>
    <row r="4335" customHeight="1"/>
    <row r="4336" customHeight="1"/>
    <row r="4337" customHeight="1"/>
    <row r="4338" customHeight="1"/>
    <row r="4339" customHeight="1"/>
    <row r="4340" customHeight="1"/>
    <row r="4341" customHeight="1"/>
    <row r="4342" customHeight="1"/>
    <row r="4343" customHeight="1"/>
    <row r="4344" customHeight="1"/>
    <row r="4345" customHeight="1"/>
    <row r="4346" customHeight="1"/>
    <row r="4347" customHeight="1"/>
    <row r="4348" customHeight="1"/>
    <row r="4349" customHeight="1"/>
    <row r="4350" customHeight="1"/>
    <row r="4351" customHeight="1"/>
    <row r="4352" customHeight="1"/>
    <row r="4353" customHeight="1"/>
    <row r="4354" customHeight="1"/>
    <row r="4355" customHeight="1"/>
    <row r="4356" customHeight="1"/>
    <row r="4357" customHeight="1"/>
    <row r="4358" customHeight="1"/>
    <row r="4359" customHeight="1"/>
    <row r="4360" customHeight="1"/>
    <row r="4361" customHeight="1"/>
    <row r="4362" customHeight="1"/>
    <row r="4363" customHeight="1"/>
    <row r="4364" customHeight="1"/>
    <row r="4365" customHeight="1"/>
    <row r="4366" customHeight="1"/>
    <row r="4367" customHeight="1"/>
    <row r="4368" customHeight="1"/>
    <row r="4369" customHeight="1"/>
    <row r="4370" customHeight="1"/>
    <row r="4371" customHeight="1"/>
    <row r="4372" customHeight="1"/>
    <row r="4373" customHeight="1"/>
    <row r="4374" customHeight="1"/>
    <row r="4375" customHeight="1"/>
    <row r="4376" customHeight="1"/>
    <row r="4377" customHeight="1"/>
    <row r="4378" customHeight="1"/>
    <row r="4379" customHeight="1"/>
    <row r="4380" customHeight="1"/>
    <row r="4381" customHeight="1"/>
    <row r="4382" customHeight="1"/>
    <row r="4383" customHeight="1"/>
    <row r="4384" customHeight="1"/>
    <row r="4385" customHeight="1"/>
    <row r="4386" customHeight="1"/>
    <row r="4387" customHeight="1"/>
    <row r="4388" customHeight="1"/>
    <row r="4389" customHeight="1"/>
    <row r="4390" customHeight="1"/>
    <row r="4391" customHeight="1"/>
    <row r="4392" customHeight="1"/>
    <row r="4393" customHeight="1"/>
    <row r="4394" customHeight="1"/>
    <row r="4395" customHeight="1"/>
    <row r="4396" customHeight="1"/>
    <row r="4397" customHeight="1"/>
    <row r="4398" customHeight="1"/>
    <row r="4399" customHeight="1"/>
    <row r="4400" customHeight="1"/>
    <row r="4401" customHeight="1"/>
    <row r="4402" customHeight="1"/>
    <row r="4403" customHeight="1"/>
    <row r="4404" customHeight="1"/>
    <row r="4405" customHeight="1"/>
    <row r="4406" customHeight="1"/>
    <row r="4407" customHeight="1"/>
    <row r="4408" customHeight="1"/>
    <row r="4409" customHeight="1"/>
    <row r="4410" customHeight="1"/>
    <row r="4411" customHeight="1"/>
    <row r="4412" customHeight="1"/>
    <row r="4413" customHeight="1"/>
    <row r="4414" customHeight="1"/>
    <row r="4415" customHeight="1"/>
    <row r="4416" customHeight="1"/>
    <row r="4417" customHeight="1"/>
    <row r="4418" customHeight="1"/>
    <row r="4419" customHeight="1"/>
    <row r="4420" customHeight="1"/>
    <row r="4421" customHeight="1"/>
    <row r="4422" customHeight="1"/>
    <row r="4423" customHeight="1"/>
    <row r="4424" customHeight="1"/>
    <row r="4425" customHeight="1"/>
    <row r="4426" customHeight="1"/>
    <row r="4427" customHeight="1"/>
    <row r="4428" customHeight="1"/>
    <row r="4429" customHeight="1"/>
    <row r="4430" customHeight="1"/>
    <row r="4431" customHeight="1"/>
    <row r="4432" customHeight="1"/>
    <row r="4433" customHeight="1"/>
    <row r="4434" customHeight="1"/>
    <row r="4435" customHeight="1"/>
    <row r="4436" customHeight="1"/>
    <row r="4437" customHeight="1"/>
    <row r="4438" customHeight="1"/>
    <row r="4439" customHeight="1"/>
    <row r="4440" customHeight="1"/>
    <row r="4441" customHeight="1"/>
    <row r="4442" customHeight="1"/>
    <row r="4443" customHeight="1"/>
    <row r="4444" customHeight="1"/>
    <row r="4445" customHeight="1"/>
    <row r="4446" customHeight="1"/>
    <row r="4447" customHeight="1"/>
    <row r="4448" customHeight="1"/>
    <row r="4449" customHeight="1"/>
    <row r="4450" customHeight="1"/>
    <row r="4451" customHeight="1"/>
    <row r="4452" customHeight="1"/>
    <row r="4453" customHeight="1"/>
    <row r="4454" customHeight="1"/>
    <row r="4455" customHeight="1"/>
    <row r="4456" customHeight="1"/>
    <row r="4457" customHeight="1"/>
    <row r="4458" customHeight="1"/>
    <row r="4459" customHeight="1"/>
    <row r="4460" customHeight="1"/>
    <row r="4461" customHeight="1"/>
    <row r="4462" customHeight="1"/>
    <row r="4463" customHeight="1"/>
    <row r="4464" customHeight="1"/>
    <row r="4465" customHeight="1"/>
    <row r="4466" customHeight="1"/>
    <row r="4467" customHeight="1"/>
    <row r="4468" customHeight="1"/>
    <row r="4469" customHeight="1"/>
    <row r="4470" customHeight="1"/>
    <row r="4471" customHeight="1"/>
    <row r="4472" customHeight="1"/>
    <row r="4473" customHeight="1"/>
    <row r="4474" customHeight="1"/>
    <row r="4475" customHeight="1"/>
    <row r="4476" customHeight="1"/>
    <row r="4477" customHeight="1"/>
    <row r="4478" customHeight="1"/>
    <row r="4479" customHeight="1"/>
    <row r="4480" customHeight="1"/>
    <row r="4481" customHeight="1"/>
    <row r="4482" customHeight="1"/>
    <row r="4483" customHeight="1"/>
    <row r="4484" customHeight="1"/>
    <row r="4485" customHeight="1"/>
    <row r="4486" customHeight="1"/>
    <row r="4487" customHeight="1"/>
    <row r="4488" customHeight="1"/>
    <row r="4489" customHeight="1"/>
    <row r="4490" customHeight="1"/>
    <row r="4491" customHeight="1"/>
    <row r="4492" customHeight="1"/>
    <row r="4493" customHeight="1"/>
    <row r="4494" customHeight="1"/>
    <row r="4495" customHeight="1"/>
    <row r="4496" customHeight="1"/>
    <row r="4497" customHeight="1"/>
    <row r="4498" customHeight="1"/>
    <row r="4499" customHeight="1"/>
    <row r="4500" customHeight="1"/>
    <row r="4501" customHeight="1"/>
    <row r="4502" customHeight="1"/>
    <row r="4503" customHeight="1"/>
    <row r="4504" customHeight="1"/>
    <row r="4505" customHeight="1"/>
    <row r="4506" customHeight="1"/>
    <row r="4507" customHeight="1"/>
    <row r="4508" customHeight="1"/>
    <row r="4509" customHeight="1"/>
    <row r="4510" customHeight="1"/>
    <row r="4511" customHeight="1"/>
    <row r="4512" customHeight="1"/>
    <row r="4513" customHeight="1"/>
    <row r="4514" customHeight="1"/>
    <row r="4515" customHeight="1"/>
    <row r="4516" customHeight="1"/>
    <row r="4517" customHeight="1"/>
    <row r="4518" customHeight="1"/>
    <row r="4519" customHeight="1"/>
    <row r="4520" customHeight="1"/>
    <row r="4521" customHeight="1"/>
    <row r="4522" customHeight="1"/>
    <row r="4523" customHeight="1"/>
    <row r="4524" customHeight="1"/>
    <row r="4525" customHeight="1"/>
    <row r="4526" customHeight="1"/>
    <row r="4527" customHeight="1"/>
    <row r="4528" customHeight="1"/>
    <row r="4529" customHeight="1"/>
    <row r="4530" customHeight="1"/>
    <row r="4531" customHeight="1"/>
    <row r="4532" customHeight="1"/>
    <row r="4533" customHeight="1"/>
    <row r="4534" customHeight="1"/>
    <row r="4535" customHeight="1"/>
    <row r="4536" customHeight="1"/>
    <row r="4537" customHeight="1"/>
    <row r="4538" customHeight="1"/>
    <row r="4539" customHeight="1"/>
    <row r="4540" customHeight="1"/>
    <row r="4541" customHeight="1"/>
    <row r="4542" customHeight="1"/>
    <row r="4543" customHeight="1"/>
    <row r="4544" customHeight="1"/>
    <row r="4545" customHeight="1"/>
    <row r="4546" customHeight="1"/>
    <row r="4547" customHeight="1"/>
    <row r="4548" customHeight="1"/>
    <row r="4549" customHeight="1"/>
    <row r="4550" customHeight="1"/>
    <row r="4551" customHeight="1"/>
    <row r="4552" customHeight="1"/>
    <row r="4553" customHeight="1"/>
    <row r="4554" customHeight="1"/>
    <row r="4555" customHeight="1"/>
    <row r="4556" customHeight="1"/>
    <row r="4557" customHeight="1"/>
    <row r="4558" customHeight="1"/>
    <row r="4559" customHeight="1"/>
    <row r="4560" customHeight="1"/>
    <row r="4561" customHeight="1"/>
    <row r="4562" customHeight="1"/>
    <row r="4563" customHeight="1"/>
    <row r="4564" customHeight="1"/>
    <row r="4565" customHeight="1"/>
    <row r="4566" customHeight="1"/>
    <row r="4567" customHeight="1"/>
    <row r="4568" customHeight="1"/>
    <row r="4569" customHeight="1"/>
    <row r="4570" customHeight="1"/>
    <row r="4571" customHeight="1"/>
    <row r="4572" customHeight="1"/>
    <row r="4573" customHeight="1"/>
    <row r="4574" customHeight="1"/>
    <row r="4575" customHeight="1"/>
    <row r="4576" customHeight="1"/>
    <row r="4577" customHeight="1"/>
    <row r="4578" customHeight="1"/>
    <row r="4579" customHeight="1"/>
    <row r="4580" customHeight="1"/>
    <row r="4581" customHeight="1"/>
    <row r="4582" customHeight="1"/>
    <row r="4583" customHeight="1"/>
    <row r="4584" customHeight="1"/>
    <row r="4585" customHeight="1"/>
    <row r="4586" customHeight="1"/>
    <row r="4587" customHeight="1"/>
    <row r="4588" customHeight="1"/>
    <row r="4589" customHeight="1"/>
    <row r="4590" customHeight="1"/>
    <row r="4591" customHeight="1"/>
    <row r="4592" customHeight="1"/>
    <row r="4593" customHeight="1"/>
    <row r="4594" customHeight="1"/>
    <row r="4595" customHeight="1"/>
    <row r="4596" customHeight="1"/>
    <row r="4597" customHeight="1"/>
    <row r="4598" customHeight="1"/>
    <row r="4599" customHeight="1"/>
    <row r="4600" customHeight="1"/>
    <row r="4601" customHeight="1"/>
    <row r="4602" customHeight="1"/>
    <row r="4603" customHeight="1"/>
    <row r="4604" customHeight="1"/>
    <row r="4605" customHeight="1"/>
    <row r="4606" customHeight="1"/>
    <row r="4607" customHeight="1"/>
    <row r="4608" customHeight="1"/>
    <row r="4609" customHeight="1"/>
    <row r="4610" customHeight="1"/>
    <row r="4611" customHeight="1"/>
    <row r="4612" customHeight="1"/>
    <row r="4613" customHeight="1"/>
    <row r="4614" customHeight="1"/>
    <row r="4615" customHeight="1"/>
    <row r="4616" customHeight="1"/>
    <row r="4617" customHeight="1"/>
    <row r="4618" customHeight="1"/>
    <row r="4619" customHeight="1"/>
    <row r="4620" customHeight="1"/>
    <row r="4621" customHeight="1"/>
    <row r="4622" customHeight="1"/>
    <row r="4623" customHeight="1"/>
    <row r="4624" customHeight="1"/>
    <row r="4625" customHeight="1"/>
    <row r="4626" customHeight="1"/>
    <row r="4627" customHeight="1"/>
    <row r="4628" customHeight="1"/>
    <row r="4629" customHeight="1"/>
    <row r="4630" customHeight="1"/>
    <row r="4631" customHeight="1"/>
    <row r="4632" customHeight="1"/>
    <row r="4633" customHeight="1"/>
    <row r="4634" customHeight="1"/>
    <row r="4635" customHeight="1"/>
    <row r="4636" customHeight="1"/>
    <row r="4637" customHeight="1"/>
    <row r="4638" customHeight="1"/>
    <row r="4639" customHeight="1"/>
    <row r="4640" customHeight="1"/>
    <row r="4641" customHeight="1"/>
    <row r="4642" customHeight="1"/>
    <row r="4643" customHeight="1"/>
    <row r="4644" customHeight="1"/>
    <row r="4645" customHeight="1"/>
    <row r="4646" customHeight="1"/>
    <row r="4647" customHeight="1"/>
    <row r="4648" customHeight="1"/>
    <row r="4649" customHeight="1"/>
    <row r="4650" customHeight="1"/>
    <row r="4651" customHeight="1"/>
    <row r="4652" customHeight="1"/>
    <row r="4653" customHeight="1"/>
    <row r="4654" customHeight="1"/>
    <row r="4655" customHeight="1"/>
    <row r="4656" customHeight="1"/>
    <row r="4657" customHeight="1"/>
    <row r="4658" customHeight="1"/>
    <row r="4659" customHeight="1"/>
    <row r="4660" customHeight="1"/>
    <row r="4661" customHeight="1"/>
    <row r="4662" customHeight="1"/>
    <row r="4663" customHeight="1"/>
    <row r="4664" customHeight="1"/>
    <row r="4665" customHeight="1"/>
    <row r="4666" customHeight="1"/>
    <row r="4667" customHeight="1"/>
    <row r="4668" customHeight="1"/>
    <row r="4669" customHeight="1"/>
    <row r="4670" customHeight="1"/>
    <row r="4671" customHeight="1"/>
    <row r="4672" customHeight="1"/>
    <row r="4673" customHeight="1"/>
    <row r="4674" customHeight="1"/>
    <row r="4675" customHeight="1"/>
    <row r="4676" customHeight="1"/>
    <row r="4677" customHeight="1"/>
    <row r="4678" customHeight="1"/>
    <row r="4679" customHeight="1"/>
    <row r="4680" customHeight="1"/>
    <row r="4681" customHeight="1"/>
    <row r="4682" customHeight="1"/>
    <row r="4683" customHeight="1"/>
    <row r="4684" customHeight="1"/>
    <row r="4685" customHeight="1"/>
    <row r="4686" customHeight="1"/>
    <row r="4687" customHeight="1"/>
    <row r="4688" customHeight="1"/>
    <row r="4689" customHeight="1"/>
    <row r="4690" customHeight="1"/>
    <row r="4691" customHeight="1"/>
    <row r="4692" customHeight="1"/>
    <row r="4693" customHeight="1"/>
    <row r="4694" customHeight="1"/>
    <row r="4695" customHeight="1"/>
    <row r="4696" customHeight="1"/>
    <row r="4697" customHeight="1"/>
    <row r="4698" customHeight="1"/>
    <row r="4699" customHeight="1"/>
    <row r="4700" customHeight="1"/>
    <row r="4701" customHeight="1"/>
    <row r="4702" customHeight="1"/>
    <row r="4703" customHeight="1"/>
    <row r="4704" customHeight="1"/>
    <row r="4705" customHeight="1"/>
    <row r="4706" customHeight="1"/>
    <row r="4707" customHeight="1"/>
    <row r="4708" customHeight="1"/>
    <row r="4709" customHeight="1"/>
    <row r="4710" customHeight="1"/>
    <row r="4711" customHeight="1"/>
    <row r="4712" customHeight="1"/>
    <row r="4713" customHeight="1"/>
    <row r="4714" customHeight="1"/>
    <row r="4715" customHeight="1"/>
    <row r="4716" customHeight="1"/>
    <row r="4717" customHeight="1"/>
    <row r="4718" customHeight="1"/>
    <row r="4719" customHeight="1"/>
    <row r="4720" customHeight="1"/>
    <row r="4721" customHeight="1"/>
    <row r="4722" customHeight="1"/>
    <row r="4723" customHeight="1"/>
    <row r="4724" customHeight="1"/>
    <row r="4725" customHeight="1"/>
    <row r="4726" customHeight="1"/>
    <row r="4727" customHeight="1"/>
    <row r="4728" customHeight="1"/>
    <row r="4729" customHeight="1"/>
    <row r="4730" customHeight="1"/>
    <row r="4731" customHeight="1"/>
    <row r="4732" customHeight="1"/>
    <row r="4733" customHeight="1"/>
    <row r="4734" customHeight="1"/>
    <row r="4735" customHeight="1"/>
    <row r="4736" customHeight="1"/>
    <row r="4737" customHeight="1"/>
    <row r="4738" customHeight="1"/>
    <row r="4739" customHeight="1"/>
    <row r="4740" customHeight="1"/>
    <row r="4741" customHeight="1"/>
    <row r="4742" customHeight="1"/>
    <row r="4743" customHeight="1"/>
    <row r="4744" customHeight="1"/>
    <row r="4745" customHeight="1"/>
    <row r="4746" customHeight="1"/>
    <row r="4747" customHeight="1"/>
    <row r="4748" customHeight="1"/>
    <row r="4749" customHeight="1"/>
    <row r="4750" customHeight="1"/>
    <row r="4751" customHeight="1"/>
    <row r="4752" customHeight="1"/>
    <row r="4753" customHeight="1"/>
    <row r="4754" customHeight="1"/>
    <row r="4755" customHeight="1"/>
    <row r="4756" customHeight="1"/>
    <row r="4757" customHeight="1"/>
    <row r="4758" customHeight="1"/>
    <row r="4759" customHeight="1"/>
    <row r="4760" customHeight="1"/>
    <row r="4761" customHeight="1"/>
    <row r="4762" customHeight="1"/>
    <row r="4763" customHeight="1"/>
    <row r="4764" customHeight="1"/>
    <row r="4765" customHeight="1"/>
    <row r="4766" customHeight="1"/>
    <row r="4767" customHeight="1"/>
    <row r="4768" customHeight="1"/>
    <row r="4769" customHeight="1"/>
    <row r="4770" customHeight="1"/>
    <row r="4771" customHeight="1"/>
    <row r="4772" customHeight="1"/>
    <row r="4773" customHeight="1"/>
    <row r="4774" customHeight="1"/>
    <row r="4775" customHeight="1"/>
    <row r="4776" customHeight="1"/>
    <row r="4777" customHeight="1"/>
    <row r="4778" customHeight="1"/>
    <row r="4779" customHeight="1"/>
    <row r="4780" customHeight="1"/>
    <row r="4781" customHeight="1"/>
    <row r="4782" customHeight="1"/>
    <row r="4783" customHeight="1"/>
    <row r="4784" customHeight="1"/>
    <row r="4785" customHeight="1"/>
    <row r="4786" customHeight="1"/>
    <row r="4787" customHeight="1"/>
    <row r="4788" customHeight="1"/>
    <row r="4789" customHeight="1"/>
    <row r="4790" customHeight="1"/>
    <row r="4791" customHeight="1"/>
    <row r="4792" customHeight="1"/>
    <row r="4793" customHeight="1"/>
    <row r="4794" customHeight="1"/>
    <row r="4795" customHeight="1"/>
    <row r="4796" customHeight="1"/>
    <row r="4797" customHeight="1"/>
    <row r="4798" customHeight="1"/>
    <row r="4799" customHeight="1"/>
    <row r="4800" customHeight="1"/>
    <row r="4801" customHeight="1"/>
    <row r="4802" customHeight="1"/>
    <row r="4803" customHeight="1"/>
    <row r="4804" customHeight="1"/>
    <row r="4805" customHeight="1"/>
    <row r="4806" customHeight="1"/>
    <row r="4807" customHeight="1"/>
    <row r="4808" customHeight="1"/>
    <row r="4809" customHeight="1"/>
    <row r="4810" customHeight="1"/>
    <row r="4811" customHeight="1"/>
    <row r="4812" customHeight="1"/>
    <row r="4813" customHeight="1"/>
    <row r="4814" customHeight="1"/>
    <row r="4815" customHeight="1"/>
    <row r="4816" customHeight="1"/>
    <row r="4817" customHeight="1"/>
    <row r="4818" customHeight="1"/>
    <row r="4819" customHeight="1"/>
    <row r="4820" customHeight="1"/>
    <row r="4821" customHeight="1"/>
    <row r="4822" customHeight="1"/>
    <row r="4823" customHeight="1"/>
    <row r="4824" customHeight="1"/>
    <row r="4825" customHeight="1"/>
    <row r="4826" customHeight="1"/>
    <row r="4827" customHeight="1"/>
    <row r="4828" customHeight="1"/>
    <row r="4829" customHeight="1"/>
    <row r="4830" customHeight="1"/>
    <row r="4831" customHeight="1"/>
    <row r="4832" customHeight="1"/>
    <row r="4833" customHeight="1"/>
    <row r="4834" customHeight="1"/>
    <row r="4835" customHeight="1"/>
    <row r="4836" customHeight="1"/>
    <row r="4837" customHeight="1"/>
    <row r="4838" customHeight="1"/>
    <row r="4839" customHeight="1"/>
    <row r="4840" customHeight="1"/>
    <row r="4841" customHeight="1"/>
    <row r="4842" customHeight="1"/>
    <row r="4843" customHeight="1"/>
    <row r="4844" customHeight="1"/>
    <row r="4845" customHeight="1"/>
    <row r="4846" customHeight="1"/>
    <row r="4847" customHeight="1"/>
    <row r="4848" customHeight="1"/>
    <row r="4849" customHeight="1"/>
    <row r="4850" customHeight="1"/>
    <row r="4851" customHeight="1"/>
    <row r="4852" customHeight="1"/>
    <row r="4853" customHeight="1"/>
    <row r="4854" customHeight="1"/>
    <row r="4855" customHeight="1"/>
    <row r="4856" customHeight="1"/>
    <row r="4857" customHeight="1"/>
    <row r="4858" customHeight="1"/>
    <row r="4859" customHeight="1"/>
    <row r="4860" customHeight="1"/>
    <row r="4861" customHeight="1"/>
    <row r="4862" customHeight="1"/>
    <row r="4863" customHeight="1"/>
    <row r="4864" customHeight="1"/>
    <row r="4865" customHeight="1"/>
    <row r="4866" customHeight="1"/>
    <row r="4867" customHeight="1"/>
    <row r="4868" customHeight="1"/>
    <row r="4869" customHeight="1"/>
    <row r="4870" customHeight="1"/>
    <row r="4871" customHeight="1"/>
    <row r="4872" customHeight="1"/>
    <row r="4873" customHeight="1"/>
    <row r="4874" customHeight="1"/>
    <row r="4875" customHeight="1"/>
    <row r="4876" customHeight="1"/>
    <row r="4877" customHeight="1"/>
    <row r="4878" customHeight="1"/>
    <row r="4879" customHeight="1"/>
    <row r="4880" customHeight="1"/>
    <row r="4881" customHeight="1"/>
    <row r="4882" customHeight="1"/>
    <row r="4883" customHeight="1"/>
    <row r="4884" customHeight="1"/>
    <row r="4885" customHeight="1"/>
    <row r="4886" customHeight="1"/>
    <row r="4887" customHeight="1"/>
    <row r="4888" customHeight="1"/>
    <row r="4889" customHeight="1"/>
    <row r="4890" customHeight="1"/>
    <row r="4891" customHeight="1"/>
    <row r="4892" customHeight="1"/>
    <row r="4893" customHeight="1"/>
    <row r="4894" customHeight="1"/>
    <row r="4895" customHeight="1"/>
    <row r="4896" customHeight="1"/>
    <row r="4897" customHeight="1"/>
    <row r="4898" customHeight="1"/>
    <row r="4899" customHeight="1"/>
    <row r="4900" customHeight="1"/>
    <row r="4901" customHeight="1"/>
    <row r="4902" customHeight="1"/>
    <row r="4903" customHeight="1"/>
    <row r="4904" customHeight="1"/>
    <row r="4905" customHeight="1"/>
    <row r="4906" customHeight="1"/>
    <row r="4907" customHeight="1"/>
    <row r="4908" customHeight="1"/>
    <row r="4909" customHeight="1"/>
    <row r="4910" customHeight="1"/>
    <row r="4911" customHeight="1"/>
    <row r="4912" customHeight="1"/>
    <row r="4913" customHeight="1"/>
    <row r="4914" customHeight="1"/>
    <row r="4915" customHeight="1"/>
    <row r="4916" customHeight="1"/>
    <row r="4917" customHeight="1"/>
    <row r="4918" customHeight="1"/>
    <row r="4919" customHeight="1"/>
    <row r="4920" customHeight="1"/>
    <row r="4921" customHeight="1"/>
    <row r="4922" customHeight="1"/>
    <row r="4923" customHeight="1"/>
    <row r="4924" customHeight="1"/>
    <row r="4925" customHeight="1"/>
    <row r="4926" customHeight="1"/>
    <row r="4927" customHeight="1"/>
    <row r="4928" customHeight="1"/>
    <row r="4929" customHeight="1"/>
    <row r="4930" customHeight="1"/>
    <row r="4931" customHeight="1"/>
    <row r="4932" customHeight="1"/>
    <row r="4933" customHeight="1"/>
    <row r="4934" customHeight="1"/>
    <row r="4935" customHeight="1"/>
    <row r="4936" customHeight="1"/>
    <row r="4937" customHeight="1"/>
    <row r="4938" customHeight="1"/>
    <row r="4939" customHeight="1"/>
    <row r="4940" customHeight="1"/>
    <row r="4941" customHeight="1"/>
    <row r="4942" customHeight="1"/>
    <row r="4943" customHeight="1"/>
    <row r="4944" customHeight="1"/>
    <row r="4945" customHeight="1"/>
    <row r="4946" customHeight="1"/>
    <row r="4947" customHeight="1"/>
    <row r="4948" customHeight="1"/>
    <row r="4949" customHeight="1"/>
    <row r="4950" customHeight="1"/>
    <row r="4951" customHeight="1"/>
    <row r="4952" customHeight="1"/>
    <row r="4953" customHeight="1"/>
    <row r="4954" customHeight="1"/>
    <row r="4955" customHeight="1"/>
    <row r="4956" customHeight="1"/>
    <row r="4957" customHeight="1"/>
    <row r="4958" customHeight="1"/>
    <row r="4959" customHeight="1"/>
    <row r="4960" customHeight="1"/>
    <row r="4961" customHeight="1"/>
    <row r="4962" customHeight="1"/>
    <row r="4963" customHeight="1"/>
    <row r="4964" customHeight="1"/>
    <row r="4965" customHeight="1"/>
    <row r="4966" customHeight="1"/>
    <row r="4967" customHeight="1"/>
    <row r="4968" customHeight="1"/>
    <row r="4969" customHeight="1"/>
    <row r="4970" customHeight="1"/>
    <row r="4971" customHeight="1"/>
    <row r="4972" customHeight="1"/>
    <row r="4973" customHeight="1"/>
    <row r="4974" customHeight="1"/>
    <row r="4975" customHeight="1"/>
    <row r="4976" customHeight="1"/>
    <row r="4977" customHeight="1"/>
    <row r="4978" customHeight="1"/>
    <row r="4979" customHeight="1"/>
    <row r="4980" customHeight="1"/>
    <row r="4981" customHeight="1"/>
    <row r="4982" customHeight="1"/>
    <row r="4983" customHeight="1"/>
    <row r="4984" customHeight="1"/>
    <row r="4985" customHeight="1"/>
    <row r="4986" customHeight="1"/>
    <row r="4987" customHeight="1"/>
    <row r="4988" customHeight="1"/>
    <row r="4989" customHeight="1"/>
    <row r="4990" customHeight="1"/>
    <row r="4991" customHeight="1"/>
    <row r="4992" customHeight="1"/>
    <row r="4993" customHeight="1"/>
    <row r="4994" customHeight="1"/>
    <row r="4995" customHeight="1"/>
    <row r="4996" customHeight="1"/>
    <row r="4997" customHeight="1"/>
    <row r="4998" customHeight="1"/>
    <row r="4999" customHeight="1"/>
    <row r="5000" customHeight="1"/>
    <row r="5001" customHeight="1"/>
    <row r="5002" customHeight="1"/>
    <row r="5003" customHeight="1"/>
    <row r="5004" customHeight="1"/>
    <row r="5005" customHeight="1"/>
    <row r="5006" customHeight="1"/>
    <row r="5007" customHeight="1"/>
    <row r="5008" customHeight="1"/>
    <row r="5009" customHeight="1"/>
    <row r="5010" customHeight="1"/>
    <row r="5011" customHeight="1"/>
    <row r="5012" customHeight="1"/>
    <row r="5013" customHeight="1"/>
    <row r="5014" customHeight="1"/>
    <row r="5015" customHeight="1"/>
    <row r="5016" customHeight="1"/>
    <row r="5017" customHeight="1"/>
    <row r="5018" customHeight="1"/>
    <row r="5019" customHeight="1"/>
    <row r="5020" customHeight="1"/>
    <row r="5021" customHeight="1"/>
    <row r="5022" customHeight="1"/>
    <row r="5023" customHeight="1"/>
    <row r="5024" customHeight="1"/>
    <row r="5025" customHeight="1"/>
    <row r="5026" customHeight="1"/>
    <row r="5027" customHeight="1"/>
    <row r="5028" customHeight="1"/>
    <row r="5029" customHeight="1"/>
    <row r="5030" customHeight="1"/>
    <row r="5031" customHeight="1"/>
    <row r="5032" customHeight="1"/>
    <row r="5033" customHeight="1"/>
    <row r="5034" customHeight="1"/>
    <row r="5035" customHeight="1"/>
    <row r="5036" customHeight="1"/>
    <row r="5037" customHeight="1"/>
    <row r="5038" customHeight="1"/>
    <row r="5039" customHeight="1"/>
    <row r="5040" customHeight="1"/>
    <row r="5041" customHeight="1"/>
    <row r="5042" customHeight="1"/>
    <row r="5043" customHeight="1"/>
    <row r="5044" customHeight="1"/>
    <row r="5045" customHeight="1"/>
    <row r="5046" customHeight="1"/>
    <row r="5047" customHeight="1"/>
    <row r="5048" customHeight="1"/>
    <row r="5049" customHeight="1"/>
    <row r="5050" customHeight="1"/>
    <row r="5051" customHeight="1"/>
    <row r="5052" customHeight="1"/>
    <row r="5053" customHeight="1"/>
    <row r="5054" customHeight="1"/>
    <row r="5055" customHeight="1"/>
    <row r="5056" customHeight="1"/>
    <row r="5057" customHeight="1"/>
    <row r="5058" customHeight="1"/>
    <row r="5059" customHeight="1"/>
    <row r="5060" customHeight="1"/>
    <row r="5061" customHeight="1"/>
    <row r="5062" customHeight="1"/>
    <row r="5063" customHeight="1"/>
    <row r="5064" customHeight="1"/>
    <row r="5065" customHeight="1"/>
    <row r="5066" customHeight="1"/>
    <row r="5067" customHeight="1"/>
    <row r="5068" customHeight="1"/>
    <row r="5069" customHeight="1"/>
    <row r="5070" customHeight="1"/>
    <row r="5071" customHeight="1"/>
    <row r="5072" customHeight="1"/>
    <row r="5073" customHeight="1"/>
    <row r="5074" customHeight="1"/>
    <row r="5075" customHeight="1"/>
    <row r="5076" customHeight="1"/>
    <row r="5077" customHeight="1"/>
    <row r="5078" customHeight="1"/>
    <row r="5079" customHeight="1"/>
    <row r="5080" customHeight="1"/>
    <row r="5081" customHeight="1"/>
    <row r="5082" customHeight="1"/>
    <row r="5083" customHeight="1"/>
    <row r="5084" customHeight="1"/>
    <row r="5085" customHeight="1"/>
    <row r="5086" customHeight="1"/>
    <row r="5087" customHeight="1"/>
    <row r="5088" customHeight="1"/>
    <row r="5089" customHeight="1"/>
    <row r="5090" customHeight="1"/>
    <row r="5091" customHeight="1"/>
    <row r="5092" customHeight="1"/>
    <row r="5093" customHeight="1"/>
    <row r="5094" customHeight="1"/>
    <row r="5095" customHeight="1"/>
    <row r="5096" customHeight="1"/>
    <row r="5097" customHeight="1"/>
    <row r="5098" customHeight="1"/>
    <row r="5099" customHeight="1"/>
    <row r="5100" customHeight="1"/>
    <row r="5101" customHeight="1"/>
    <row r="5102" customHeight="1"/>
    <row r="5103" customHeight="1"/>
    <row r="5104" customHeight="1"/>
    <row r="5105" customHeight="1"/>
    <row r="5106" customHeight="1"/>
    <row r="5107" customHeight="1"/>
    <row r="5108" customHeight="1"/>
    <row r="5109" customHeight="1"/>
    <row r="5110" customHeight="1"/>
    <row r="5111" customHeight="1"/>
    <row r="5112" customHeight="1"/>
    <row r="5113" customHeight="1"/>
    <row r="5114" customHeight="1"/>
    <row r="5115" customHeight="1"/>
    <row r="5116" customHeight="1"/>
    <row r="5117" customHeight="1"/>
    <row r="5118" customHeight="1"/>
    <row r="5119" customHeight="1"/>
    <row r="5120" customHeight="1"/>
    <row r="5121" customHeight="1"/>
    <row r="5122" customHeight="1"/>
    <row r="5123" customHeight="1"/>
    <row r="5124" customHeight="1"/>
    <row r="5125" customHeight="1"/>
    <row r="5126" customHeight="1"/>
    <row r="5127" customHeight="1"/>
    <row r="5128" customHeight="1"/>
    <row r="5129" customHeight="1"/>
    <row r="5130" customHeight="1"/>
    <row r="5131" customHeight="1"/>
    <row r="5132" customHeight="1"/>
    <row r="5133" customHeight="1"/>
    <row r="5134" customHeight="1"/>
    <row r="5135" customHeight="1"/>
    <row r="5136" customHeight="1"/>
    <row r="5137" customHeight="1"/>
    <row r="5138" customHeight="1"/>
    <row r="5139" customHeight="1"/>
    <row r="5140" customHeight="1"/>
    <row r="5141" customHeight="1"/>
    <row r="5142" customHeight="1"/>
    <row r="5143" customHeight="1"/>
    <row r="5144" customHeight="1"/>
    <row r="5145" customHeight="1"/>
    <row r="5146" customHeight="1"/>
    <row r="5147" customHeight="1"/>
    <row r="5148" customHeight="1"/>
    <row r="5149" customHeight="1"/>
    <row r="5150" customHeight="1"/>
    <row r="5151" customHeight="1"/>
    <row r="5152" customHeight="1"/>
    <row r="5153" customHeight="1"/>
    <row r="5154" customHeight="1"/>
    <row r="5155" customHeight="1"/>
    <row r="5156" customHeight="1"/>
    <row r="5157" customHeight="1"/>
    <row r="5158" customHeight="1"/>
    <row r="5159" customHeight="1"/>
    <row r="5160" customHeight="1"/>
    <row r="5161" customHeight="1"/>
    <row r="5162" customHeight="1"/>
    <row r="5163" customHeight="1"/>
    <row r="5164" customHeight="1"/>
    <row r="5165" customHeight="1"/>
    <row r="5166" customHeight="1"/>
    <row r="5167" customHeight="1"/>
    <row r="5168" customHeight="1"/>
    <row r="5169" customHeight="1"/>
    <row r="5170" customHeight="1"/>
    <row r="5171" customHeight="1"/>
    <row r="5172" customHeight="1"/>
    <row r="5173" customHeight="1"/>
    <row r="5174" customHeight="1"/>
    <row r="5175" customHeight="1"/>
    <row r="5176" customHeight="1"/>
    <row r="5177" customHeight="1"/>
    <row r="5178" customHeight="1"/>
    <row r="5179" customHeight="1"/>
    <row r="5180" customHeight="1"/>
    <row r="5181" customHeight="1"/>
    <row r="5182" customHeight="1"/>
    <row r="5183" customHeight="1"/>
    <row r="5184" customHeight="1"/>
    <row r="5185" customHeight="1"/>
    <row r="5186" customHeight="1"/>
    <row r="5187" customHeight="1"/>
    <row r="5188" customHeight="1"/>
    <row r="5189" customHeight="1"/>
    <row r="5190" customHeight="1"/>
    <row r="5191" customHeight="1"/>
    <row r="5192" customHeight="1"/>
    <row r="5193" customHeight="1"/>
    <row r="5194" customHeight="1"/>
    <row r="5195" customHeight="1"/>
    <row r="5196" customHeight="1"/>
    <row r="5197" customHeight="1"/>
    <row r="5198" customHeight="1"/>
    <row r="5199" customHeight="1"/>
    <row r="5200" customHeight="1"/>
    <row r="5201" customHeight="1"/>
    <row r="5202" customHeight="1"/>
    <row r="5203" customHeight="1"/>
    <row r="5204" customHeight="1"/>
    <row r="5205" customHeight="1"/>
    <row r="5206" customHeight="1"/>
    <row r="5207" customHeight="1"/>
    <row r="5208" customHeight="1"/>
    <row r="5209" customHeight="1"/>
    <row r="5210" customHeight="1"/>
    <row r="5211" customHeight="1"/>
    <row r="5212" customHeight="1"/>
    <row r="5213" customHeight="1"/>
    <row r="5214" customHeight="1"/>
    <row r="5215" customHeight="1"/>
    <row r="5216" customHeight="1"/>
    <row r="5217" customHeight="1"/>
    <row r="5218" customHeight="1"/>
    <row r="5219" customHeight="1"/>
    <row r="5220" customHeight="1"/>
    <row r="5221" customHeight="1"/>
    <row r="5222" customHeight="1"/>
    <row r="5223" customHeight="1"/>
    <row r="5224" customHeight="1"/>
    <row r="5225" customHeight="1"/>
    <row r="5226" customHeight="1"/>
    <row r="5227" customHeight="1"/>
    <row r="5228" customHeight="1"/>
    <row r="5229" customHeight="1"/>
    <row r="5230" customHeight="1"/>
    <row r="5231" customHeight="1"/>
    <row r="5232" customHeight="1"/>
    <row r="5233" customHeight="1"/>
    <row r="5234" customHeight="1"/>
    <row r="5235" customHeight="1"/>
    <row r="5236" customHeight="1"/>
    <row r="5237" customHeight="1"/>
    <row r="5238" customHeight="1"/>
    <row r="5239" customHeight="1"/>
    <row r="5240" customHeight="1"/>
    <row r="5241" customHeight="1"/>
    <row r="5242" customHeight="1"/>
    <row r="5243" customHeight="1"/>
    <row r="5244" customHeight="1"/>
    <row r="5245" customHeight="1"/>
    <row r="5246" customHeight="1"/>
    <row r="5247" customHeight="1"/>
    <row r="5248" customHeight="1"/>
    <row r="5249" customHeight="1"/>
    <row r="5250" customHeight="1"/>
    <row r="5251" customHeight="1"/>
    <row r="5252" customHeight="1"/>
    <row r="5253" customHeight="1"/>
    <row r="5254" customHeight="1"/>
    <row r="5255" customHeight="1"/>
    <row r="5256" customHeight="1"/>
    <row r="5257" customHeight="1"/>
    <row r="5258" customHeight="1"/>
    <row r="5259" customHeight="1"/>
    <row r="5260" customHeight="1"/>
    <row r="5261" customHeight="1"/>
    <row r="5262" customHeight="1"/>
    <row r="5263" customHeight="1"/>
    <row r="5264" customHeight="1"/>
    <row r="5265" customHeight="1"/>
    <row r="5266" customHeight="1"/>
    <row r="5267" customHeight="1"/>
    <row r="5268" customHeight="1"/>
    <row r="5269" customHeight="1"/>
    <row r="5270" customHeight="1"/>
    <row r="5271" customHeight="1"/>
    <row r="5272" customHeight="1"/>
    <row r="5273" customHeight="1"/>
    <row r="5274" customHeight="1"/>
    <row r="5275" customHeight="1"/>
    <row r="5276" customHeight="1"/>
    <row r="5277" customHeight="1"/>
    <row r="5278" customHeight="1"/>
    <row r="5279" customHeight="1"/>
    <row r="5280" customHeight="1"/>
    <row r="5281" customHeight="1"/>
    <row r="5282" customHeight="1"/>
    <row r="5283" customHeight="1"/>
    <row r="5284" customHeight="1"/>
    <row r="5285" customHeight="1"/>
    <row r="5286" customHeight="1"/>
    <row r="5287" customHeight="1"/>
    <row r="5288" customHeight="1"/>
    <row r="5289" customHeight="1"/>
    <row r="5290" customHeight="1"/>
    <row r="5291" customHeight="1"/>
    <row r="5292" customHeight="1"/>
    <row r="5293" customHeight="1"/>
    <row r="5294" customHeight="1"/>
    <row r="5295" customHeight="1"/>
    <row r="5296" customHeight="1"/>
    <row r="5297" customHeight="1"/>
    <row r="5298" customHeight="1"/>
    <row r="5299" customHeight="1"/>
    <row r="5300" customHeight="1"/>
    <row r="5301" customHeight="1"/>
    <row r="5302" customHeight="1"/>
    <row r="5303" customHeight="1"/>
    <row r="5304" customHeight="1"/>
    <row r="5305" customHeight="1"/>
    <row r="5306" customHeight="1"/>
    <row r="5307" customHeight="1"/>
    <row r="5308" customHeight="1"/>
    <row r="5309" customHeight="1"/>
    <row r="5310" customHeight="1"/>
    <row r="5311" customHeight="1"/>
    <row r="5312" customHeight="1"/>
    <row r="5313" customHeight="1"/>
    <row r="5314" customHeight="1"/>
    <row r="5315" customHeight="1"/>
    <row r="5316" customHeight="1"/>
    <row r="5317" customHeight="1"/>
    <row r="5318" customHeight="1"/>
    <row r="5319" customHeight="1"/>
    <row r="5320" customHeight="1"/>
    <row r="5321" customHeight="1"/>
    <row r="5322" customHeight="1"/>
    <row r="5323" customHeight="1"/>
    <row r="5324" customHeight="1"/>
    <row r="5325" customHeight="1"/>
    <row r="5326" customHeight="1"/>
    <row r="5327" customHeight="1"/>
    <row r="5328" customHeight="1"/>
    <row r="5329" customHeight="1"/>
    <row r="5330" customHeight="1"/>
    <row r="5331" customHeight="1"/>
    <row r="5332" customHeight="1"/>
    <row r="5333" customHeight="1"/>
    <row r="5334" customHeight="1"/>
    <row r="5335" customHeight="1"/>
    <row r="5336" customHeight="1"/>
    <row r="5337" customHeight="1"/>
    <row r="5338" customHeight="1"/>
    <row r="5339" customHeight="1"/>
    <row r="5340" customHeight="1"/>
    <row r="5341" customHeight="1"/>
    <row r="5342" customHeight="1"/>
    <row r="5343" customHeight="1"/>
    <row r="5344" customHeight="1"/>
    <row r="5345" customHeight="1"/>
    <row r="5346" customHeight="1"/>
    <row r="5347" customHeight="1"/>
    <row r="5348" customHeight="1"/>
    <row r="5349" customHeight="1"/>
    <row r="5350" customHeight="1"/>
    <row r="5351" customHeight="1"/>
    <row r="5352" customHeight="1"/>
    <row r="5353" customHeight="1"/>
    <row r="5354" customHeight="1"/>
    <row r="5355" customHeight="1"/>
    <row r="5356" customHeight="1"/>
    <row r="5357" customHeight="1"/>
    <row r="5358" customHeight="1"/>
    <row r="5359" customHeight="1"/>
    <row r="5360" customHeight="1"/>
    <row r="5361" customHeight="1"/>
    <row r="5362" customHeight="1"/>
    <row r="5363" customHeight="1"/>
    <row r="5364" customHeight="1"/>
    <row r="5365" customHeight="1"/>
    <row r="5366" customHeight="1"/>
    <row r="5367" customHeight="1"/>
    <row r="5368" customHeight="1"/>
    <row r="5369" customHeight="1"/>
    <row r="5370" customHeight="1"/>
    <row r="5371" customHeight="1"/>
    <row r="5372" customHeight="1"/>
    <row r="5373" customHeight="1"/>
    <row r="5374" customHeight="1"/>
    <row r="5375" customHeight="1"/>
    <row r="5376" customHeight="1"/>
    <row r="5377" customHeight="1"/>
    <row r="5378" customHeight="1"/>
    <row r="5379" customHeight="1"/>
    <row r="5380" customHeight="1"/>
    <row r="5381" customHeight="1"/>
    <row r="5382" customHeight="1"/>
    <row r="5383" customHeight="1"/>
    <row r="5384" customHeight="1"/>
    <row r="5385" customHeight="1"/>
    <row r="5386" customHeight="1"/>
    <row r="5387" customHeight="1"/>
    <row r="5388" customHeight="1"/>
    <row r="5389" customHeight="1"/>
    <row r="5390" customHeight="1"/>
    <row r="5391" customHeight="1"/>
    <row r="5392" customHeight="1"/>
    <row r="5393" customHeight="1"/>
    <row r="5394" customHeight="1"/>
    <row r="5395" customHeight="1"/>
    <row r="5396" customHeight="1"/>
    <row r="5397" customHeight="1"/>
    <row r="5398" customHeight="1"/>
    <row r="5399" customHeight="1"/>
    <row r="5400" customHeight="1"/>
    <row r="5401" customHeight="1"/>
    <row r="5402" customHeight="1"/>
    <row r="5403" customHeight="1"/>
    <row r="5404" customHeight="1"/>
    <row r="5405" customHeight="1"/>
    <row r="5406" customHeight="1"/>
    <row r="5407" customHeight="1"/>
    <row r="5408" customHeight="1"/>
    <row r="5409" customHeight="1"/>
    <row r="5410" customHeight="1"/>
    <row r="5411" customHeight="1"/>
    <row r="5412" customHeight="1"/>
    <row r="5413" customHeight="1"/>
    <row r="5414" customHeight="1"/>
    <row r="5415" customHeight="1"/>
    <row r="5416" customHeight="1"/>
    <row r="5417" customHeight="1"/>
    <row r="5418" customHeight="1"/>
    <row r="5419" customHeight="1"/>
    <row r="5420" customHeight="1"/>
    <row r="5421" customHeight="1"/>
    <row r="5422" customHeight="1"/>
    <row r="5423" customHeight="1"/>
    <row r="5424" customHeight="1"/>
    <row r="5425" customHeight="1"/>
    <row r="5426" customHeight="1"/>
    <row r="5427" customHeight="1"/>
    <row r="5428" customHeight="1"/>
    <row r="5429" customHeight="1"/>
    <row r="5430" customHeight="1"/>
    <row r="5431" customHeight="1"/>
    <row r="5432" customHeight="1"/>
    <row r="5433" customHeight="1"/>
    <row r="5434" customHeight="1"/>
    <row r="5435" customHeight="1"/>
    <row r="5436" customHeight="1"/>
    <row r="5437" customHeight="1"/>
    <row r="5438" customHeight="1"/>
    <row r="5439" customHeight="1"/>
    <row r="5440" customHeight="1"/>
    <row r="5441" customHeight="1"/>
    <row r="5442" customHeight="1"/>
    <row r="5443" customHeight="1"/>
    <row r="5444" customHeight="1"/>
    <row r="5445" customHeight="1"/>
    <row r="5446" customHeight="1"/>
    <row r="5447" customHeight="1"/>
    <row r="5448" customHeight="1"/>
    <row r="5449" customHeight="1"/>
    <row r="5450" customHeight="1"/>
    <row r="5451" customHeight="1"/>
    <row r="5452" customHeight="1"/>
    <row r="5453" customHeight="1"/>
    <row r="5454" customHeight="1"/>
    <row r="5455" customHeight="1"/>
    <row r="5456" customHeight="1"/>
    <row r="5457" customHeight="1"/>
    <row r="5458" customHeight="1"/>
    <row r="5459" customHeight="1"/>
    <row r="5460" customHeight="1"/>
    <row r="5461" customHeight="1"/>
    <row r="5462" customHeight="1"/>
    <row r="5463" customHeight="1"/>
    <row r="5464" customHeight="1"/>
    <row r="5465" customHeight="1"/>
    <row r="5466" customHeight="1"/>
    <row r="5467" customHeight="1"/>
    <row r="5468" customHeight="1"/>
    <row r="5469" customHeight="1"/>
    <row r="5470" customHeight="1"/>
    <row r="5471" customHeight="1"/>
    <row r="5472" customHeight="1"/>
    <row r="5473" customHeight="1"/>
    <row r="5474" customHeight="1"/>
    <row r="5475" customHeight="1"/>
    <row r="5476" customHeight="1"/>
    <row r="5477" customHeight="1"/>
    <row r="5478" customHeight="1"/>
    <row r="5479" customHeight="1"/>
    <row r="5480" customHeight="1"/>
    <row r="5481" customHeight="1"/>
    <row r="5482" customHeight="1"/>
    <row r="5483" customHeight="1"/>
    <row r="5484" customHeight="1"/>
    <row r="5485" customHeight="1"/>
    <row r="5486" customHeight="1"/>
    <row r="5487" customHeight="1"/>
    <row r="5488" customHeight="1"/>
    <row r="5489" customHeight="1"/>
    <row r="5490" customHeight="1"/>
    <row r="5491" customHeight="1"/>
    <row r="5492" customHeight="1"/>
    <row r="5493" customHeight="1"/>
    <row r="5494" customHeight="1"/>
    <row r="5495" customHeight="1"/>
    <row r="5496" customHeight="1"/>
    <row r="5497" customHeight="1"/>
    <row r="5498" customHeight="1"/>
    <row r="5499" customHeight="1"/>
    <row r="5500" customHeight="1"/>
    <row r="5501" customHeight="1"/>
    <row r="5502" customHeight="1"/>
    <row r="5503" customHeight="1"/>
    <row r="5504" customHeight="1"/>
    <row r="5505" customHeight="1"/>
    <row r="5506" customHeight="1"/>
    <row r="5507" customHeight="1"/>
    <row r="5508" customHeight="1"/>
    <row r="5509" customHeight="1"/>
    <row r="5510" customHeight="1"/>
    <row r="5511" customHeight="1"/>
    <row r="5512" customHeight="1"/>
    <row r="5513" customHeight="1"/>
    <row r="5514" customHeight="1"/>
    <row r="5515" customHeight="1"/>
    <row r="5516" customHeight="1"/>
    <row r="5517" customHeight="1"/>
    <row r="5518" customHeight="1"/>
    <row r="5519" customHeight="1"/>
    <row r="5520" customHeight="1"/>
    <row r="5521" customHeight="1"/>
    <row r="5522" customHeight="1"/>
    <row r="5523" customHeight="1"/>
    <row r="5524" customHeight="1"/>
    <row r="5525" customHeight="1"/>
    <row r="5526" customHeight="1"/>
    <row r="5527" customHeight="1"/>
    <row r="5528" customHeight="1"/>
    <row r="5529" customHeight="1"/>
    <row r="5530" customHeight="1"/>
    <row r="5531" customHeight="1"/>
    <row r="5532" customHeight="1"/>
    <row r="5533" customHeight="1"/>
    <row r="5534" customHeight="1"/>
    <row r="5535" customHeight="1"/>
    <row r="5536" customHeight="1"/>
    <row r="5537" customHeight="1"/>
    <row r="5538" customHeight="1"/>
    <row r="5539" customHeight="1"/>
    <row r="5540" customHeight="1"/>
    <row r="5541" customHeight="1"/>
    <row r="5542" customHeight="1"/>
    <row r="5543" customHeight="1"/>
    <row r="5544" customHeight="1"/>
    <row r="5545" customHeight="1"/>
    <row r="5546" customHeight="1"/>
    <row r="5547" customHeight="1"/>
    <row r="5548" customHeight="1"/>
    <row r="5549" customHeight="1"/>
    <row r="5550" customHeight="1"/>
    <row r="5551" customHeight="1"/>
    <row r="5552" customHeight="1"/>
    <row r="5553" customHeight="1"/>
    <row r="5554" customHeight="1"/>
    <row r="5555" customHeight="1"/>
    <row r="5556" customHeight="1"/>
    <row r="5557" customHeight="1"/>
    <row r="5558" customHeight="1"/>
    <row r="5559" customHeight="1"/>
    <row r="5560" customHeight="1"/>
    <row r="5561" customHeight="1"/>
    <row r="5562" customHeight="1"/>
    <row r="5563" customHeight="1"/>
    <row r="5564" customHeight="1"/>
    <row r="5565" customHeight="1"/>
    <row r="5566" customHeight="1"/>
    <row r="5567" customHeight="1"/>
    <row r="5568" customHeight="1"/>
    <row r="5569" customHeight="1"/>
    <row r="5570" customHeight="1"/>
    <row r="5571" customHeight="1"/>
    <row r="5572" customHeight="1"/>
    <row r="5573" customHeight="1"/>
    <row r="5574" customHeight="1"/>
    <row r="5575" customHeight="1"/>
    <row r="5576" customHeight="1"/>
    <row r="5577" customHeight="1"/>
    <row r="5578" customHeight="1"/>
    <row r="5579" customHeight="1"/>
    <row r="5580" customHeight="1"/>
    <row r="5581" customHeight="1"/>
    <row r="5582" customHeight="1"/>
    <row r="5583" customHeight="1"/>
    <row r="5584" customHeight="1"/>
    <row r="5585" customHeight="1"/>
    <row r="5586" customHeight="1"/>
    <row r="5587" customHeight="1"/>
    <row r="5588" customHeight="1"/>
    <row r="5589" customHeight="1"/>
    <row r="5590" customHeight="1"/>
    <row r="5591" customHeight="1"/>
    <row r="5592" customHeight="1"/>
    <row r="5593" customHeight="1"/>
    <row r="5594" customHeight="1"/>
    <row r="5595" customHeight="1"/>
    <row r="5596" customHeight="1"/>
    <row r="5597" customHeight="1"/>
    <row r="5598" customHeight="1"/>
    <row r="5599" customHeight="1"/>
    <row r="5600" customHeight="1"/>
    <row r="5601" customHeight="1"/>
    <row r="5602" customHeight="1"/>
    <row r="5603" customHeight="1"/>
    <row r="5604" customHeight="1"/>
    <row r="5605" customHeight="1"/>
    <row r="5606" customHeight="1"/>
    <row r="5607" customHeight="1"/>
    <row r="5608" customHeight="1"/>
    <row r="5609" customHeight="1"/>
    <row r="5610" customHeight="1"/>
    <row r="5611" customHeight="1"/>
    <row r="5612" customHeight="1"/>
    <row r="5613" customHeight="1"/>
    <row r="5614" customHeight="1"/>
    <row r="5615" customHeight="1"/>
    <row r="5616" customHeight="1"/>
    <row r="5617" customHeight="1"/>
    <row r="5618" customHeight="1"/>
    <row r="5619" customHeight="1"/>
    <row r="5620" customHeight="1"/>
    <row r="5621" customHeight="1"/>
    <row r="5622" customHeight="1"/>
    <row r="5623" customHeight="1"/>
    <row r="5624" customHeight="1"/>
    <row r="5625" customHeight="1"/>
    <row r="5626" customHeight="1"/>
    <row r="5627" customHeight="1"/>
    <row r="5628" customHeight="1"/>
    <row r="5629" customHeight="1"/>
    <row r="5630" customHeight="1"/>
    <row r="5631" customHeight="1"/>
    <row r="5632" customHeight="1"/>
    <row r="5633" customHeight="1"/>
    <row r="5634" customHeight="1"/>
    <row r="5635" customHeight="1"/>
    <row r="5636" customHeight="1"/>
    <row r="5637" customHeight="1"/>
    <row r="5638" customHeight="1"/>
    <row r="5639" customHeight="1"/>
    <row r="5640" customHeight="1"/>
    <row r="5641" customHeight="1"/>
    <row r="5642" customHeight="1"/>
    <row r="5643" customHeight="1"/>
    <row r="5644" customHeight="1"/>
    <row r="5645" customHeight="1"/>
    <row r="5646" customHeight="1"/>
    <row r="5647" customHeight="1"/>
    <row r="5648" customHeight="1"/>
    <row r="5649" customHeight="1"/>
    <row r="5650" customHeight="1"/>
    <row r="5651" customHeight="1"/>
    <row r="5652" customHeight="1"/>
    <row r="5653" customHeight="1"/>
    <row r="5654" customHeight="1"/>
    <row r="5655" customHeight="1"/>
    <row r="5656" customHeight="1"/>
    <row r="5657" customHeight="1"/>
    <row r="5658" customHeight="1"/>
    <row r="5659" customHeight="1"/>
    <row r="5660" customHeight="1"/>
    <row r="5661" customHeight="1"/>
    <row r="5662" customHeight="1"/>
    <row r="5663" customHeight="1"/>
    <row r="5664" customHeight="1"/>
    <row r="5665" customHeight="1"/>
    <row r="5666" customHeight="1"/>
    <row r="5667" customHeight="1"/>
    <row r="5668" customHeight="1"/>
    <row r="5669" customHeight="1"/>
    <row r="5670" customHeight="1"/>
    <row r="5671" customHeight="1"/>
    <row r="5672" customHeight="1"/>
    <row r="5673" customHeight="1"/>
    <row r="5674" customHeight="1"/>
    <row r="5675" customHeight="1"/>
    <row r="5676" customHeight="1"/>
    <row r="5677" customHeight="1"/>
    <row r="5678" customHeight="1"/>
    <row r="5679" customHeight="1"/>
    <row r="5680" customHeight="1"/>
    <row r="5681" customHeight="1"/>
    <row r="5682" customHeight="1"/>
    <row r="5683" customHeight="1"/>
    <row r="5684" customHeight="1"/>
    <row r="5685" customHeight="1"/>
    <row r="5686" customHeight="1"/>
    <row r="5687" customHeight="1"/>
    <row r="5688" customHeight="1"/>
    <row r="5689" customHeight="1"/>
    <row r="5690" customHeight="1"/>
    <row r="5691" customHeight="1"/>
    <row r="5692" customHeight="1"/>
    <row r="5693" customHeight="1"/>
    <row r="5694" customHeight="1"/>
    <row r="5695" customHeight="1"/>
    <row r="5696" customHeight="1"/>
    <row r="5697" customHeight="1"/>
    <row r="5698" customHeight="1"/>
    <row r="5699" customHeight="1"/>
    <row r="5700" customHeight="1"/>
    <row r="5701" customHeight="1"/>
    <row r="5702" customHeight="1"/>
    <row r="5703" customHeight="1"/>
    <row r="5704" customHeight="1"/>
    <row r="5705" customHeight="1"/>
    <row r="5706" customHeight="1"/>
    <row r="5707" customHeight="1"/>
    <row r="5708" customHeight="1"/>
    <row r="5709" customHeight="1"/>
    <row r="5710" customHeight="1"/>
    <row r="5711" customHeight="1"/>
    <row r="5712" customHeight="1"/>
    <row r="5713" customHeight="1"/>
    <row r="5714" customHeight="1"/>
    <row r="5715" customHeight="1"/>
    <row r="5716" customHeight="1"/>
    <row r="5717" customHeight="1"/>
    <row r="5718" customHeight="1"/>
    <row r="5719" customHeight="1"/>
    <row r="5720" customHeight="1"/>
    <row r="5721" customHeight="1"/>
    <row r="5722" customHeight="1"/>
    <row r="5723" customHeight="1"/>
    <row r="5724" customHeight="1"/>
    <row r="5725" customHeight="1"/>
    <row r="5726" customHeight="1"/>
    <row r="5727" customHeight="1"/>
    <row r="5728" customHeight="1"/>
    <row r="5729" customHeight="1"/>
    <row r="5730" customHeight="1"/>
    <row r="5731" customHeight="1"/>
    <row r="5732" customHeight="1"/>
    <row r="5733" customHeight="1"/>
    <row r="5734" customHeight="1"/>
    <row r="5735" customHeight="1"/>
    <row r="5736" customHeight="1"/>
    <row r="5737" customHeight="1"/>
    <row r="5738" customHeight="1"/>
    <row r="5739" customHeight="1"/>
    <row r="5740" customHeight="1"/>
    <row r="5741" customHeight="1"/>
    <row r="5742" customHeight="1"/>
    <row r="5743" customHeight="1"/>
    <row r="5744" customHeight="1"/>
    <row r="5745" customHeight="1"/>
    <row r="5746" customHeight="1"/>
    <row r="5747" customHeight="1"/>
    <row r="5748" customHeight="1"/>
    <row r="5749" customHeight="1"/>
    <row r="5750" customHeight="1"/>
    <row r="5751" customHeight="1"/>
    <row r="5752" customHeight="1"/>
    <row r="5753" customHeight="1"/>
    <row r="5754" customHeight="1"/>
    <row r="5755" customHeight="1"/>
    <row r="5756" customHeight="1"/>
    <row r="5757" customHeight="1"/>
    <row r="5758" customHeight="1"/>
    <row r="5759" customHeight="1"/>
    <row r="5760" customHeight="1"/>
    <row r="5761" customHeight="1"/>
    <row r="5762" customHeight="1"/>
    <row r="5763" customHeight="1"/>
    <row r="5764" customHeight="1"/>
    <row r="5765" customHeight="1"/>
    <row r="5766" customHeight="1"/>
    <row r="5767" customHeight="1"/>
    <row r="5768" customHeight="1"/>
    <row r="5769" customHeight="1"/>
    <row r="5770" customHeight="1"/>
    <row r="5771" customHeight="1"/>
    <row r="5772" customHeight="1"/>
    <row r="5773" customHeight="1"/>
    <row r="5774" customHeight="1"/>
    <row r="5775" customHeight="1"/>
    <row r="5776" customHeight="1"/>
    <row r="5777" customHeight="1"/>
    <row r="5778" customHeight="1"/>
    <row r="5779" customHeight="1"/>
    <row r="5780" customHeight="1"/>
    <row r="5781" customHeight="1"/>
    <row r="5782" customHeight="1"/>
    <row r="5783" customHeight="1"/>
    <row r="5784" customHeight="1"/>
    <row r="5785" customHeight="1"/>
    <row r="5786" customHeight="1"/>
    <row r="5787" customHeight="1"/>
    <row r="5788" customHeight="1"/>
    <row r="5789" customHeight="1"/>
    <row r="5790" customHeight="1"/>
    <row r="5791" customHeight="1"/>
    <row r="5792" customHeight="1"/>
    <row r="5793" customHeight="1"/>
    <row r="5794" customHeight="1"/>
    <row r="5795" customHeight="1"/>
    <row r="5796" customHeight="1"/>
    <row r="5797" customHeight="1"/>
    <row r="5798" customHeight="1"/>
    <row r="5799" customHeight="1"/>
    <row r="5800" customHeight="1"/>
    <row r="5801" customHeight="1"/>
    <row r="5802" customHeight="1"/>
    <row r="5803" customHeight="1"/>
    <row r="5804" customHeight="1"/>
    <row r="5805" customHeight="1"/>
    <row r="5806" customHeight="1"/>
    <row r="5807" customHeight="1"/>
    <row r="5808" customHeight="1"/>
    <row r="5809" customHeight="1"/>
    <row r="5810" customHeight="1"/>
    <row r="5811" customHeight="1"/>
    <row r="5812" customHeight="1"/>
    <row r="5813" customHeight="1"/>
    <row r="5814" customHeight="1"/>
    <row r="5815" customHeight="1"/>
    <row r="5816" customHeight="1"/>
    <row r="5817" customHeight="1"/>
    <row r="5818" customHeight="1"/>
    <row r="5819" customHeight="1"/>
    <row r="5820" customHeight="1"/>
    <row r="5821" customHeight="1"/>
    <row r="5822" customHeight="1"/>
    <row r="5823" customHeight="1"/>
    <row r="5824" customHeight="1"/>
    <row r="5825" customHeight="1"/>
    <row r="5826" customHeight="1"/>
    <row r="5827" customHeight="1"/>
    <row r="5828" customHeight="1"/>
    <row r="5829" customHeight="1"/>
    <row r="5830" customHeight="1"/>
    <row r="5831" customHeight="1"/>
    <row r="5832" customHeight="1"/>
    <row r="5833" customHeight="1"/>
    <row r="5834" customHeight="1"/>
    <row r="5835" customHeight="1"/>
    <row r="5836" customHeight="1"/>
    <row r="5837" customHeight="1"/>
    <row r="5838" customHeight="1"/>
    <row r="5839" customHeight="1"/>
    <row r="5840" customHeight="1"/>
    <row r="5841" customHeight="1"/>
    <row r="5842" customHeight="1"/>
    <row r="5843" customHeight="1"/>
    <row r="5844" customHeight="1"/>
    <row r="5845" customHeight="1"/>
    <row r="5846" customHeight="1"/>
    <row r="5847" customHeight="1"/>
    <row r="5848" customHeight="1"/>
    <row r="5849" customHeight="1"/>
    <row r="5850" customHeight="1"/>
    <row r="5851" customHeight="1"/>
    <row r="5852" customHeight="1"/>
    <row r="5853" customHeight="1"/>
    <row r="5854" customHeight="1"/>
    <row r="5855" customHeight="1"/>
    <row r="5856" customHeight="1"/>
    <row r="5857" customHeight="1"/>
    <row r="5858" customHeight="1"/>
    <row r="5859" customHeight="1"/>
    <row r="5860" customHeight="1"/>
    <row r="5861" customHeight="1"/>
    <row r="5862" customHeight="1"/>
    <row r="5863" customHeight="1"/>
    <row r="5864" customHeight="1"/>
    <row r="5865" customHeight="1"/>
    <row r="5866" customHeight="1"/>
    <row r="5867" customHeight="1"/>
    <row r="5868" customHeight="1"/>
    <row r="5869" customHeight="1"/>
    <row r="5870" customHeight="1"/>
    <row r="5871" customHeight="1"/>
    <row r="5872" customHeight="1"/>
    <row r="5873" customHeight="1"/>
    <row r="5874" customHeight="1"/>
    <row r="5875" customHeight="1"/>
    <row r="5876" customHeight="1"/>
    <row r="5877" customHeight="1"/>
    <row r="5878" customHeight="1"/>
    <row r="5879" customHeight="1"/>
    <row r="5880" customHeight="1"/>
    <row r="5881" customHeight="1"/>
    <row r="5882" customHeight="1"/>
    <row r="5883" customHeight="1"/>
    <row r="5884" customHeight="1"/>
    <row r="5885" customHeight="1"/>
    <row r="5886" customHeight="1"/>
    <row r="5887" customHeight="1"/>
    <row r="5888" customHeight="1"/>
    <row r="5889" customHeight="1"/>
    <row r="5890" customHeight="1"/>
    <row r="5891" customHeight="1"/>
    <row r="5892" customHeight="1"/>
    <row r="5893" customHeight="1"/>
    <row r="5894" customHeight="1"/>
    <row r="5895" customHeight="1"/>
    <row r="5896" customHeight="1"/>
    <row r="5897" customHeight="1"/>
    <row r="5898" customHeight="1"/>
    <row r="5899" customHeight="1"/>
    <row r="5900" customHeight="1"/>
    <row r="5901" customHeight="1"/>
    <row r="5902" customHeight="1"/>
    <row r="5903" customHeight="1"/>
    <row r="5904" customHeight="1"/>
    <row r="5905" customHeight="1"/>
    <row r="5906" customHeight="1"/>
    <row r="5907" customHeight="1"/>
    <row r="5908" customHeight="1"/>
    <row r="5909" customHeight="1"/>
    <row r="5910" customHeight="1"/>
    <row r="5911" customHeight="1"/>
    <row r="5912" customHeight="1"/>
    <row r="5913" customHeight="1"/>
    <row r="5914" customHeight="1"/>
    <row r="5915" customHeight="1"/>
    <row r="5916" customHeight="1"/>
    <row r="5917" customHeight="1"/>
    <row r="5918" customHeight="1"/>
    <row r="5919" customHeight="1"/>
    <row r="5920" customHeight="1"/>
    <row r="5921" customHeight="1"/>
    <row r="5922" customHeight="1"/>
    <row r="5923" customHeight="1"/>
    <row r="5924" customHeight="1"/>
    <row r="5925" customHeight="1"/>
    <row r="5926" customHeight="1"/>
    <row r="5927" customHeight="1"/>
    <row r="5928" customHeight="1"/>
    <row r="5929" customHeight="1"/>
    <row r="5930" customHeight="1"/>
    <row r="5931" customHeight="1"/>
    <row r="5932" customHeight="1"/>
    <row r="5933" customHeight="1"/>
    <row r="5934" customHeight="1"/>
    <row r="5935" customHeight="1"/>
    <row r="5936" customHeight="1"/>
    <row r="5937" customHeight="1"/>
    <row r="5938" customHeight="1"/>
    <row r="5939" customHeight="1"/>
    <row r="5940" customHeight="1"/>
    <row r="5941" customHeight="1"/>
    <row r="5942" customHeight="1"/>
    <row r="5943" customHeight="1"/>
    <row r="5944" customHeight="1"/>
    <row r="5945" customHeight="1"/>
    <row r="5946" customHeight="1"/>
    <row r="5947" customHeight="1"/>
    <row r="5948" customHeight="1"/>
    <row r="5949" customHeight="1"/>
    <row r="5950" customHeight="1"/>
    <row r="5951" customHeight="1"/>
    <row r="5952" customHeight="1"/>
    <row r="5953" customHeight="1"/>
    <row r="5954" customHeight="1"/>
    <row r="5955" customHeight="1"/>
    <row r="5956" customHeight="1"/>
    <row r="5957" customHeight="1"/>
    <row r="5958" customHeight="1"/>
    <row r="5959" customHeight="1"/>
    <row r="5960" customHeight="1"/>
    <row r="5961" customHeight="1"/>
    <row r="5962" customHeight="1"/>
    <row r="5963" customHeight="1"/>
    <row r="5964" customHeight="1"/>
    <row r="5965" customHeight="1"/>
    <row r="5966" customHeight="1"/>
    <row r="5967" customHeight="1"/>
    <row r="5968" customHeight="1"/>
    <row r="5969" customHeight="1"/>
    <row r="5970" customHeight="1"/>
    <row r="5971" customHeight="1"/>
    <row r="5972" customHeight="1"/>
    <row r="5973" customHeight="1"/>
    <row r="5974" customHeight="1"/>
    <row r="5975" customHeight="1"/>
    <row r="5976" customHeight="1"/>
    <row r="5977" customHeight="1"/>
    <row r="5978" customHeight="1"/>
    <row r="5979" customHeight="1"/>
    <row r="5980" customHeight="1"/>
    <row r="5981" customHeight="1"/>
    <row r="5982" customHeight="1"/>
    <row r="5983" customHeight="1"/>
    <row r="5984" customHeight="1"/>
    <row r="5985" customHeight="1"/>
    <row r="5986" customHeight="1"/>
    <row r="5987" customHeight="1"/>
    <row r="5988" customHeight="1"/>
    <row r="5989" customHeight="1"/>
    <row r="5990" customHeight="1"/>
    <row r="5991" customHeight="1"/>
    <row r="5992" customHeight="1"/>
    <row r="5993" customHeight="1"/>
    <row r="5994" customHeight="1"/>
    <row r="5995" customHeight="1"/>
    <row r="5996" customHeight="1"/>
    <row r="5997" customHeight="1"/>
    <row r="5998" customHeight="1"/>
    <row r="5999" customHeight="1"/>
    <row r="6000" customHeight="1"/>
    <row r="6001" customHeight="1"/>
    <row r="6002" customHeight="1"/>
    <row r="6003" customHeight="1"/>
    <row r="6004" customHeight="1"/>
    <row r="6005" customHeight="1"/>
    <row r="6006" customHeight="1"/>
    <row r="6007" customHeight="1"/>
    <row r="6008" customHeight="1"/>
    <row r="6009" customHeight="1"/>
    <row r="6010" customHeight="1"/>
    <row r="6011" customHeight="1"/>
    <row r="6012" customHeight="1"/>
    <row r="6013" customHeight="1"/>
    <row r="6014" customHeight="1"/>
    <row r="6015" customHeight="1"/>
    <row r="6016" customHeight="1"/>
    <row r="6017" customHeight="1"/>
    <row r="6018" customHeight="1"/>
    <row r="6019" customHeight="1"/>
    <row r="6020" customHeight="1"/>
    <row r="6021" customHeight="1"/>
    <row r="6022" customHeight="1"/>
    <row r="6023" customHeight="1"/>
    <row r="6024" customHeight="1"/>
    <row r="6025" customHeight="1"/>
    <row r="6026" customHeight="1"/>
    <row r="6027" customHeight="1"/>
    <row r="6028" customHeight="1"/>
    <row r="6029" customHeight="1"/>
    <row r="6030" customHeight="1"/>
    <row r="6031" customHeight="1"/>
    <row r="6032" customHeight="1"/>
    <row r="6033" customHeight="1"/>
    <row r="6034" customHeight="1"/>
    <row r="6035" customHeight="1"/>
    <row r="6036" customHeight="1"/>
    <row r="6037" customHeight="1"/>
    <row r="6038" customHeight="1"/>
    <row r="6039" customHeight="1"/>
    <row r="6040" customHeight="1"/>
    <row r="6041" customHeight="1"/>
    <row r="6042" customHeight="1"/>
    <row r="6043" customHeight="1"/>
    <row r="6044" customHeight="1"/>
    <row r="6045" customHeight="1"/>
    <row r="6046" customHeight="1"/>
    <row r="6047" customHeight="1"/>
    <row r="6048" customHeight="1"/>
    <row r="6049" customHeight="1"/>
    <row r="6050" customHeight="1"/>
    <row r="6051" customHeight="1"/>
    <row r="6052" customHeight="1"/>
    <row r="6053" customHeight="1"/>
    <row r="6054" customHeight="1"/>
    <row r="6055" customHeight="1"/>
    <row r="6056" customHeight="1"/>
    <row r="6057" customHeight="1"/>
    <row r="6058" customHeight="1"/>
    <row r="6059" customHeight="1"/>
    <row r="6060" customHeight="1"/>
    <row r="6061" customHeight="1"/>
    <row r="6062" customHeight="1"/>
    <row r="6063" customHeight="1"/>
    <row r="6064" customHeight="1"/>
    <row r="6065" customHeight="1"/>
    <row r="6066" customHeight="1"/>
    <row r="6067" customHeight="1"/>
    <row r="6068" customHeight="1"/>
    <row r="6069" customHeight="1"/>
    <row r="6070" customHeight="1"/>
    <row r="6071" customHeight="1"/>
    <row r="6072" customHeight="1"/>
    <row r="6073" customHeight="1"/>
    <row r="6074" customHeight="1"/>
    <row r="6075" customHeight="1"/>
    <row r="6076" customHeight="1"/>
    <row r="6077" customHeight="1"/>
    <row r="6078" customHeight="1"/>
    <row r="6079" customHeight="1"/>
    <row r="6080" customHeight="1"/>
    <row r="6081" customHeight="1"/>
    <row r="6082" customHeight="1"/>
    <row r="6083" customHeight="1"/>
    <row r="6084" customHeight="1"/>
    <row r="6085" customHeight="1"/>
    <row r="6086" customHeight="1"/>
    <row r="6087" customHeight="1"/>
    <row r="6088" customHeight="1"/>
    <row r="6089" customHeight="1"/>
    <row r="6090" customHeight="1"/>
    <row r="6091" customHeight="1"/>
    <row r="6092" customHeight="1"/>
    <row r="6093" customHeight="1"/>
    <row r="6094" customHeight="1"/>
    <row r="6095" customHeight="1"/>
    <row r="6096" customHeight="1"/>
    <row r="6097" customHeight="1"/>
    <row r="6098" customHeight="1"/>
    <row r="6099" customHeight="1"/>
    <row r="6100" customHeight="1"/>
    <row r="6101" customHeight="1"/>
    <row r="6102" customHeight="1"/>
    <row r="6103" customHeight="1"/>
    <row r="6104" customHeight="1"/>
    <row r="6105" customHeight="1"/>
    <row r="6106" customHeight="1"/>
    <row r="6107" customHeight="1"/>
    <row r="6108" customHeight="1"/>
    <row r="6109" customHeight="1"/>
    <row r="6110" customHeight="1"/>
    <row r="6111" customHeight="1"/>
    <row r="6112" customHeight="1"/>
    <row r="6113" customHeight="1"/>
    <row r="6114" customHeight="1"/>
    <row r="6115" customHeight="1"/>
    <row r="6116" customHeight="1"/>
    <row r="6117" customHeight="1"/>
    <row r="6118" customHeight="1"/>
    <row r="6119" customHeight="1"/>
    <row r="6120" customHeight="1"/>
    <row r="6121" customHeight="1"/>
    <row r="6122" customHeight="1"/>
    <row r="6123" customHeight="1"/>
    <row r="6124" customHeight="1"/>
    <row r="6125" customHeight="1"/>
    <row r="6126" customHeight="1"/>
    <row r="6127" customHeight="1"/>
    <row r="6128" customHeight="1"/>
    <row r="6129" customHeight="1"/>
    <row r="6130" customHeight="1"/>
    <row r="6131" customHeight="1"/>
    <row r="6132" customHeight="1"/>
    <row r="6133" customHeight="1"/>
    <row r="6134" customHeight="1"/>
    <row r="6135" customHeight="1"/>
    <row r="6136" customHeight="1"/>
    <row r="6137" customHeight="1"/>
    <row r="6138" customHeight="1"/>
    <row r="6139" customHeight="1"/>
    <row r="6140" customHeight="1"/>
    <row r="6141" customHeight="1"/>
    <row r="6142" customHeight="1"/>
    <row r="6143" customHeight="1"/>
    <row r="6144" customHeight="1"/>
    <row r="6145" customHeight="1"/>
    <row r="6146" customHeight="1"/>
    <row r="6147" customHeight="1"/>
    <row r="6148" customHeight="1"/>
    <row r="6149" customHeight="1"/>
    <row r="6150" customHeight="1"/>
    <row r="6151" customHeight="1"/>
    <row r="6152" customHeight="1"/>
    <row r="6153" customHeight="1"/>
    <row r="6154" customHeight="1"/>
    <row r="6155" customHeight="1"/>
    <row r="6156" customHeight="1"/>
    <row r="6157" customHeight="1"/>
    <row r="6158" customHeight="1"/>
    <row r="6159" customHeight="1"/>
    <row r="6160" customHeight="1"/>
    <row r="6161" customHeight="1"/>
    <row r="6162" customHeight="1"/>
    <row r="6163" customHeight="1"/>
    <row r="6164" customHeight="1"/>
    <row r="6165" customHeight="1"/>
    <row r="6166" customHeight="1"/>
    <row r="6167" customHeight="1"/>
    <row r="6168" customHeight="1"/>
    <row r="6169" customHeight="1"/>
    <row r="6170" customHeight="1"/>
    <row r="6171" customHeight="1"/>
    <row r="6172" customHeight="1"/>
    <row r="6173" customHeight="1"/>
    <row r="6174" customHeight="1"/>
    <row r="6175" customHeight="1"/>
    <row r="6176" customHeight="1"/>
    <row r="6177" customHeight="1"/>
    <row r="6178" customHeight="1"/>
    <row r="6179" customHeight="1"/>
    <row r="6180" customHeight="1"/>
    <row r="6181" customHeight="1"/>
    <row r="6182" customHeight="1"/>
    <row r="6183" customHeight="1"/>
    <row r="6184" customHeight="1"/>
    <row r="6185" customHeight="1"/>
    <row r="6186" customHeight="1"/>
    <row r="6187" customHeight="1"/>
    <row r="6188" customHeight="1"/>
    <row r="6189" customHeight="1"/>
    <row r="6190" customHeight="1"/>
    <row r="6191" customHeight="1"/>
    <row r="6192" customHeight="1"/>
    <row r="6193" customHeight="1"/>
    <row r="6194" customHeight="1"/>
    <row r="6195" customHeight="1"/>
    <row r="6196" customHeight="1"/>
    <row r="6197" customHeight="1"/>
    <row r="6198" customHeight="1"/>
    <row r="6199" customHeight="1"/>
    <row r="6200" customHeight="1"/>
    <row r="6201" customHeight="1"/>
    <row r="6202" customHeight="1"/>
    <row r="6203" customHeight="1"/>
    <row r="6204" customHeight="1"/>
    <row r="6205" customHeight="1"/>
    <row r="6206" customHeight="1"/>
    <row r="6207" customHeight="1"/>
    <row r="6208" customHeight="1"/>
    <row r="6209" customHeight="1"/>
    <row r="6210" customHeight="1"/>
    <row r="6211" customHeight="1"/>
    <row r="6212" customHeight="1"/>
    <row r="6213" customHeight="1"/>
    <row r="6214" customHeight="1"/>
    <row r="6215" customHeight="1"/>
    <row r="6216" customHeight="1"/>
    <row r="6217" customHeight="1"/>
    <row r="6218" customHeight="1"/>
    <row r="6219" customHeight="1"/>
    <row r="6220" customHeight="1"/>
    <row r="6221" customHeight="1"/>
    <row r="6222" customHeight="1"/>
    <row r="6223" customHeight="1"/>
    <row r="6224" customHeight="1"/>
    <row r="6225" customHeight="1"/>
    <row r="6226" customHeight="1"/>
    <row r="6227" customHeight="1"/>
    <row r="6228" customHeight="1"/>
    <row r="6229" customHeight="1"/>
    <row r="6230" customHeight="1"/>
    <row r="6231" customHeight="1"/>
    <row r="6232" customHeight="1"/>
    <row r="6233" customHeight="1"/>
    <row r="6234" customHeight="1"/>
    <row r="6235" customHeight="1"/>
    <row r="6236" customHeight="1"/>
    <row r="6237" customHeight="1"/>
    <row r="6238" customHeight="1"/>
    <row r="6239" customHeight="1"/>
    <row r="6240" customHeight="1"/>
    <row r="6241" customHeight="1"/>
    <row r="6242" customHeight="1"/>
    <row r="6243" customHeight="1"/>
    <row r="6244" customHeight="1"/>
    <row r="6245" customHeight="1"/>
    <row r="6246" customHeight="1"/>
    <row r="6247" customHeight="1"/>
    <row r="6248" customHeight="1"/>
    <row r="6249" customHeight="1"/>
    <row r="6250" customHeight="1"/>
    <row r="6251" customHeight="1"/>
    <row r="6252" customHeight="1"/>
    <row r="6253" customHeight="1"/>
    <row r="6254" customHeight="1"/>
    <row r="6255" customHeight="1"/>
    <row r="6256" customHeight="1"/>
    <row r="6257" customHeight="1"/>
    <row r="6258" customHeight="1"/>
    <row r="6259" customHeight="1"/>
    <row r="6260" customHeight="1"/>
    <row r="6261" customHeight="1"/>
    <row r="6262" customHeight="1"/>
    <row r="6263" customHeight="1"/>
    <row r="6264" customHeight="1"/>
    <row r="6265" customHeight="1"/>
    <row r="6266" customHeight="1"/>
    <row r="6267" customHeight="1"/>
    <row r="6268" customHeight="1"/>
    <row r="6269" customHeight="1"/>
    <row r="6270" customHeight="1"/>
    <row r="6271" customHeight="1"/>
    <row r="6272" customHeight="1"/>
    <row r="6273" customHeight="1"/>
    <row r="6274" customHeight="1"/>
    <row r="6275" customHeight="1"/>
    <row r="6276" customHeight="1"/>
    <row r="6277" customHeight="1"/>
    <row r="6278" customHeight="1"/>
    <row r="6279" customHeight="1"/>
    <row r="6280" customHeight="1"/>
    <row r="6281" customHeight="1"/>
    <row r="6282" customHeight="1"/>
    <row r="6283" customHeight="1"/>
    <row r="6284" customHeight="1"/>
    <row r="6285" customHeight="1"/>
    <row r="6286" customHeight="1"/>
    <row r="6287" customHeight="1"/>
    <row r="6288" customHeight="1"/>
    <row r="6289" customHeight="1"/>
    <row r="6290" customHeight="1"/>
    <row r="6291" customHeight="1"/>
    <row r="6292" customHeight="1"/>
    <row r="6293" customHeight="1"/>
    <row r="6294" customHeight="1"/>
    <row r="6295" customHeight="1"/>
    <row r="6296" customHeight="1"/>
    <row r="6297" customHeight="1"/>
    <row r="6298" customHeight="1"/>
    <row r="6299" customHeight="1"/>
    <row r="6300" customHeight="1"/>
    <row r="6301" customHeight="1"/>
    <row r="6302" customHeight="1"/>
    <row r="6303" customHeight="1"/>
    <row r="6304" customHeight="1"/>
    <row r="6305" customHeight="1"/>
    <row r="6306" customHeight="1"/>
    <row r="6307" customHeight="1"/>
    <row r="6308" customHeight="1"/>
    <row r="6309" customHeight="1"/>
    <row r="6310" customHeight="1"/>
    <row r="6311" customHeight="1"/>
    <row r="6312" customHeight="1"/>
    <row r="6313" customHeight="1"/>
    <row r="6314" customHeight="1"/>
    <row r="6315" customHeight="1"/>
    <row r="6316" customHeight="1"/>
    <row r="6317" customHeight="1"/>
    <row r="6318" customHeight="1"/>
    <row r="6319" customHeight="1"/>
    <row r="6320" customHeight="1"/>
    <row r="6321" customHeight="1"/>
    <row r="6322" customHeight="1"/>
    <row r="6323" customHeight="1"/>
    <row r="6324" customHeight="1"/>
    <row r="6325" customHeight="1"/>
    <row r="6326" customHeight="1"/>
    <row r="6327" customHeight="1"/>
    <row r="6328" customHeight="1"/>
    <row r="6329" customHeight="1"/>
    <row r="6330" customHeight="1"/>
    <row r="6331" customHeight="1"/>
    <row r="6332" customHeight="1"/>
    <row r="6333" customHeight="1"/>
    <row r="6334" customHeight="1"/>
    <row r="6335" customHeight="1"/>
    <row r="6336" customHeight="1"/>
    <row r="6337" customHeight="1"/>
    <row r="6338" customHeight="1"/>
    <row r="6339" customHeight="1"/>
    <row r="6340" customHeight="1"/>
    <row r="6341" customHeight="1"/>
    <row r="6342" customHeight="1"/>
    <row r="6343" customHeight="1"/>
    <row r="6344" customHeight="1"/>
    <row r="6345" customHeight="1"/>
    <row r="6346" customHeight="1"/>
    <row r="6347" customHeight="1"/>
    <row r="6348" customHeight="1"/>
    <row r="6349" customHeight="1"/>
    <row r="6350" customHeight="1"/>
    <row r="6351" customHeight="1"/>
    <row r="6352" customHeight="1"/>
    <row r="6353" customHeight="1"/>
    <row r="6354" customHeight="1"/>
    <row r="6355" customHeight="1"/>
    <row r="6356" customHeight="1"/>
    <row r="6357" customHeight="1"/>
    <row r="6358" customHeight="1"/>
    <row r="6359" customHeight="1"/>
    <row r="6360" customHeight="1"/>
    <row r="6361" customHeight="1"/>
    <row r="6362" customHeight="1"/>
    <row r="6363" customHeight="1"/>
    <row r="6364" customHeight="1"/>
    <row r="6365" customHeight="1"/>
    <row r="6366" customHeight="1"/>
    <row r="6367" customHeight="1"/>
    <row r="6368" customHeight="1"/>
    <row r="6369" customHeight="1"/>
    <row r="6370" customHeight="1"/>
    <row r="6371" customHeight="1"/>
    <row r="6372" customHeight="1"/>
    <row r="6373" customHeight="1"/>
    <row r="6374" customHeight="1"/>
    <row r="6375" customHeight="1"/>
    <row r="6376" customHeight="1"/>
    <row r="6377" customHeight="1"/>
    <row r="6378" customHeight="1"/>
    <row r="6379" customHeight="1"/>
    <row r="6380" customHeight="1"/>
    <row r="6381" customHeight="1"/>
    <row r="6382" customHeight="1"/>
    <row r="6383" customHeight="1"/>
    <row r="6384" customHeight="1"/>
    <row r="6385" customHeight="1"/>
    <row r="6386" customHeight="1"/>
    <row r="6387" customHeight="1"/>
    <row r="6388" customHeight="1"/>
    <row r="6389" customHeight="1"/>
    <row r="6390" customHeight="1"/>
    <row r="6391" customHeight="1"/>
    <row r="6392" customHeight="1"/>
    <row r="6393" customHeight="1"/>
    <row r="6394" customHeight="1"/>
    <row r="6395" customHeight="1"/>
    <row r="6396" customHeight="1"/>
    <row r="6397" customHeight="1"/>
    <row r="6398" customHeight="1"/>
    <row r="6399" customHeight="1"/>
    <row r="6400" customHeight="1"/>
    <row r="6401" customHeight="1"/>
    <row r="6402" customHeight="1"/>
    <row r="6403" customHeight="1"/>
    <row r="6404" customHeight="1"/>
    <row r="6405" customHeight="1"/>
    <row r="6406" customHeight="1"/>
    <row r="6407" customHeight="1"/>
    <row r="6408" customHeight="1"/>
    <row r="6409" customHeight="1"/>
    <row r="6410" customHeight="1"/>
    <row r="6411" customHeight="1"/>
    <row r="6412" customHeight="1"/>
    <row r="6413" customHeight="1"/>
    <row r="6414" customHeight="1"/>
    <row r="6415" customHeight="1"/>
    <row r="6416" customHeight="1"/>
    <row r="6417" customHeight="1"/>
    <row r="6418" customHeight="1"/>
    <row r="6419" customHeight="1"/>
    <row r="6420" customHeight="1"/>
    <row r="6421" customHeight="1"/>
    <row r="6422" customHeight="1"/>
    <row r="6423" customHeight="1"/>
    <row r="6424" customHeight="1"/>
    <row r="6425" customHeight="1"/>
    <row r="6426" customHeight="1"/>
    <row r="6427" customHeight="1"/>
    <row r="6428" customHeight="1"/>
    <row r="6429" customHeight="1"/>
    <row r="6430" customHeight="1"/>
    <row r="6431" customHeight="1"/>
    <row r="6432" customHeight="1"/>
    <row r="6433" customHeight="1"/>
    <row r="6434" customHeight="1"/>
    <row r="6435" customHeight="1"/>
    <row r="6436" customHeight="1"/>
    <row r="6437" customHeight="1"/>
    <row r="6438" customHeight="1"/>
    <row r="6439" customHeight="1"/>
    <row r="6440" customHeight="1"/>
    <row r="6441" customHeight="1"/>
    <row r="6442" customHeight="1"/>
    <row r="6443" customHeight="1"/>
    <row r="6444" customHeight="1"/>
    <row r="6445" customHeight="1"/>
    <row r="6446" customHeight="1"/>
    <row r="6447" customHeight="1"/>
    <row r="6448" customHeight="1"/>
    <row r="6449" customHeight="1"/>
    <row r="6450" customHeight="1"/>
    <row r="6451" customHeight="1"/>
    <row r="6452" customHeight="1"/>
    <row r="6453" customHeight="1"/>
    <row r="6454" customHeight="1"/>
    <row r="6455" customHeight="1"/>
    <row r="6456" customHeight="1"/>
    <row r="6457" customHeight="1"/>
    <row r="6458" customHeight="1"/>
    <row r="6459" customHeight="1"/>
    <row r="6460" customHeight="1"/>
    <row r="6461" customHeight="1"/>
    <row r="6462" customHeight="1"/>
    <row r="6463" customHeight="1"/>
    <row r="6464" customHeight="1"/>
    <row r="6465" customHeight="1"/>
    <row r="6466" customHeight="1"/>
    <row r="6467" customHeight="1"/>
    <row r="6468" customHeight="1"/>
    <row r="6469" customHeight="1"/>
    <row r="6470" customHeight="1"/>
    <row r="6471" customHeight="1"/>
    <row r="6472" customHeight="1"/>
    <row r="6473" customHeight="1"/>
    <row r="6474" customHeight="1"/>
    <row r="6475" customHeight="1"/>
    <row r="6476" customHeight="1"/>
    <row r="6477" customHeight="1"/>
    <row r="6478" customHeight="1"/>
    <row r="6479" customHeight="1"/>
    <row r="6480" customHeight="1"/>
    <row r="6481" customHeight="1"/>
    <row r="6482" customHeight="1"/>
    <row r="6483" customHeight="1"/>
    <row r="6484" customHeight="1"/>
    <row r="6485" customHeight="1"/>
    <row r="6486" customHeight="1"/>
    <row r="6487" customHeight="1"/>
    <row r="6488" customHeight="1"/>
    <row r="6489" customHeight="1"/>
    <row r="6490" customHeight="1"/>
    <row r="6491" customHeight="1"/>
    <row r="6492" customHeight="1"/>
    <row r="6493" customHeight="1"/>
    <row r="6494" customHeight="1"/>
    <row r="6495" customHeight="1"/>
    <row r="6496" customHeight="1"/>
    <row r="6497" customHeight="1"/>
    <row r="6498" customHeight="1"/>
    <row r="6499" customHeight="1"/>
    <row r="6500" customHeight="1"/>
    <row r="6501" customHeight="1"/>
    <row r="6502" customHeight="1"/>
    <row r="6503" customHeight="1"/>
    <row r="6504" customHeight="1"/>
    <row r="6505" customHeight="1"/>
    <row r="6506" customHeight="1"/>
    <row r="6507" customHeight="1"/>
    <row r="6508" customHeight="1"/>
    <row r="6509" customHeight="1"/>
    <row r="6510" customHeight="1"/>
    <row r="6511" customHeight="1"/>
    <row r="6512" customHeight="1"/>
    <row r="6513" customHeight="1"/>
    <row r="6514" customHeight="1"/>
    <row r="6515" customHeight="1"/>
    <row r="6516" customHeight="1"/>
    <row r="6517" customHeight="1"/>
    <row r="6518" customHeight="1"/>
    <row r="6519" customHeight="1"/>
    <row r="6520" customHeight="1"/>
    <row r="6521" customHeight="1"/>
    <row r="6522" customHeight="1"/>
    <row r="6523" customHeight="1"/>
    <row r="6524" customHeight="1"/>
    <row r="6525" customHeight="1"/>
    <row r="6526" customHeight="1"/>
    <row r="6527" customHeight="1"/>
    <row r="6528" customHeight="1"/>
    <row r="6529" customHeight="1"/>
    <row r="6530" customHeight="1"/>
    <row r="6531" customHeight="1"/>
    <row r="6532" customHeight="1"/>
    <row r="6533" customHeight="1"/>
    <row r="6534" customHeight="1"/>
    <row r="6535" customHeight="1"/>
    <row r="6536" customHeight="1"/>
    <row r="6537" customHeight="1"/>
    <row r="6538" customHeight="1"/>
    <row r="6539" customHeight="1"/>
    <row r="6540" customHeight="1"/>
    <row r="6541" customHeight="1"/>
    <row r="6542" customHeight="1"/>
    <row r="6543" customHeight="1"/>
    <row r="6544" customHeight="1"/>
    <row r="6545" customHeight="1"/>
    <row r="6546" customHeight="1"/>
    <row r="6547" customHeight="1"/>
    <row r="6548" customHeight="1"/>
    <row r="6549" customHeight="1"/>
    <row r="6550" customHeight="1"/>
    <row r="6551" customHeight="1"/>
    <row r="6552" customHeight="1"/>
    <row r="6553" customHeight="1"/>
    <row r="6554" customHeight="1"/>
    <row r="6555" customHeight="1"/>
    <row r="6556" customHeight="1"/>
    <row r="6557" customHeight="1"/>
    <row r="6558" customHeight="1"/>
    <row r="6559" customHeight="1"/>
    <row r="6560" customHeight="1"/>
    <row r="6561" customHeight="1"/>
    <row r="6562" customHeight="1"/>
    <row r="6563" customHeight="1"/>
    <row r="6564" customHeight="1"/>
    <row r="6565" customHeight="1"/>
    <row r="6566" customHeight="1"/>
    <row r="6567" customHeight="1"/>
    <row r="6568" customHeight="1"/>
    <row r="6569" customHeight="1"/>
    <row r="6570" customHeight="1"/>
    <row r="6571" customHeight="1"/>
    <row r="6572" customHeight="1"/>
    <row r="6573" customHeight="1"/>
    <row r="6574" customHeight="1"/>
    <row r="6575" customHeight="1"/>
    <row r="6576" customHeight="1"/>
    <row r="6577" customHeight="1"/>
    <row r="6578" customHeight="1"/>
    <row r="6579" customHeight="1"/>
    <row r="6580" customHeight="1"/>
    <row r="6581" customHeight="1"/>
    <row r="6582" customHeight="1"/>
    <row r="6583" customHeight="1"/>
    <row r="6584" customHeight="1"/>
    <row r="6585" customHeight="1"/>
    <row r="6586" customHeight="1"/>
    <row r="6587" customHeight="1"/>
    <row r="6588" customHeight="1"/>
    <row r="6589" customHeight="1"/>
    <row r="6590" customHeight="1"/>
    <row r="6591" customHeight="1"/>
    <row r="6592" customHeight="1"/>
    <row r="6593" customHeight="1"/>
    <row r="6594" customHeight="1"/>
    <row r="6595" customHeight="1"/>
    <row r="6596" customHeight="1"/>
    <row r="6597" customHeight="1"/>
    <row r="6598" customHeight="1"/>
    <row r="6599" customHeight="1"/>
    <row r="6600" customHeight="1"/>
    <row r="6601" customHeight="1"/>
    <row r="6602" customHeight="1"/>
    <row r="6603" customHeight="1"/>
    <row r="6604" customHeight="1"/>
    <row r="6605" customHeight="1"/>
    <row r="6606" customHeight="1"/>
    <row r="6607" customHeight="1"/>
    <row r="6608" customHeight="1"/>
    <row r="6609" customHeight="1"/>
    <row r="6610" customHeight="1"/>
    <row r="6611" customHeight="1"/>
    <row r="6612" customHeight="1"/>
    <row r="6613" customHeight="1"/>
    <row r="6614" customHeight="1"/>
    <row r="6615" customHeight="1"/>
    <row r="6616" customHeight="1"/>
    <row r="6617" customHeight="1"/>
    <row r="6618" customHeight="1"/>
    <row r="6619" customHeight="1"/>
    <row r="6620" customHeight="1"/>
    <row r="6621" customHeight="1"/>
    <row r="6622" customHeight="1"/>
    <row r="6623" customHeight="1"/>
    <row r="6624" customHeight="1"/>
    <row r="6625" customHeight="1"/>
    <row r="6626" customHeight="1"/>
    <row r="6627" customHeight="1"/>
    <row r="6628" customHeight="1"/>
    <row r="6629" customHeight="1"/>
    <row r="6630" customHeight="1"/>
    <row r="6631" customHeight="1"/>
    <row r="6632" customHeight="1"/>
    <row r="6633" customHeight="1"/>
    <row r="6634" customHeight="1"/>
    <row r="6635" customHeight="1"/>
    <row r="6636" customHeight="1"/>
    <row r="6637" customHeight="1"/>
    <row r="6638" customHeight="1"/>
    <row r="6639" customHeight="1"/>
    <row r="6640" customHeight="1"/>
    <row r="6641" customHeight="1"/>
    <row r="6642" customHeight="1"/>
    <row r="6643" customHeight="1"/>
    <row r="6644" customHeight="1"/>
    <row r="6645" customHeight="1"/>
    <row r="6646" customHeight="1"/>
    <row r="6647" customHeight="1"/>
    <row r="6648" customHeight="1"/>
    <row r="6649" customHeight="1"/>
    <row r="6650" customHeight="1"/>
    <row r="6651" customHeight="1"/>
    <row r="6652" customHeight="1"/>
    <row r="6653" customHeight="1"/>
    <row r="6654" customHeight="1"/>
    <row r="6655" customHeight="1"/>
    <row r="6656" customHeight="1"/>
    <row r="6657" customHeight="1"/>
    <row r="6658" customHeight="1"/>
    <row r="6659" customHeight="1"/>
    <row r="6660" customHeight="1"/>
    <row r="6661" customHeight="1"/>
    <row r="6662" customHeight="1"/>
    <row r="6663" customHeight="1"/>
    <row r="6664" customHeight="1"/>
    <row r="6665" customHeight="1"/>
    <row r="6666" customHeight="1"/>
    <row r="6667" customHeight="1"/>
    <row r="6668" customHeight="1"/>
    <row r="6669" customHeight="1"/>
    <row r="6670" customHeight="1"/>
    <row r="6671" customHeight="1"/>
    <row r="6672" customHeight="1"/>
    <row r="6673" customHeight="1"/>
    <row r="6674" customHeight="1"/>
    <row r="6675" customHeight="1"/>
    <row r="6676" customHeight="1"/>
    <row r="6677" customHeight="1"/>
    <row r="6678" customHeight="1"/>
    <row r="6679" customHeight="1"/>
    <row r="6680" customHeight="1"/>
    <row r="6681" customHeight="1"/>
    <row r="6682" customHeight="1"/>
    <row r="6683" customHeight="1"/>
    <row r="6684" customHeight="1"/>
    <row r="6685" customHeight="1"/>
    <row r="6686" customHeight="1"/>
    <row r="6687" customHeight="1"/>
    <row r="6688" customHeight="1"/>
    <row r="6689" customHeight="1"/>
    <row r="6690" customHeight="1"/>
    <row r="6691" customHeight="1"/>
    <row r="6692" customHeight="1"/>
    <row r="6693" customHeight="1"/>
    <row r="6694" customHeight="1"/>
    <row r="6695" customHeight="1"/>
    <row r="6696" customHeight="1"/>
    <row r="6697" customHeight="1"/>
    <row r="6698" customHeight="1"/>
    <row r="6699" customHeight="1"/>
    <row r="6700" customHeight="1"/>
    <row r="6701" customHeight="1"/>
    <row r="6702" customHeight="1"/>
    <row r="6703" customHeight="1"/>
    <row r="6704" customHeight="1"/>
    <row r="6705" customHeight="1"/>
    <row r="6706" customHeight="1"/>
    <row r="6707" customHeight="1"/>
    <row r="6708" customHeight="1"/>
    <row r="6709" customHeight="1"/>
    <row r="6710" customHeight="1"/>
    <row r="6711" customHeight="1"/>
    <row r="6712" customHeight="1"/>
    <row r="6713" customHeight="1"/>
    <row r="6714" customHeight="1"/>
    <row r="6715" customHeight="1"/>
    <row r="6716" customHeight="1"/>
    <row r="6717" customHeight="1"/>
    <row r="6718" customHeight="1"/>
    <row r="6719" customHeight="1"/>
    <row r="6720" customHeight="1"/>
    <row r="6721" customHeight="1"/>
    <row r="6722" customHeight="1"/>
    <row r="6723" customHeight="1"/>
    <row r="6724" customHeight="1"/>
    <row r="6725" customHeight="1"/>
    <row r="6726" customHeight="1"/>
    <row r="6727" customHeight="1"/>
    <row r="6728" customHeight="1"/>
    <row r="6729" customHeight="1"/>
    <row r="6730" customHeight="1"/>
    <row r="6731" customHeight="1"/>
    <row r="6732" customHeight="1"/>
    <row r="6733" customHeight="1"/>
    <row r="6734" customHeight="1"/>
    <row r="6735" customHeight="1"/>
    <row r="6736" customHeight="1"/>
    <row r="6737" customHeight="1"/>
    <row r="6738" customHeight="1"/>
    <row r="6739" customHeight="1"/>
    <row r="6740" customHeight="1"/>
    <row r="6741" customHeight="1"/>
    <row r="6742" customHeight="1"/>
    <row r="6743" customHeight="1"/>
    <row r="6744" customHeight="1"/>
    <row r="6745" customHeight="1"/>
    <row r="6746" customHeight="1"/>
    <row r="6747" customHeight="1"/>
    <row r="6748" customHeight="1"/>
    <row r="6749" customHeight="1"/>
    <row r="6750" customHeight="1"/>
    <row r="6751" customHeight="1"/>
    <row r="6752" customHeight="1"/>
    <row r="6753" customHeight="1"/>
    <row r="6754" customHeight="1"/>
    <row r="6755" customHeight="1"/>
    <row r="6756" customHeight="1"/>
    <row r="6757" customHeight="1"/>
    <row r="6758" customHeight="1"/>
    <row r="6759" customHeight="1"/>
    <row r="6760" customHeight="1"/>
    <row r="6761" customHeight="1"/>
    <row r="6762" customHeight="1"/>
    <row r="6763" customHeight="1"/>
    <row r="6764" customHeight="1"/>
    <row r="6765" customHeight="1"/>
    <row r="6766" customHeight="1"/>
    <row r="6767" customHeight="1"/>
    <row r="6768" customHeight="1"/>
    <row r="6769" customHeight="1"/>
    <row r="6770" customHeight="1"/>
    <row r="6771" customHeight="1"/>
    <row r="6772" customHeight="1"/>
    <row r="6773" customHeight="1"/>
    <row r="6774" customHeight="1"/>
    <row r="6775" customHeight="1"/>
    <row r="6776" customHeight="1"/>
    <row r="6777" customHeight="1"/>
    <row r="6778" customHeight="1"/>
    <row r="6779" customHeight="1"/>
    <row r="6780" customHeight="1"/>
    <row r="6781" customHeight="1"/>
    <row r="6782" customHeight="1"/>
    <row r="6783" customHeight="1"/>
    <row r="6784" customHeight="1"/>
    <row r="6785" customHeight="1"/>
    <row r="6786" customHeight="1"/>
    <row r="6787" customHeight="1"/>
    <row r="6788" customHeight="1"/>
    <row r="6789" customHeight="1"/>
    <row r="6790" customHeight="1"/>
    <row r="6791" customHeight="1"/>
    <row r="6792" customHeight="1"/>
    <row r="6793" customHeight="1"/>
    <row r="6794" customHeight="1"/>
    <row r="6795" customHeight="1"/>
    <row r="6796" customHeight="1"/>
    <row r="6797" customHeight="1"/>
    <row r="6798" customHeight="1"/>
    <row r="6799" customHeight="1"/>
    <row r="6800" customHeight="1"/>
    <row r="6801" customHeight="1"/>
    <row r="6802" customHeight="1"/>
    <row r="6803" customHeight="1"/>
    <row r="6804" customHeight="1"/>
    <row r="6805" customHeight="1"/>
    <row r="6806" customHeight="1"/>
    <row r="6807" customHeight="1"/>
    <row r="6808" customHeight="1"/>
    <row r="6809" customHeight="1"/>
    <row r="6810" customHeight="1"/>
    <row r="6811" customHeight="1"/>
    <row r="6812" customHeight="1"/>
    <row r="6813" customHeight="1"/>
    <row r="6814" customHeight="1"/>
    <row r="6815" customHeight="1"/>
    <row r="6816" customHeight="1"/>
    <row r="6817" customHeight="1"/>
    <row r="6818" customHeight="1"/>
    <row r="6819" customHeight="1"/>
    <row r="6820" customHeight="1"/>
    <row r="6821" customHeight="1"/>
    <row r="6822" customHeight="1"/>
    <row r="6823" customHeight="1"/>
    <row r="6824" customHeight="1"/>
    <row r="6825" customHeight="1"/>
    <row r="6826" customHeight="1"/>
    <row r="6827" customHeight="1"/>
    <row r="6828" customHeight="1"/>
    <row r="6829" customHeight="1"/>
    <row r="6830" customHeight="1"/>
    <row r="6831" customHeight="1"/>
    <row r="6832" customHeight="1"/>
    <row r="6833" customHeight="1"/>
    <row r="6834" customHeight="1"/>
    <row r="6835" customHeight="1"/>
    <row r="6836" customHeight="1"/>
    <row r="6837" customHeight="1"/>
    <row r="6838" customHeight="1"/>
    <row r="6839" customHeight="1"/>
    <row r="6840" customHeight="1"/>
    <row r="6841" customHeight="1"/>
    <row r="6842" customHeight="1"/>
    <row r="6843" customHeight="1"/>
    <row r="6844" customHeight="1"/>
    <row r="6845" customHeight="1"/>
    <row r="6846" customHeight="1"/>
    <row r="6847" customHeight="1"/>
    <row r="6848" customHeight="1"/>
    <row r="6849" customHeight="1"/>
    <row r="6850" customHeight="1"/>
    <row r="6851" customHeight="1"/>
    <row r="6852" customHeight="1"/>
    <row r="6853" customHeight="1"/>
    <row r="6854" customHeight="1"/>
    <row r="6855" customHeight="1"/>
    <row r="6856" customHeight="1"/>
    <row r="6857" customHeight="1"/>
    <row r="6858" customHeight="1"/>
    <row r="6859" customHeight="1"/>
    <row r="6860" customHeight="1"/>
    <row r="6861" customHeight="1"/>
    <row r="6862" customHeight="1"/>
    <row r="6863" customHeight="1"/>
    <row r="6864" customHeight="1"/>
    <row r="6865" customHeight="1"/>
    <row r="6866" customHeight="1"/>
    <row r="6867" customHeight="1"/>
    <row r="6868" customHeight="1"/>
    <row r="6869" customHeight="1"/>
    <row r="6870" customHeight="1"/>
    <row r="6871" customHeight="1"/>
    <row r="6872" customHeight="1"/>
    <row r="6873" customHeight="1"/>
    <row r="6874" customHeight="1"/>
    <row r="6875" customHeight="1"/>
    <row r="6876" customHeight="1"/>
    <row r="6877" customHeight="1"/>
    <row r="6878" customHeight="1"/>
    <row r="6879" customHeight="1"/>
    <row r="6880" customHeight="1"/>
    <row r="6881" customHeight="1"/>
    <row r="6882" customHeight="1"/>
    <row r="6883" customHeight="1"/>
    <row r="6884" customHeight="1"/>
    <row r="6885" customHeight="1"/>
    <row r="6886" customHeight="1"/>
    <row r="6887" customHeight="1"/>
    <row r="6888" customHeight="1"/>
    <row r="6889" customHeight="1"/>
    <row r="6890" customHeight="1"/>
    <row r="6891" customHeight="1"/>
    <row r="6892" customHeight="1"/>
    <row r="6893" customHeight="1"/>
    <row r="6894" customHeight="1"/>
    <row r="6895" customHeight="1"/>
    <row r="6896" customHeight="1"/>
    <row r="6897" customHeight="1"/>
    <row r="6898" customHeight="1"/>
    <row r="6899" customHeight="1"/>
    <row r="6900" customHeight="1"/>
    <row r="6901" customHeight="1"/>
    <row r="6902" customHeight="1"/>
    <row r="6903" customHeight="1"/>
    <row r="6904" customHeight="1"/>
    <row r="6905" customHeight="1"/>
    <row r="6906" customHeight="1"/>
    <row r="6907" customHeight="1"/>
    <row r="6908" customHeight="1"/>
    <row r="6909" customHeight="1"/>
    <row r="6910" customHeight="1"/>
    <row r="6911" customHeight="1"/>
    <row r="6912" customHeight="1"/>
    <row r="6913" customHeight="1"/>
    <row r="6914" customHeight="1"/>
    <row r="6915" customHeight="1"/>
    <row r="6916" customHeight="1"/>
    <row r="6917" customHeight="1"/>
    <row r="6918" customHeight="1"/>
    <row r="6919" customHeight="1"/>
    <row r="6920" customHeight="1"/>
    <row r="6921" customHeight="1"/>
    <row r="6922" customHeight="1"/>
    <row r="6923" customHeight="1"/>
    <row r="6924" customHeight="1"/>
    <row r="6925" customHeight="1"/>
    <row r="6926" customHeight="1"/>
    <row r="6927" customHeight="1"/>
    <row r="6928" customHeight="1"/>
    <row r="6929" customHeight="1"/>
    <row r="6930" customHeight="1"/>
    <row r="6931" customHeight="1"/>
    <row r="6932" customHeight="1"/>
    <row r="6933" customHeight="1"/>
    <row r="6934" customHeight="1"/>
    <row r="6935" customHeight="1"/>
    <row r="6936" customHeight="1"/>
    <row r="6937" customHeight="1"/>
    <row r="6938" customHeight="1"/>
    <row r="6939" customHeight="1"/>
    <row r="6940" customHeight="1"/>
    <row r="6941" customHeight="1"/>
    <row r="6942" customHeight="1"/>
    <row r="6943" customHeight="1"/>
    <row r="6944" customHeight="1"/>
    <row r="6945" customHeight="1"/>
    <row r="6946" customHeight="1"/>
    <row r="6947" customHeight="1"/>
    <row r="6948" customHeight="1"/>
    <row r="6949" customHeight="1"/>
    <row r="6950" customHeight="1"/>
    <row r="6951" customHeight="1"/>
    <row r="6952" customHeight="1"/>
    <row r="6953" customHeight="1"/>
    <row r="6954" customHeight="1"/>
    <row r="6955" customHeight="1"/>
    <row r="6956" customHeight="1"/>
    <row r="6957" customHeight="1"/>
    <row r="6958" customHeight="1"/>
    <row r="6959" customHeight="1"/>
    <row r="6960" customHeight="1"/>
    <row r="6961" customHeight="1"/>
    <row r="6962" customHeight="1"/>
    <row r="6963" customHeight="1"/>
    <row r="6964" customHeight="1"/>
    <row r="6965" customHeight="1"/>
    <row r="6966" customHeight="1"/>
    <row r="6967" customHeight="1"/>
    <row r="6968" customHeight="1"/>
    <row r="6969" customHeight="1"/>
    <row r="6970" customHeight="1"/>
    <row r="6971" customHeight="1"/>
    <row r="6972" customHeight="1"/>
    <row r="6973" customHeight="1"/>
    <row r="6974" customHeight="1"/>
    <row r="6975" customHeight="1"/>
    <row r="6976" customHeight="1"/>
    <row r="6977" customHeight="1"/>
    <row r="6978" customHeight="1"/>
    <row r="6979" customHeight="1"/>
    <row r="6980" customHeight="1"/>
    <row r="6981" customHeight="1"/>
    <row r="6982" customHeight="1"/>
    <row r="6983" customHeight="1"/>
    <row r="6984" customHeight="1"/>
    <row r="6985" customHeight="1"/>
    <row r="6986" customHeight="1"/>
    <row r="6987" customHeight="1"/>
    <row r="6988" customHeight="1"/>
    <row r="6989" customHeight="1"/>
    <row r="6990" customHeight="1"/>
    <row r="6991" customHeight="1"/>
    <row r="6992" customHeight="1"/>
    <row r="6993" customHeight="1"/>
    <row r="6994" customHeight="1"/>
    <row r="6995" customHeight="1"/>
    <row r="6996" customHeight="1"/>
    <row r="6997" customHeight="1"/>
    <row r="6998" customHeight="1"/>
    <row r="6999" customHeight="1"/>
    <row r="7000" customHeight="1"/>
    <row r="7001" customHeight="1"/>
    <row r="7002" customHeight="1"/>
    <row r="7003" customHeight="1"/>
    <row r="7004" customHeight="1"/>
    <row r="7005" customHeight="1"/>
    <row r="7006" customHeight="1"/>
    <row r="7007" customHeight="1"/>
    <row r="7008" customHeight="1"/>
    <row r="7009" customHeight="1"/>
    <row r="7010" customHeight="1"/>
    <row r="7011" customHeight="1"/>
    <row r="7012" customHeight="1"/>
    <row r="7013" customHeight="1"/>
    <row r="7014" customHeight="1"/>
    <row r="7015" customHeight="1"/>
    <row r="7016" customHeight="1"/>
    <row r="7017" customHeight="1"/>
    <row r="7018" customHeight="1"/>
    <row r="7019" customHeight="1"/>
    <row r="7020" customHeight="1"/>
    <row r="7021" customHeight="1"/>
    <row r="7022" customHeight="1"/>
    <row r="7023" customHeight="1"/>
    <row r="7024" customHeight="1"/>
    <row r="7025" customHeight="1"/>
    <row r="7026" customHeight="1"/>
    <row r="7027" customHeight="1"/>
    <row r="7028" customHeight="1"/>
    <row r="7029" customHeight="1"/>
    <row r="7030" customHeight="1"/>
    <row r="7031" customHeight="1"/>
    <row r="7032" customHeight="1"/>
    <row r="7033" customHeight="1"/>
    <row r="7034" customHeight="1"/>
    <row r="7035" customHeight="1"/>
    <row r="7036" customHeight="1"/>
    <row r="7037" customHeight="1"/>
    <row r="7038" customHeight="1"/>
    <row r="7039" customHeight="1"/>
    <row r="7040" customHeight="1"/>
    <row r="7041" customHeight="1"/>
    <row r="7042" customHeight="1"/>
    <row r="7043" customHeight="1"/>
    <row r="7044" customHeight="1"/>
    <row r="7045" customHeight="1"/>
    <row r="7046" customHeight="1"/>
    <row r="7047" customHeight="1"/>
    <row r="7048" customHeight="1"/>
    <row r="7049" customHeight="1"/>
    <row r="7050" customHeight="1"/>
    <row r="7051" customHeight="1"/>
    <row r="7052" customHeight="1"/>
    <row r="7053" customHeight="1"/>
    <row r="7054" customHeight="1"/>
    <row r="7055" customHeight="1"/>
    <row r="7056" customHeight="1"/>
    <row r="7057" customHeight="1"/>
    <row r="7058" customHeight="1"/>
    <row r="7059" customHeight="1"/>
    <row r="7060" customHeight="1"/>
    <row r="7061" customHeight="1"/>
    <row r="7062" customHeight="1"/>
    <row r="7063" customHeight="1"/>
    <row r="7064" customHeight="1"/>
    <row r="7065" customHeight="1"/>
    <row r="7066" customHeight="1"/>
    <row r="7067" customHeight="1"/>
    <row r="7068" customHeight="1"/>
    <row r="7069" customHeight="1"/>
    <row r="7070" customHeight="1"/>
    <row r="7071" customHeight="1"/>
    <row r="7072" customHeight="1"/>
    <row r="7073" customHeight="1"/>
    <row r="7074" customHeight="1"/>
    <row r="7075" customHeight="1"/>
    <row r="7076" customHeight="1"/>
    <row r="7077" customHeight="1"/>
    <row r="7078" customHeight="1"/>
    <row r="7079" customHeight="1"/>
    <row r="7080" customHeight="1"/>
    <row r="7081" customHeight="1"/>
    <row r="7082" customHeight="1"/>
    <row r="7083" customHeight="1"/>
    <row r="7084" customHeight="1"/>
    <row r="7085" customHeight="1"/>
    <row r="7086" customHeight="1"/>
    <row r="7087" customHeight="1"/>
    <row r="7088" customHeight="1"/>
    <row r="7089" customHeight="1"/>
    <row r="7090" customHeight="1"/>
    <row r="7091" customHeight="1"/>
    <row r="7092" customHeight="1"/>
    <row r="7093" customHeight="1"/>
    <row r="7094" customHeight="1"/>
    <row r="7095" customHeight="1"/>
    <row r="7096" customHeight="1"/>
    <row r="7097" customHeight="1"/>
    <row r="7098" customHeight="1"/>
    <row r="7099" customHeight="1"/>
    <row r="7100" customHeight="1"/>
    <row r="7101" customHeight="1"/>
    <row r="7102" customHeight="1"/>
    <row r="7103" customHeight="1"/>
    <row r="7104" customHeight="1"/>
    <row r="7105" customHeight="1"/>
    <row r="7106" customHeight="1"/>
    <row r="7107" customHeight="1"/>
    <row r="7108" customHeight="1"/>
    <row r="7109" customHeight="1"/>
    <row r="7110" customHeight="1"/>
    <row r="7111" customHeight="1"/>
    <row r="7112" customHeight="1"/>
    <row r="7113" customHeight="1"/>
    <row r="7114" customHeight="1"/>
    <row r="7115" customHeight="1"/>
    <row r="7116" customHeight="1"/>
    <row r="7117" customHeight="1"/>
    <row r="7118" customHeight="1"/>
    <row r="7119" customHeight="1"/>
    <row r="7120" customHeight="1"/>
    <row r="7121" customHeight="1"/>
    <row r="7122" customHeight="1"/>
    <row r="7123" customHeight="1"/>
    <row r="7124" customHeight="1"/>
    <row r="7125" customHeight="1"/>
    <row r="7126" customHeight="1"/>
    <row r="7127" customHeight="1"/>
    <row r="7128" customHeight="1"/>
    <row r="7129" customHeight="1"/>
    <row r="7130" customHeight="1"/>
    <row r="7131" customHeight="1"/>
    <row r="7132" customHeight="1"/>
    <row r="7133" customHeight="1"/>
    <row r="7134" customHeight="1"/>
    <row r="7135" customHeight="1"/>
    <row r="7136" customHeight="1"/>
    <row r="7137" customHeight="1"/>
    <row r="7138" customHeight="1"/>
    <row r="7139" customHeight="1"/>
    <row r="7140" customHeight="1"/>
    <row r="7141" customHeight="1"/>
    <row r="7142" customHeight="1"/>
    <row r="7143" customHeight="1"/>
    <row r="7144" customHeight="1"/>
    <row r="7145" customHeight="1"/>
    <row r="7146" customHeight="1"/>
    <row r="7147" customHeight="1"/>
    <row r="7148" customHeight="1"/>
    <row r="7149" customHeight="1"/>
    <row r="7150" customHeight="1"/>
    <row r="7151" customHeight="1"/>
    <row r="7152" customHeight="1"/>
    <row r="7153" customHeight="1"/>
    <row r="7154" customHeight="1"/>
    <row r="7155" customHeight="1"/>
    <row r="7156" customHeight="1"/>
    <row r="7157" customHeight="1"/>
    <row r="7158" customHeight="1"/>
    <row r="7159" customHeight="1"/>
    <row r="7160" customHeight="1"/>
    <row r="7161" customHeight="1"/>
    <row r="7162" customHeight="1"/>
    <row r="7163" customHeight="1"/>
    <row r="7164" customHeight="1"/>
    <row r="7165" customHeight="1"/>
    <row r="7166" customHeight="1"/>
    <row r="7167" customHeight="1"/>
    <row r="7168" customHeight="1"/>
    <row r="7169" customHeight="1"/>
    <row r="7170" customHeight="1"/>
    <row r="7171" customHeight="1"/>
    <row r="7172" customHeight="1"/>
    <row r="7173" customHeight="1"/>
    <row r="7174" customHeight="1"/>
    <row r="7175" customHeight="1"/>
    <row r="7176" customHeight="1"/>
    <row r="7177" customHeight="1"/>
    <row r="7178" customHeight="1"/>
    <row r="7179" customHeight="1"/>
    <row r="7180" customHeight="1"/>
    <row r="7181" customHeight="1"/>
    <row r="7182" customHeight="1"/>
    <row r="7183" customHeight="1"/>
    <row r="7184" customHeight="1"/>
    <row r="7185" customHeight="1"/>
    <row r="7186" customHeight="1"/>
    <row r="7187" customHeight="1"/>
    <row r="7188" customHeight="1"/>
    <row r="7189" customHeight="1"/>
    <row r="7190" customHeight="1"/>
    <row r="7191" customHeight="1"/>
    <row r="7192" customHeight="1"/>
    <row r="7193" customHeight="1"/>
    <row r="7194" customHeight="1"/>
    <row r="7195" customHeight="1"/>
    <row r="7196" customHeight="1"/>
    <row r="7197" customHeight="1"/>
    <row r="7198" customHeight="1"/>
    <row r="7199" customHeight="1"/>
    <row r="7200" customHeight="1"/>
    <row r="7201" customHeight="1"/>
    <row r="7202" customHeight="1"/>
    <row r="7203" customHeight="1"/>
    <row r="7204" customHeight="1"/>
    <row r="7205" customHeight="1"/>
    <row r="7206" customHeight="1"/>
    <row r="7207" customHeight="1"/>
    <row r="7208" customHeight="1"/>
    <row r="7209" customHeight="1"/>
    <row r="7210" customHeight="1"/>
    <row r="7211" customHeight="1"/>
    <row r="7212" customHeight="1"/>
    <row r="7213" customHeight="1"/>
    <row r="7214" customHeight="1"/>
    <row r="7215" customHeight="1"/>
    <row r="7216" customHeight="1"/>
    <row r="7217" customHeight="1"/>
    <row r="7218" customHeight="1"/>
    <row r="7219" customHeight="1"/>
    <row r="7220" customHeight="1"/>
    <row r="7221" customHeight="1"/>
    <row r="7222" customHeight="1"/>
    <row r="7223" customHeight="1"/>
    <row r="7224" customHeight="1"/>
    <row r="7225" customHeight="1"/>
    <row r="7226" customHeight="1"/>
    <row r="7227" customHeight="1"/>
    <row r="7228" customHeight="1"/>
    <row r="7229" customHeight="1"/>
    <row r="7230" customHeight="1"/>
    <row r="7231" customHeight="1"/>
    <row r="7232" customHeight="1"/>
    <row r="7233" customHeight="1"/>
    <row r="7234" customHeight="1"/>
    <row r="7235" customHeight="1"/>
    <row r="7236" customHeight="1"/>
    <row r="7237" customHeight="1"/>
    <row r="7238" customHeight="1"/>
    <row r="7239" customHeight="1"/>
    <row r="7240" customHeight="1"/>
    <row r="7241" customHeight="1"/>
    <row r="7242" customHeight="1"/>
    <row r="7243" customHeight="1"/>
    <row r="7244" customHeight="1"/>
    <row r="7245" customHeight="1"/>
    <row r="7246" customHeight="1"/>
    <row r="7247" customHeight="1"/>
    <row r="7248" customHeight="1"/>
    <row r="7249" customHeight="1"/>
    <row r="7250" customHeight="1"/>
    <row r="7251" customHeight="1"/>
    <row r="7252" customHeight="1"/>
    <row r="7253" customHeight="1"/>
    <row r="7254" customHeight="1"/>
    <row r="7255" customHeight="1"/>
    <row r="7256" customHeight="1"/>
    <row r="7257" customHeight="1"/>
    <row r="7258" customHeight="1"/>
    <row r="7259" customHeight="1"/>
    <row r="7260" customHeight="1"/>
    <row r="7261" customHeight="1"/>
    <row r="7262" customHeight="1"/>
    <row r="7263" customHeight="1"/>
    <row r="7264" customHeight="1"/>
    <row r="7265" customHeight="1"/>
    <row r="7266" customHeight="1"/>
    <row r="7267" customHeight="1"/>
    <row r="7268" customHeight="1"/>
    <row r="7269" customHeight="1"/>
    <row r="7270" customHeight="1"/>
    <row r="7271" customHeight="1"/>
    <row r="7272" customHeight="1"/>
    <row r="7273" customHeight="1"/>
    <row r="7274" customHeight="1"/>
    <row r="7275" customHeight="1"/>
    <row r="7276" customHeight="1"/>
    <row r="7277" customHeight="1"/>
    <row r="7278" customHeight="1"/>
    <row r="7279" customHeight="1"/>
    <row r="7280" customHeight="1"/>
    <row r="7281" customHeight="1"/>
    <row r="7282" customHeight="1"/>
    <row r="7283" customHeight="1"/>
    <row r="7284" customHeight="1"/>
    <row r="7285" customHeight="1"/>
    <row r="7286" customHeight="1"/>
    <row r="7287" customHeight="1"/>
    <row r="7288" customHeight="1"/>
    <row r="7289" customHeight="1"/>
    <row r="7290" customHeight="1"/>
    <row r="7291" customHeight="1"/>
    <row r="7292" customHeight="1"/>
    <row r="7293" customHeight="1"/>
    <row r="7294" customHeight="1"/>
    <row r="7295" customHeight="1"/>
    <row r="7296" customHeight="1"/>
    <row r="7297" customHeight="1"/>
    <row r="7298" customHeight="1"/>
    <row r="7299" customHeight="1"/>
    <row r="7300" customHeight="1"/>
    <row r="7301" customHeight="1"/>
    <row r="7302" customHeight="1"/>
    <row r="7303" customHeight="1"/>
    <row r="7304" customHeight="1"/>
    <row r="7305" customHeight="1"/>
    <row r="7306" customHeight="1"/>
    <row r="7307" customHeight="1"/>
    <row r="7308" customHeight="1"/>
    <row r="7309" customHeight="1"/>
    <row r="7310" customHeight="1"/>
    <row r="7311" customHeight="1"/>
    <row r="7312" customHeight="1"/>
    <row r="7313" customHeight="1"/>
    <row r="7314" customHeight="1"/>
    <row r="7315" customHeight="1"/>
    <row r="7316" customHeight="1"/>
    <row r="7317" customHeight="1"/>
    <row r="7318" customHeight="1"/>
    <row r="7319" customHeight="1"/>
    <row r="7320" customHeight="1"/>
    <row r="7321" customHeight="1"/>
    <row r="7322" customHeight="1"/>
    <row r="7323" customHeight="1"/>
    <row r="7324" customHeight="1"/>
    <row r="7325" customHeight="1"/>
    <row r="7326" customHeight="1"/>
    <row r="7327" customHeight="1"/>
    <row r="7328" customHeight="1"/>
    <row r="7329" customHeight="1"/>
    <row r="7330" customHeight="1"/>
    <row r="7331" customHeight="1"/>
    <row r="7332" customHeight="1"/>
    <row r="7333" customHeight="1"/>
    <row r="7334" customHeight="1"/>
    <row r="7335" customHeight="1"/>
    <row r="7336" customHeight="1"/>
    <row r="7337" customHeight="1"/>
    <row r="7338" customHeight="1"/>
    <row r="7339" customHeight="1"/>
    <row r="7340" customHeight="1"/>
    <row r="7341" customHeight="1"/>
    <row r="7342" customHeight="1"/>
    <row r="7343" customHeight="1"/>
    <row r="7344" customHeight="1"/>
    <row r="7345" customHeight="1"/>
    <row r="7346" customHeight="1"/>
    <row r="7347" customHeight="1"/>
    <row r="7348" customHeight="1"/>
    <row r="7349" customHeight="1"/>
    <row r="7350" customHeight="1"/>
    <row r="7351" customHeight="1"/>
    <row r="7352" customHeight="1"/>
    <row r="7353" customHeight="1"/>
    <row r="7354" customHeight="1"/>
    <row r="7355" customHeight="1"/>
    <row r="7356" customHeight="1"/>
    <row r="7357" customHeight="1"/>
    <row r="7358" customHeight="1"/>
    <row r="7359" customHeight="1"/>
    <row r="7360" customHeight="1"/>
    <row r="7361" customHeight="1"/>
    <row r="7362" customHeight="1"/>
    <row r="7363" customHeight="1"/>
    <row r="7364" customHeight="1"/>
    <row r="7365" customHeight="1"/>
    <row r="7366" customHeight="1"/>
    <row r="7367" customHeight="1"/>
    <row r="7368" customHeight="1"/>
    <row r="7369" customHeight="1"/>
    <row r="7370" customHeight="1"/>
    <row r="7371" customHeight="1"/>
    <row r="7372" customHeight="1"/>
    <row r="7373" customHeight="1"/>
    <row r="7374" customHeight="1"/>
    <row r="7375" customHeight="1"/>
    <row r="7376" customHeight="1"/>
    <row r="7377" customHeight="1"/>
    <row r="7378" customHeight="1"/>
    <row r="7379" customHeight="1"/>
    <row r="7380" customHeight="1"/>
    <row r="7381" customHeight="1"/>
    <row r="7382" customHeight="1"/>
    <row r="7383" customHeight="1"/>
    <row r="7384" customHeight="1"/>
    <row r="7385" customHeight="1"/>
    <row r="7386" customHeight="1"/>
    <row r="7387" customHeight="1"/>
    <row r="7388" customHeight="1"/>
    <row r="7389" customHeight="1"/>
    <row r="7390" customHeight="1"/>
    <row r="7391" customHeight="1"/>
    <row r="7392" customHeight="1"/>
    <row r="7393" customHeight="1"/>
    <row r="7394" customHeight="1"/>
    <row r="7395" customHeight="1"/>
    <row r="7396" customHeight="1"/>
    <row r="7397" customHeight="1"/>
    <row r="7398" customHeight="1"/>
    <row r="7399" customHeight="1"/>
    <row r="7400" customHeight="1"/>
    <row r="7401" customHeight="1"/>
    <row r="7402" customHeight="1"/>
    <row r="7403" customHeight="1"/>
    <row r="7404" customHeight="1"/>
    <row r="7405" customHeight="1"/>
    <row r="7406" customHeight="1"/>
    <row r="7407" customHeight="1"/>
    <row r="7408" customHeight="1"/>
    <row r="7409" customHeight="1"/>
    <row r="7410" customHeight="1"/>
    <row r="7411" customHeight="1"/>
    <row r="7412" customHeight="1"/>
    <row r="7413" customHeight="1"/>
    <row r="7414" customHeight="1"/>
    <row r="7415" customHeight="1"/>
    <row r="7416" customHeight="1"/>
    <row r="7417" customHeight="1"/>
    <row r="7418" customHeight="1"/>
    <row r="7419" customHeight="1"/>
    <row r="7420" customHeight="1"/>
    <row r="7421" customHeight="1"/>
    <row r="7422" customHeight="1"/>
    <row r="7423" customHeight="1"/>
    <row r="7424" customHeight="1"/>
    <row r="7425" customHeight="1"/>
    <row r="7426" customHeight="1"/>
    <row r="7427" customHeight="1"/>
    <row r="7428" customHeight="1"/>
    <row r="7429" customHeight="1"/>
    <row r="7430" customHeight="1"/>
    <row r="7431" customHeight="1"/>
    <row r="7432" customHeight="1"/>
    <row r="7433" customHeight="1"/>
    <row r="7434" customHeight="1"/>
    <row r="7435" customHeight="1"/>
    <row r="7436" customHeight="1"/>
    <row r="7437" customHeight="1"/>
    <row r="7438" customHeight="1"/>
    <row r="7439" customHeight="1"/>
    <row r="7440" customHeight="1"/>
    <row r="7441" customHeight="1"/>
    <row r="7442" customHeight="1"/>
    <row r="7443" customHeight="1"/>
    <row r="7444" customHeight="1"/>
    <row r="7445" customHeight="1"/>
    <row r="7446" customHeight="1"/>
    <row r="7447" customHeight="1"/>
    <row r="7448" customHeight="1"/>
    <row r="7449" customHeight="1"/>
    <row r="7450" customHeight="1"/>
    <row r="7451" customHeight="1"/>
    <row r="7452" customHeight="1"/>
    <row r="7453" customHeight="1"/>
    <row r="7454" customHeight="1"/>
    <row r="7455" customHeight="1"/>
    <row r="7456" customHeight="1"/>
    <row r="7457" customHeight="1"/>
    <row r="7458" customHeight="1"/>
    <row r="7459" customHeight="1"/>
    <row r="7460" customHeight="1"/>
    <row r="7461" customHeight="1"/>
    <row r="7462" customHeight="1"/>
    <row r="7463" customHeight="1"/>
    <row r="7464" customHeight="1"/>
    <row r="7465" customHeight="1"/>
    <row r="7466" customHeight="1"/>
    <row r="7467" customHeight="1"/>
    <row r="7468" customHeight="1"/>
    <row r="7469" customHeight="1"/>
    <row r="7470" customHeight="1"/>
    <row r="7471" customHeight="1"/>
    <row r="7472" customHeight="1"/>
    <row r="7473" customHeight="1"/>
    <row r="7474" customHeight="1"/>
    <row r="7475" customHeight="1"/>
    <row r="7476" customHeight="1"/>
    <row r="7477" customHeight="1"/>
    <row r="7478" customHeight="1"/>
    <row r="7479" customHeight="1"/>
    <row r="7480" customHeight="1"/>
    <row r="7481" customHeight="1"/>
    <row r="7482" customHeight="1"/>
    <row r="7483" customHeight="1"/>
    <row r="7484" customHeight="1"/>
    <row r="7485" customHeight="1"/>
    <row r="7486" customHeight="1"/>
    <row r="7487" customHeight="1"/>
    <row r="7488" customHeight="1"/>
    <row r="7489" customHeight="1"/>
    <row r="7490" customHeight="1"/>
    <row r="7491" customHeight="1"/>
    <row r="7492" customHeight="1"/>
    <row r="7493" customHeight="1"/>
    <row r="7494" customHeight="1"/>
    <row r="7495" customHeight="1"/>
    <row r="7496" customHeight="1"/>
    <row r="7497" customHeight="1"/>
    <row r="7498" customHeight="1"/>
    <row r="7499" customHeight="1"/>
    <row r="7500" customHeight="1"/>
    <row r="7501" customHeight="1"/>
    <row r="7502" customHeight="1"/>
    <row r="7503" customHeight="1"/>
    <row r="7504" customHeight="1"/>
    <row r="7505" customHeight="1"/>
    <row r="7506" customHeight="1"/>
    <row r="7507" customHeight="1"/>
    <row r="7508" customHeight="1"/>
    <row r="7509" customHeight="1"/>
    <row r="7510" customHeight="1"/>
    <row r="7511" customHeight="1"/>
    <row r="7512" customHeight="1"/>
    <row r="7513" customHeight="1"/>
    <row r="7514" customHeight="1"/>
    <row r="7515" customHeight="1"/>
    <row r="7516" customHeight="1"/>
    <row r="7517" customHeight="1"/>
    <row r="7518" customHeight="1"/>
    <row r="7519" customHeight="1"/>
    <row r="7520" customHeight="1"/>
    <row r="7521" customHeight="1"/>
    <row r="7522" customHeight="1"/>
    <row r="7523" customHeight="1"/>
    <row r="7524" customHeight="1"/>
    <row r="7525" customHeight="1"/>
    <row r="7526" customHeight="1"/>
    <row r="7527" customHeight="1"/>
    <row r="7528" customHeight="1"/>
    <row r="7529" customHeight="1"/>
    <row r="7530" customHeight="1"/>
    <row r="7531" customHeight="1"/>
    <row r="7532" customHeight="1"/>
    <row r="7533" customHeight="1"/>
    <row r="7534" customHeight="1"/>
    <row r="7535" customHeight="1"/>
    <row r="7536" customHeight="1"/>
    <row r="7537" customHeight="1"/>
    <row r="7538" customHeight="1"/>
    <row r="7539" customHeight="1"/>
    <row r="7540" customHeight="1"/>
    <row r="7541" customHeight="1"/>
    <row r="7542" customHeight="1"/>
    <row r="7543" customHeight="1"/>
    <row r="7544" customHeight="1"/>
    <row r="7545" customHeight="1"/>
    <row r="7546" customHeight="1"/>
    <row r="7547" customHeight="1"/>
    <row r="7548" customHeight="1"/>
    <row r="7549" customHeight="1"/>
    <row r="7550" customHeight="1"/>
    <row r="7551" customHeight="1"/>
    <row r="7552" customHeight="1"/>
    <row r="7553" customHeight="1"/>
    <row r="7554" customHeight="1"/>
    <row r="7555" customHeight="1"/>
    <row r="7556" customHeight="1"/>
    <row r="7557" customHeight="1"/>
    <row r="7558" customHeight="1"/>
    <row r="7559" customHeight="1"/>
    <row r="7560" customHeight="1"/>
    <row r="7561" customHeight="1"/>
    <row r="7562" customHeight="1"/>
    <row r="7563" customHeight="1"/>
    <row r="7564" customHeight="1"/>
    <row r="7565" customHeight="1"/>
    <row r="7566" customHeight="1"/>
    <row r="7567" customHeight="1"/>
    <row r="7568" customHeight="1"/>
    <row r="7569" customHeight="1"/>
    <row r="7570" customHeight="1"/>
    <row r="7571" customHeight="1"/>
    <row r="7572" customHeight="1"/>
    <row r="7573" customHeight="1"/>
    <row r="7574" customHeight="1"/>
    <row r="7575" customHeight="1"/>
    <row r="7576" customHeight="1"/>
    <row r="7577" customHeight="1"/>
    <row r="7578" customHeight="1"/>
    <row r="7579" customHeight="1"/>
    <row r="7580" customHeight="1"/>
    <row r="7581" customHeight="1"/>
    <row r="7582" customHeight="1"/>
    <row r="7583" customHeight="1"/>
    <row r="7584" customHeight="1"/>
    <row r="7585" customHeight="1"/>
    <row r="7586" customHeight="1"/>
    <row r="7587" customHeight="1"/>
    <row r="7588" customHeight="1"/>
    <row r="7589" customHeight="1"/>
    <row r="7590" customHeight="1"/>
    <row r="7591" customHeight="1"/>
    <row r="7592" customHeight="1"/>
    <row r="7593" customHeight="1"/>
    <row r="7594" customHeight="1"/>
    <row r="7595" customHeight="1"/>
    <row r="7596" customHeight="1"/>
    <row r="7597" customHeight="1"/>
    <row r="7598" customHeight="1"/>
    <row r="7599" customHeight="1"/>
    <row r="7600" customHeight="1"/>
    <row r="7601" customHeight="1"/>
    <row r="7602" customHeight="1"/>
    <row r="7603" customHeight="1"/>
    <row r="7604" customHeight="1"/>
    <row r="7605" customHeight="1"/>
    <row r="7606" customHeight="1"/>
    <row r="7607" customHeight="1"/>
    <row r="7608" customHeight="1"/>
    <row r="7609" customHeight="1"/>
    <row r="7610" customHeight="1"/>
    <row r="7611" customHeight="1"/>
    <row r="7612" customHeight="1"/>
    <row r="7613" customHeight="1"/>
    <row r="7614" customHeight="1"/>
    <row r="7615" customHeight="1"/>
    <row r="7616" customHeight="1"/>
    <row r="7617" customHeight="1"/>
    <row r="7618" customHeight="1"/>
    <row r="7619" customHeight="1"/>
    <row r="7620" customHeight="1"/>
    <row r="7621" customHeight="1"/>
    <row r="7622" customHeight="1"/>
    <row r="7623" customHeight="1"/>
    <row r="7624" customHeight="1"/>
    <row r="7625" customHeight="1"/>
    <row r="7626" customHeight="1"/>
    <row r="7627" customHeight="1"/>
    <row r="7628" customHeight="1"/>
    <row r="7629" customHeight="1"/>
    <row r="7630" customHeight="1"/>
    <row r="7631" customHeight="1"/>
    <row r="7632" customHeight="1"/>
    <row r="7633" customHeight="1"/>
    <row r="7634" customHeight="1"/>
    <row r="7635" customHeight="1"/>
    <row r="7636" customHeight="1"/>
    <row r="7637" customHeight="1"/>
    <row r="7638" customHeight="1"/>
    <row r="7639" customHeight="1"/>
    <row r="7640" customHeight="1"/>
    <row r="7641" customHeight="1"/>
    <row r="7642" customHeight="1"/>
    <row r="7643" customHeight="1"/>
    <row r="7644" customHeight="1"/>
    <row r="7645" customHeight="1"/>
    <row r="7646" customHeight="1"/>
    <row r="7647" customHeight="1"/>
    <row r="7648" customHeight="1"/>
    <row r="7649" customHeight="1"/>
    <row r="7650" customHeight="1"/>
    <row r="7651" customHeight="1"/>
    <row r="7652" customHeight="1"/>
    <row r="7653" customHeight="1"/>
    <row r="7654" customHeight="1"/>
    <row r="7655" customHeight="1"/>
    <row r="7656" customHeight="1"/>
    <row r="7657" customHeight="1"/>
    <row r="7658" customHeight="1"/>
    <row r="7659" customHeight="1"/>
    <row r="7660" customHeight="1"/>
    <row r="7661" customHeight="1"/>
    <row r="7662" customHeight="1"/>
    <row r="7663" customHeight="1"/>
    <row r="7664" customHeight="1"/>
    <row r="7665" customHeight="1"/>
    <row r="7666" customHeight="1"/>
    <row r="7667" customHeight="1"/>
    <row r="7668" customHeight="1"/>
    <row r="7669" customHeight="1"/>
    <row r="7670" customHeight="1"/>
    <row r="7671" customHeight="1"/>
    <row r="7672" customHeight="1"/>
    <row r="7673" customHeight="1"/>
    <row r="7674" customHeight="1"/>
    <row r="7675" customHeight="1"/>
    <row r="7676" customHeight="1"/>
    <row r="7677" customHeight="1"/>
    <row r="7678" customHeight="1"/>
    <row r="7679" customHeight="1"/>
    <row r="7680" customHeight="1"/>
    <row r="7681" customHeight="1"/>
    <row r="7682" customHeight="1"/>
    <row r="7683" customHeight="1"/>
    <row r="7684" customHeight="1"/>
    <row r="7685" customHeight="1"/>
    <row r="7686" customHeight="1"/>
    <row r="7687" customHeight="1"/>
    <row r="7688" customHeight="1"/>
    <row r="7689" customHeight="1"/>
    <row r="7690" customHeight="1"/>
    <row r="7691" customHeight="1"/>
    <row r="7692" customHeight="1"/>
    <row r="7693" customHeight="1"/>
    <row r="7694" customHeight="1"/>
    <row r="7695" customHeight="1"/>
    <row r="7696" customHeight="1"/>
    <row r="7697" customHeight="1"/>
    <row r="7698" customHeight="1"/>
    <row r="7699" customHeight="1"/>
    <row r="7700" customHeight="1"/>
    <row r="7701" customHeight="1"/>
    <row r="7702" customHeight="1"/>
    <row r="7703" customHeight="1"/>
    <row r="7704" customHeight="1"/>
    <row r="7705" customHeight="1"/>
    <row r="7706" customHeight="1"/>
    <row r="7707" customHeight="1"/>
    <row r="7708" customHeight="1"/>
    <row r="7709" customHeight="1"/>
    <row r="7710" customHeight="1"/>
    <row r="7711" customHeight="1"/>
    <row r="7712" customHeight="1"/>
    <row r="7713" customHeight="1"/>
    <row r="7714" customHeight="1"/>
    <row r="7715" customHeight="1"/>
    <row r="7716" customHeight="1"/>
    <row r="7717" customHeight="1"/>
    <row r="7718" customHeight="1"/>
    <row r="7719" customHeight="1"/>
    <row r="7720" customHeight="1"/>
    <row r="7721" customHeight="1"/>
    <row r="7722" customHeight="1"/>
    <row r="7723" customHeight="1"/>
    <row r="7724" customHeight="1"/>
    <row r="7725" customHeight="1"/>
    <row r="7726" customHeight="1"/>
    <row r="7727" customHeight="1"/>
    <row r="7728" customHeight="1"/>
    <row r="7729" customHeight="1"/>
    <row r="7730" customHeight="1"/>
    <row r="7731" customHeight="1"/>
    <row r="7732" customHeight="1"/>
    <row r="7733" customHeight="1"/>
    <row r="7734" customHeight="1"/>
    <row r="7735" customHeight="1"/>
    <row r="7736" customHeight="1"/>
    <row r="7737" customHeight="1"/>
    <row r="7738" customHeight="1"/>
    <row r="7739" customHeight="1"/>
    <row r="7740" customHeight="1"/>
    <row r="7741" customHeight="1"/>
    <row r="7742" customHeight="1"/>
    <row r="7743" customHeight="1"/>
    <row r="7744" customHeight="1"/>
    <row r="7745" customHeight="1"/>
    <row r="7746" customHeight="1"/>
    <row r="7747" customHeight="1"/>
    <row r="7748" customHeight="1"/>
    <row r="7749" customHeight="1"/>
    <row r="7750" customHeight="1"/>
    <row r="7751" customHeight="1"/>
    <row r="7752" customHeight="1"/>
    <row r="7753" customHeight="1"/>
    <row r="7754" customHeight="1"/>
    <row r="7755" customHeight="1"/>
    <row r="7756" customHeight="1"/>
    <row r="7757" customHeight="1"/>
    <row r="7758" customHeight="1"/>
    <row r="7759" customHeight="1"/>
    <row r="7760" customHeight="1"/>
    <row r="7761" customHeight="1"/>
    <row r="7762" customHeight="1"/>
    <row r="7763" customHeight="1"/>
    <row r="7764" customHeight="1"/>
    <row r="7765" customHeight="1"/>
    <row r="7766" customHeight="1"/>
    <row r="7767" customHeight="1"/>
    <row r="7768" customHeight="1"/>
    <row r="7769" customHeight="1"/>
    <row r="7770" customHeight="1"/>
    <row r="7771" customHeight="1"/>
    <row r="7772" customHeight="1"/>
    <row r="7773" customHeight="1"/>
    <row r="7774" customHeight="1"/>
    <row r="7775" customHeight="1"/>
    <row r="7776" customHeight="1"/>
    <row r="7777" customHeight="1"/>
    <row r="7778" customHeight="1"/>
    <row r="7779" customHeight="1"/>
    <row r="7780" customHeight="1"/>
    <row r="7781" customHeight="1"/>
    <row r="7782" customHeight="1"/>
    <row r="7783" customHeight="1"/>
    <row r="7784" customHeight="1"/>
    <row r="7785" customHeight="1"/>
    <row r="7786" customHeight="1"/>
    <row r="7787" customHeight="1"/>
    <row r="7788" customHeight="1"/>
    <row r="7789" customHeight="1"/>
    <row r="7790" customHeight="1"/>
    <row r="7791" customHeight="1"/>
    <row r="7792" customHeight="1"/>
    <row r="7793" customHeight="1"/>
    <row r="7794" customHeight="1"/>
    <row r="7795" customHeight="1"/>
    <row r="7796" customHeight="1"/>
    <row r="7797" customHeight="1"/>
    <row r="7798" customHeight="1"/>
    <row r="7799" customHeight="1"/>
    <row r="7800" customHeight="1"/>
    <row r="7801" customHeight="1"/>
    <row r="7802" customHeight="1"/>
    <row r="7803" customHeight="1"/>
    <row r="7804" customHeight="1"/>
    <row r="7805" customHeight="1"/>
    <row r="7806" customHeight="1"/>
    <row r="7807" customHeight="1"/>
    <row r="7808" customHeight="1"/>
    <row r="7809" customHeight="1"/>
    <row r="7810" customHeight="1"/>
    <row r="7811" customHeight="1"/>
    <row r="7812" customHeight="1"/>
    <row r="7813" customHeight="1"/>
    <row r="7814" customHeight="1"/>
    <row r="7815" customHeight="1"/>
    <row r="7816" customHeight="1"/>
    <row r="7817" customHeight="1"/>
    <row r="7818" customHeight="1"/>
    <row r="7819" customHeight="1"/>
    <row r="7820" customHeight="1"/>
    <row r="7821" customHeight="1"/>
    <row r="7822" customHeight="1"/>
    <row r="7823" customHeight="1"/>
    <row r="7824" customHeight="1"/>
    <row r="7825" customHeight="1"/>
    <row r="7826" customHeight="1"/>
    <row r="7827" customHeight="1"/>
    <row r="7828" customHeight="1"/>
    <row r="7829" customHeight="1"/>
    <row r="7830" customHeight="1"/>
    <row r="7831" customHeight="1"/>
    <row r="7832" customHeight="1"/>
    <row r="7833" customHeight="1"/>
    <row r="7834" customHeight="1"/>
    <row r="7835" customHeight="1"/>
    <row r="7836" customHeight="1"/>
    <row r="7837" customHeight="1"/>
    <row r="7838" customHeight="1"/>
    <row r="7839" customHeight="1"/>
    <row r="7840" customHeight="1"/>
    <row r="7841" customHeight="1"/>
    <row r="7842" customHeight="1"/>
    <row r="7843" customHeight="1"/>
    <row r="7844" customHeight="1"/>
    <row r="7845" customHeight="1"/>
    <row r="7846" customHeight="1"/>
    <row r="7847" customHeight="1"/>
    <row r="7848" customHeight="1"/>
    <row r="7849" customHeight="1"/>
    <row r="7850" customHeight="1"/>
    <row r="7851" customHeight="1"/>
    <row r="7852" customHeight="1"/>
    <row r="7853" customHeight="1"/>
    <row r="7854" customHeight="1"/>
    <row r="7855" customHeight="1"/>
    <row r="7856" customHeight="1"/>
    <row r="7857" customHeight="1"/>
    <row r="7858" customHeight="1"/>
    <row r="7859" customHeight="1"/>
    <row r="7860" customHeight="1"/>
    <row r="7861" customHeight="1"/>
    <row r="7862" customHeight="1"/>
    <row r="7863" customHeight="1"/>
    <row r="7864" customHeight="1"/>
    <row r="7865" customHeight="1"/>
    <row r="7866" customHeight="1"/>
    <row r="7867" customHeight="1"/>
    <row r="7868" customHeight="1"/>
    <row r="7869" customHeight="1"/>
    <row r="7870" customHeight="1"/>
    <row r="7871" customHeight="1"/>
    <row r="7872" customHeight="1"/>
    <row r="7873" customHeight="1"/>
    <row r="7874" customHeight="1"/>
    <row r="7875" customHeight="1"/>
    <row r="7876" customHeight="1"/>
    <row r="7877" customHeight="1"/>
    <row r="7878" customHeight="1"/>
    <row r="7879" customHeight="1"/>
    <row r="7880" customHeight="1"/>
    <row r="7881" customHeight="1"/>
    <row r="7882" customHeight="1"/>
    <row r="7883" customHeight="1"/>
    <row r="7884" customHeight="1"/>
    <row r="7885" customHeight="1"/>
    <row r="7886" customHeight="1"/>
    <row r="7887" customHeight="1"/>
    <row r="7888" customHeight="1"/>
    <row r="7889" customHeight="1"/>
    <row r="7890" customHeight="1"/>
    <row r="7891" customHeight="1"/>
    <row r="7892" customHeight="1"/>
    <row r="7893" customHeight="1"/>
    <row r="7894" customHeight="1"/>
    <row r="7895" customHeight="1"/>
    <row r="7896" customHeight="1"/>
    <row r="7897" customHeight="1"/>
    <row r="7898" customHeight="1"/>
    <row r="7899" customHeight="1"/>
    <row r="7900" customHeight="1"/>
    <row r="7901" customHeight="1"/>
    <row r="7902" customHeight="1"/>
    <row r="7903" customHeight="1"/>
    <row r="7904" customHeight="1"/>
    <row r="7905" customHeight="1"/>
    <row r="7906" customHeight="1"/>
    <row r="7907" customHeight="1"/>
    <row r="7908" customHeight="1"/>
    <row r="7909" customHeight="1"/>
    <row r="7910" customHeight="1"/>
    <row r="7911" customHeight="1"/>
    <row r="7912" customHeight="1"/>
    <row r="7913" customHeight="1"/>
    <row r="7914" customHeight="1"/>
    <row r="7915" customHeight="1"/>
    <row r="7916" customHeight="1"/>
    <row r="7917" customHeight="1"/>
    <row r="7918" customHeight="1"/>
    <row r="7919" customHeight="1"/>
    <row r="7920" customHeight="1"/>
    <row r="7921" customHeight="1"/>
    <row r="7922" customHeight="1"/>
    <row r="7923" customHeight="1"/>
    <row r="7924" customHeight="1"/>
    <row r="7925" customHeight="1"/>
    <row r="7926" customHeight="1"/>
    <row r="7927" customHeight="1"/>
    <row r="7928" customHeight="1"/>
    <row r="7929" customHeight="1"/>
    <row r="7930" customHeight="1"/>
    <row r="7931" customHeight="1"/>
    <row r="7932" customHeight="1"/>
    <row r="7933" customHeight="1"/>
    <row r="7934" customHeight="1"/>
    <row r="7935" customHeight="1"/>
    <row r="7936" customHeight="1"/>
    <row r="7937" customHeight="1"/>
    <row r="7938" customHeight="1"/>
    <row r="7939" customHeight="1"/>
    <row r="7940" customHeight="1"/>
    <row r="7941" customHeight="1"/>
    <row r="7942" customHeight="1"/>
    <row r="7943" customHeight="1"/>
    <row r="7944" customHeight="1"/>
    <row r="7945" customHeight="1"/>
    <row r="7946" customHeight="1"/>
    <row r="7947" customHeight="1"/>
    <row r="7948" customHeight="1"/>
    <row r="7949" customHeight="1"/>
    <row r="7950" customHeight="1"/>
    <row r="7951" customHeight="1"/>
    <row r="7952" customHeight="1"/>
    <row r="7953" customHeight="1"/>
    <row r="7954" customHeight="1"/>
    <row r="7955" customHeight="1"/>
    <row r="7956" customHeight="1"/>
    <row r="7957" customHeight="1"/>
    <row r="7958" customHeight="1"/>
    <row r="7959" customHeight="1"/>
    <row r="7960" customHeight="1"/>
    <row r="7961" customHeight="1"/>
    <row r="7962" customHeight="1"/>
    <row r="7963" customHeight="1"/>
    <row r="7964" customHeight="1"/>
    <row r="7965" customHeight="1"/>
    <row r="7966" customHeight="1"/>
    <row r="7967" customHeight="1"/>
    <row r="7968" customHeight="1"/>
    <row r="7969" customHeight="1"/>
    <row r="7970" customHeight="1"/>
    <row r="7971" customHeight="1"/>
    <row r="7972" customHeight="1"/>
    <row r="7973" customHeight="1"/>
    <row r="7974" customHeight="1"/>
    <row r="7975" customHeight="1"/>
    <row r="7976" customHeight="1"/>
    <row r="7977" customHeight="1"/>
    <row r="7978" customHeight="1"/>
    <row r="7979" customHeight="1"/>
    <row r="7980" customHeight="1"/>
    <row r="7981" customHeight="1"/>
    <row r="7982" customHeight="1"/>
    <row r="7983" customHeight="1"/>
    <row r="7984" customHeight="1"/>
    <row r="7985" customHeight="1"/>
    <row r="7986" customHeight="1"/>
    <row r="7987" customHeight="1"/>
    <row r="7988" customHeight="1"/>
    <row r="7989" customHeight="1"/>
    <row r="7990" customHeight="1"/>
    <row r="7991" customHeight="1"/>
    <row r="7992" customHeight="1"/>
    <row r="7993" customHeight="1"/>
    <row r="7994" customHeight="1"/>
    <row r="7995" customHeight="1"/>
    <row r="7996" customHeight="1"/>
    <row r="7997" customHeight="1"/>
    <row r="7998" customHeight="1"/>
    <row r="7999" customHeight="1"/>
    <row r="8000" customHeight="1"/>
    <row r="8001" customHeight="1"/>
    <row r="8002" customHeight="1"/>
    <row r="8003" customHeight="1"/>
    <row r="8004" customHeight="1"/>
    <row r="8005" customHeight="1"/>
    <row r="8006" customHeight="1"/>
    <row r="8007" customHeight="1"/>
    <row r="8008" customHeight="1"/>
    <row r="8009" customHeight="1"/>
    <row r="8010" customHeight="1"/>
    <row r="8011" customHeight="1"/>
    <row r="8012" customHeight="1"/>
    <row r="8013" customHeight="1"/>
    <row r="8014" customHeight="1"/>
    <row r="8015" customHeight="1"/>
    <row r="8016" customHeight="1"/>
    <row r="8017" customHeight="1"/>
    <row r="8018" customHeight="1"/>
    <row r="8019" customHeight="1"/>
    <row r="8020" customHeight="1"/>
    <row r="8021" customHeight="1"/>
    <row r="8022" customHeight="1"/>
    <row r="8023" customHeight="1"/>
    <row r="8024" customHeight="1"/>
    <row r="8025" customHeight="1"/>
    <row r="8026" customHeight="1"/>
    <row r="8027" customHeight="1"/>
    <row r="8028" customHeight="1"/>
    <row r="8029" customHeight="1"/>
    <row r="8030" customHeight="1"/>
    <row r="8031" customHeight="1"/>
    <row r="8032" customHeight="1"/>
    <row r="8033" customHeight="1"/>
    <row r="8034" customHeight="1"/>
    <row r="8035" customHeight="1"/>
    <row r="8036" customHeight="1"/>
    <row r="8037" customHeight="1"/>
    <row r="8038" customHeight="1"/>
    <row r="8039" customHeight="1"/>
    <row r="8040" customHeight="1"/>
    <row r="8041" customHeight="1"/>
    <row r="8042" customHeight="1"/>
    <row r="8043" customHeight="1"/>
    <row r="8044" customHeight="1"/>
    <row r="8045" customHeight="1"/>
    <row r="8046" customHeight="1"/>
    <row r="8047" customHeight="1"/>
    <row r="8048" customHeight="1"/>
    <row r="8049" customHeight="1"/>
    <row r="8050" customHeight="1"/>
    <row r="8051" customHeight="1"/>
    <row r="8052" customHeight="1"/>
    <row r="8053" customHeight="1"/>
    <row r="8054" customHeight="1"/>
    <row r="8055" customHeight="1"/>
    <row r="8056" customHeight="1"/>
    <row r="8057" customHeight="1"/>
    <row r="8058" customHeight="1"/>
    <row r="8059" customHeight="1"/>
    <row r="8060" customHeight="1"/>
    <row r="8061" customHeight="1"/>
    <row r="8062" customHeight="1"/>
    <row r="8063" customHeight="1"/>
    <row r="8064" customHeight="1"/>
    <row r="8065" customHeight="1"/>
    <row r="8066" customHeight="1"/>
    <row r="8067" customHeight="1"/>
    <row r="8068" customHeight="1"/>
    <row r="8069" customHeight="1"/>
    <row r="8070" customHeight="1"/>
    <row r="8071" customHeight="1"/>
    <row r="8072" customHeight="1"/>
    <row r="8073" customHeight="1"/>
    <row r="8074" customHeight="1"/>
    <row r="8075" customHeight="1"/>
    <row r="8076" customHeight="1"/>
    <row r="8077" customHeight="1"/>
    <row r="8078" customHeight="1"/>
    <row r="8079" customHeight="1"/>
    <row r="8080" customHeight="1"/>
    <row r="8081" customHeight="1"/>
    <row r="8082" customHeight="1"/>
    <row r="8083" customHeight="1"/>
    <row r="8084" customHeight="1"/>
    <row r="8085" customHeight="1"/>
    <row r="8086" customHeight="1"/>
    <row r="8087" customHeight="1"/>
    <row r="8088" customHeight="1"/>
    <row r="8089" customHeight="1"/>
    <row r="8090" customHeight="1"/>
    <row r="8091" customHeight="1"/>
    <row r="8092" customHeight="1"/>
    <row r="8093" customHeight="1"/>
    <row r="8094" customHeight="1"/>
    <row r="8095" customHeight="1"/>
    <row r="8096" customHeight="1"/>
    <row r="8097" customHeight="1"/>
    <row r="8098" customHeight="1"/>
    <row r="8099" customHeight="1"/>
    <row r="8100" customHeight="1"/>
    <row r="8101" customHeight="1"/>
    <row r="8102" customHeight="1"/>
    <row r="8103" customHeight="1"/>
    <row r="8104" customHeight="1"/>
    <row r="8105" customHeight="1"/>
    <row r="8106" customHeight="1"/>
    <row r="8107" customHeight="1"/>
    <row r="8108" customHeight="1"/>
    <row r="8109" customHeight="1"/>
    <row r="8110" customHeight="1"/>
    <row r="8111" customHeight="1"/>
    <row r="8112" customHeight="1"/>
    <row r="8113" customHeight="1"/>
    <row r="8114" customHeight="1"/>
    <row r="8115" customHeight="1"/>
    <row r="8116" customHeight="1"/>
    <row r="8117" customHeight="1"/>
    <row r="8118" customHeight="1"/>
    <row r="8119" customHeight="1"/>
    <row r="8120" customHeight="1"/>
    <row r="8121" customHeight="1"/>
    <row r="8122" customHeight="1"/>
    <row r="8123" customHeight="1"/>
    <row r="8124" customHeight="1"/>
    <row r="8125" customHeight="1"/>
    <row r="8126" customHeight="1"/>
    <row r="8127" customHeight="1"/>
    <row r="8128" customHeight="1"/>
    <row r="8129" customHeight="1"/>
    <row r="8130" customHeight="1"/>
    <row r="8131" customHeight="1"/>
    <row r="8132" customHeight="1"/>
    <row r="8133" customHeight="1"/>
    <row r="8134" customHeight="1"/>
    <row r="8135" customHeight="1"/>
    <row r="8136" customHeight="1"/>
    <row r="8137" customHeight="1"/>
    <row r="8138" customHeight="1"/>
    <row r="8139" customHeight="1"/>
    <row r="8140" customHeight="1"/>
    <row r="8141" customHeight="1"/>
    <row r="8142" customHeight="1"/>
    <row r="8143" customHeight="1"/>
    <row r="8144" customHeight="1"/>
    <row r="8145" customHeight="1"/>
    <row r="8146" customHeight="1"/>
    <row r="8147" customHeight="1"/>
    <row r="8148" customHeight="1"/>
    <row r="8149" customHeight="1"/>
    <row r="8150" customHeight="1"/>
    <row r="8151" customHeight="1"/>
    <row r="8152" customHeight="1"/>
    <row r="8153" customHeight="1"/>
    <row r="8154" customHeight="1"/>
    <row r="8155" customHeight="1"/>
    <row r="8156" customHeight="1"/>
    <row r="8157" customHeight="1"/>
    <row r="8158" customHeight="1"/>
    <row r="8159" customHeight="1"/>
    <row r="8160" customHeight="1"/>
    <row r="8161" customHeight="1"/>
    <row r="8162" customHeight="1"/>
    <row r="8163" customHeight="1"/>
    <row r="8164" customHeight="1"/>
    <row r="8165" customHeight="1"/>
    <row r="8166" customHeight="1"/>
    <row r="8167" customHeight="1"/>
    <row r="8168" customHeight="1"/>
    <row r="8169" customHeight="1"/>
    <row r="8170" customHeight="1"/>
    <row r="8171" customHeight="1"/>
    <row r="8172" customHeight="1"/>
    <row r="8173" customHeight="1"/>
    <row r="8174" customHeight="1"/>
    <row r="8175" customHeight="1"/>
    <row r="8176" customHeight="1"/>
    <row r="8177" customHeight="1"/>
    <row r="8178" customHeight="1"/>
    <row r="8179" customHeight="1"/>
    <row r="8180" customHeight="1"/>
    <row r="8181" customHeight="1"/>
    <row r="8182" customHeight="1"/>
    <row r="8183" customHeight="1"/>
    <row r="8184" customHeight="1"/>
    <row r="8185" customHeight="1"/>
    <row r="8186" customHeight="1"/>
    <row r="8187" customHeight="1"/>
    <row r="8188" customHeight="1"/>
    <row r="8189" customHeight="1"/>
    <row r="8190" customHeight="1"/>
    <row r="8191" customHeight="1"/>
    <row r="8192" customHeight="1"/>
    <row r="8193" customHeight="1"/>
    <row r="8194" customHeight="1"/>
    <row r="8195" customHeight="1"/>
    <row r="8196" customHeight="1"/>
    <row r="8197" customHeight="1"/>
    <row r="8198" customHeight="1"/>
    <row r="8199" customHeight="1"/>
    <row r="8200" customHeight="1"/>
    <row r="8201" customHeight="1"/>
    <row r="8202" customHeight="1"/>
    <row r="8203" customHeight="1"/>
    <row r="8204" customHeight="1"/>
    <row r="8205" customHeight="1"/>
    <row r="8206" customHeight="1"/>
    <row r="8207" customHeight="1"/>
    <row r="8208" customHeight="1"/>
    <row r="8209" customHeight="1"/>
    <row r="8210" customHeight="1"/>
    <row r="8211" customHeight="1"/>
    <row r="8212" customHeight="1"/>
    <row r="8213" customHeight="1"/>
    <row r="8214" customHeight="1"/>
    <row r="8215" customHeight="1"/>
    <row r="8216" customHeight="1"/>
    <row r="8217" customHeight="1"/>
    <row r="8218" customHeight="1"/>
    <row r="8219" customHeight="1"/>
    <row r="8220" customHeight="1"/>
    <row r="8221" customHeight="1"/>
    <row r="8222" customHeight="1"/>
    <row r="8223" customHeight="1"/>
    <row r="8224" customHeight="1"/>
    <row r="8225" customHeight="1"/>
    <row r="8226" customHeight="1"/>
    <row r="8227" customHeight="1"/>
    <row r="8228" customHeight="1"/>
    <row r="8229" customHeight="1"/>
    <row r="8230" customHeight="1"/>
    <row r="8231" customHeight="1"/>
    <row r="8232" customHeight="1"/>
    <row r="8233" customHeight="1"/>
    <row r="8234" customHeight="1"/>
    <row r="8235" customHeight="1"/>
    <row r="8236" customHeight="1"/>
    <row r="8237" customHeight="1"/>
    <row r="8238" customHeight="1"/>
    <row r="8239" customHeight="1"/>
    <row r="8240" customHeight="1"/>
    <row r="8241" customHeight="1"/>
    <row r="8242" customHeight="1"/>
    <row r="8243" customHeight="1"/>
    <row r="8244" customHeight="1"/>
    <row r="8245" customHeight="1"/>
    <row r="8246" customHeight="1"/>
    <row r="8247" customHeight="1"/>
    <row r="8248" customHeight="1"/>
    <row r="8249" customHeight="1"/>
    <row r="8250" customHeight="1"/>
    <row r="8251" customHeight="1"/>
    <row r="8252" customHeight="1"/>
    <row r="8253" customHeight="1"/>
    <row r="8254" customHeight="1"/>
    <row r="8255" customHeight="1"/>
    <row r="8256" customHeight="1"/>
    <row r="8257" customHeight="1"/>
    <row r="8258" customHeight="1"/>
    <row r="8259" customHeight="1"/>
    <row r="8260" customHeight="1"/>
    <row r="8261" customHeight="1"/>
    <row r="8262" customHeight="1"/>
    <row r="8263" customHeight="1"/>
    <row r="8264" customHeight="1"/>
    <row r="8265" customHeight="1"/>
    <row r="8266" customHeight="1"/>
    <row r="8267" customHeight="1"/>
    <row r="8268" customHeight="1"/>
    <row r="8269" customHeight="1"/>
    <row r="8270" customHeight="1"/>
    <row r="8271" customHeight="1"/>
    <row r="8272" customHeight="1"/>
    <row r="8273" customHeight="1"/>
    <row r="8274" customHeight="1"/>
    <row r="8275" customHeight="1"/>
    <row r="8276" customHeight="1"/>
    <row r="8277" customHeight="1"/>
    <row r="8278" customHeight="1"/>
    <row r="8279" customHeight="1"/>
    <row r="8280" customHeight="1"/>
    <row r="8281" customHeight="1"/>
    <row r="8282" customHeight="1"/>
    <row r="8283" customHeight="1"/>
    <row r="8284" customHeight="1"/>
    <row r="8285" customHeight="1"/>
    <row r="8286" customHeight="1"/>
    <row r="8287" customHeight="1"/>
    <row r="8288" customHeight="1"/>
    <row r="8289" customHeight="1"/>
    <row r="8290" customHeight="1"/>
    <row r="8291" customHeight="1"/>
    <row r="8292" customHeight="1"/>
    <row r="8293" customHeight="1"/>
    <row r="8294" customHeight="1"/>
    <row r="8295" customHeight="1"/>
    <row r="8296" customHeight="1"/>
    <row r="8297" customHeight="1"/>
    <row r="8298" customHeight="1"/>
    <row r="8299" customHeight="1"/>
    <row r="8300" customHeight="1"/>
    <row r="8301" customHeight="1"/>
    <row r="8302" customHeight="1"/>
    <row r="8303" customHeight="1"/>
    <row r="8304" customHeight="1"/>
    <row r="8305" customHeight="1"/>
    <row r="8306" customHeight="1"/>
    <row r="8307" customHeight="1"/>
    <row r="8308" customHeight="1"/>
    <row r="8309" customHeight="1"/>
    <row r="8310" customHeight="1"/>
    <row r="8311" customHeight="1"/>
    <row r="8312" customHeight="1"/>
    <row r="8313" customHeight="1"/>
    <row r="8314" customHeight="1"/>
    <row r="8315" customHeight="1"/>
    <row r="8316" customHeight="1"/>
    <row r="8317" customHeight="1"/>
    <row r="8318" customHeight="1"/>
    <row r="8319" customHeight="1"/>
    <row r="8320" customHeight="1"/>
    <row r="8321" customHeight="1"/>
    <row r="8322" customHeight="1"/>
    <row r="8323" customHeight="1"/>
    <row r="8324" customHeight="1"/>
    <row r="8325" customHeight="1"/>
    <row r="8326" customHeight="1"/>
    <row r="8327" customHeight="1"/>
    <row r="8328" customHeight="1"/>
    <row r="8329" customHeight="1"/>
    <row r="8330" customHeight="1"/>
    <row r="8331" customHeight="1"/>
    <row r="8332" customHeight="1"/>
    <row r="8333" customHeight="1"/>
    <row r="8334" customHeight="1"/>
    <row r="8335" customHeight="1"/>
    <row r="8336" customHeight="1"/>
    <row r="8337" customHeight="1"/>
    <row r="8338" customHeight="1"/>
    <row r="8339" customHeight="1"/>
    <row r="8340" customHeight="1"/>
    <row r="8341" customHeight="1"/>
    <row r="8342" customHeight="1"/>
    <row r="8343" customHeight="1"/>
    <row r="8344" customHeight="1"/>
    <row r="8345" customHeight="1"/>
    <row r="8346" customHeight="1"/>
    <row r="8347" customHeight="1"/>
    <row r="8348" customHeight="1"/>
    <row r="8349" customHeight="1"/>
    <row r="8350" customHeight="1"/>
    <row r="8351" customHeight="1"/>
    <row r="8352" customHeight="1"/>
    <row r="8353" customHeight="1"/>
    <row r="8354" customHeight="1"/>
    <row r="8355" customHeight="1"/>
    <row r="8356" customHeight="1"/>
    <row r="8357" customHeight="1"/>
    <row r="8358" customHeight="1"/>
    <row r="8359" customHeight="1"/>
    <row r="8360" customHeight="1"/>
    <row r="8361" customHeight="1"/>
    <row r="8362" customHeight="1"/>
    <row r="8363" customHeight="1"/>
    <row r="8364" customHeight="1"/>
    <row r="8365" customHeight="1"/>
    <row r="8366" customHeight="1"/>
    <row r="8367" customHeight="1"/>
    <row r="8368" customHeight="1"/>
    <row r="8369" customHeight="1"/>
    <row r="8370" customHeight="1"/>
    <row r="8371" customHeight="1"/>
    <row r="8372" customHeight="1"/>
    <row r="8373" customHeight="1"/>
    <row r="8374" customHeight="1"/>
    <row r="8375" customHeight="1"/>
    <row r="8376" customHeight="1"/>
    <row r="8377" customHeight="1"/>
    <row r="8378" customHeight="1"/>
    <row r="8379" customHeight="1"/>
    <row r="8380" customHeight="1"/>
    <row r="8381" customHeight="1"/>
    <row r="8382" customHeight="1"/>
    <row r="8383" customHeight="1"/>
    <row r="8384" customHeight="1"/>
    <row r="8385" customHeight="1"/>
    <row r="8386" customHeight="1"/>
    <row r="8387" customHeight="1"/>
    <row r="8388" customHeight="1"/>
    <row r="8389" customHeight="1"/>
    <row r="8390" customHeight="1"/>
    <row r="8391" customHeight="1"/>
    <row r="8392" customHeight="1"/>
    <row r="8393" customHeight="1"/>
    <row r="8394" customHeight="1"/>
    <row r="8395" customHeight="1"/>
    <row r="8396" customHeight="1"/>
    <row r="8397" customHeight="1"/>
    <row r="8398" customHeight="1"/>
    <row r="8399" customHeight="1"/>
    <row r="8400" customHeight="1"/>
    <row r="8401" customHeight="1"/>
    <row r="8402" customHeight="1"/>
    <row r="8403" customHeight="1"/>
    <row r="8404" customHeight="1"/>
    <row r="8405" customHeight="1"/>
    <row r="8406" customHeight="1"/>
    <row r="8407" customHeight="1"/>
    <row r="8408" customHeight="1"/>
    <row r="8409" customHeight="1"/>
    <row r="8410" customHeight="1"/>
    <row r="8411" customHeight="1"/>
    <row r="8412" customHeight="1"/>
    <row r="8413" customHeight="1"/>
    <row r="8414" customHeight="1"/>
    <row r="8415" customHeight="1"/>
    <row r="8416" customHeight="1"/>
    <row r="8417" customHeight="1"/>
    <row r="8418" customHeight="1"/>
    <row r="8419" customHeight="1"/>
    <row r="8420" customHeight="1"/>
    <row r="8421" customHeight="1"/>
    <row r="8422" customHeight="1"/>
    <row r="8423" customHeight="1"/>
    <row r="8424" customHeight="1"/>
    <row r="8425" customHeight="1"/>
    <row r="8426" customHeight="1"/>
    <row r="8427" customHeight="1"/>
    <row r="8428" customHeight="1"/>
    <row r="8429" customHeight="1"/>
    <row r="8430" customHeight="1"/>
    <row r="8431" customHeight="1"/>
    <row r="8432" customHeight="1"/>
    <row r="8433" customHeight="1"/>
    <row r="8434" customHeight="1"/>
    <row r="8435" customHeight="1"/>
    <row r="8436" customHeight="1"/>
    <row r="8437" customHeight="1"/>
    <row r="8438" customHeight="1"/>
    <row r="8439" customHeight="1"/>
    <row r="8440" customHeight="1"/>
    <row r="8441" customHeight="1"/>
    <row r="8442" customHeight="1"/>
    <row r="8443" customHeight="1"/>
    <row r="8444" customHeight="1"/>
    <row r="8445" customHeight="1"/>
    <row r="8446" customHeight="1"/>
    <row r="8447" customHeight="1"/>
    <row r="8448" customHeight="1"/>
    <row r="8449" customHeight="1"/>
    <row r="8450" customHeight="1"/>
    <row r="8451" customHeight="1"/>
    <row r="8452" customHeight="1"/>
    <row r="8453" customHeight="1"/>
    <row r="8454" customHeight="1"/>
    <row r="8455" customHeight="1"/>
    <row r="8456" customHeight="1"/>
    <row r="8457" customHeight="1"/>
    <row r="8458" customHeight="1"/>
    <row r="8459" customHeight="1"/>
    <row r="8460" customHeight="1"/>
    <row r="8461" customHeight="1"/>
    <row r="8462" customHeight="1"/>
    <row r="8463" customHeight="1"/>
    <row r="8464" customHeight="1"/>
    <row r="8465" customHeight="1"/>
    <row r="8466" customHeight="1"/>
    <row r="8467" customHeight="1"/>
    <row r="8468" customHeight="1"/>
    <row r="8469" customHeight="1"/>
    <row r="8470" customHeight="1"/>
    <row r="8471" customHeight="1"/>
    <row r="8472" customHeight="1"/>
    <row r="8473" customHeight="1"/>
    <row r="8474" customHeight="1"/>
    <row r="8475" customHeight="1"/>
    <row r="8476" customHeight="1"/>
    <row r="8477" customHeight="1"/>
    <row r="8478" customHeight="1"/>
    <row r="8479" customHeight="1"/>
    <row r="8480" customHeight="1"/>
    <row r="8481" customHeight="1"/>
    <row r="8482" customHeight="1"/>
    <row r="8483" customHeight="1"/>
    <row r="8484" customHeight="1"/>
    <row r="8485" customHeight="1"/>
    <row r="8486" customHeight="1"/>
    <row r="8487" customHeight="1"/>
    <row r="8488" customHeight="1"/>
    <row r="8489" customHeight="1"/>
    <row r="8490" customHeight="1"/>
    <row r="8491" customHeight="1"/>
    <row r="8492" customHeight="1"/>
    <row r="8493" customHeight="1"/>
    <row r="8494" customHeight="1"/>
    <row r="8495" customHeight="1"/>
    <row r="8496" customHeight="1"/>
    <row r="8497" customHeight="1"/>
    <row r="8498" customHeight="1"/>
    <row r="8499" customHeight="1"/>
    <row r="8500" customHeight="1"/>
    <row r="8501" customHeight="1"/>
    <row r="8502" customHeight="1"/>
    <row r="8503" customHeight="1"/>
    <row r="8504" customHeight="1"/>
    <row r="8505" customHeight="1"/>
    <row r="8506" customHeight="1"/>
    <row r="8507" customHeight="1"/>
    <row r="8508" customHeight="1"/>
    <row r="8509" customHeight="1"/>
    <row r="8510" customHeight="1"/>
    <row r="8511" customHeight="1"/>
    <row r="8512" customHeight="1"/>
    <row r="8513" customHeight="1"/>
    <row r="8514" customHeight="1"/>
    <row r="8515" customHeight="1"/>
    <row r="8516" customHeight="1"/>
    <row r="8517" customHeight="1"/>
    <row r="8518" customHeight="1"/>
    <row r="8519" customHeight="1"/>
    <row r="8520" customHeight="1"/>
    <row r="8521" customHeight="1"/>
    <row r="8522" customHeight="1"/>
    <row r="8523" customHeight="1"/>
    <row r="8524" customHeight="1"/>
    <row r="8525" customHeight="1"/>
    <row r="8526" customHeight="1"/>
    <row r="8527" customHeight="1"/>
    <row r="8528" customHeight="1"/>
    <row r="8529" customHeight="1"/>
    <row r="8530" customHeight="1"/>
    <row r="8531" customHeight="1"/>
    <row r="8532" customHeight="1"/>
    <row r="8533" customHeight="1"/>
    <row r="8534" customHeight="1"/>
    <row r="8535" customHeight="1"/>
    <row r="8536" customHeight="1"/>
    <row r="8537" customHeight="1"/>
    <row r="8538" customHeight="1"/>
    <row r="8539" customHeight="1"/>
    <row r="8540" customHeight="1"/>
    <row r="8541" customHeight="1"/>
    <row r="8542" customHeight="1"/>
    <row r="8543" customHeight="1"/>
    <row r="8544" customHeight="1"/>
    <row r="8545" customHeight="1"/>
    <row r="8546" customHeight="1"/>
    <row r="8547" customHeight="1"/>
    <row r="8548" customHeight="1"/>
    <row r="8549" customHeight="1"/>
    <row r="8550" customHeight="1"/>
    <row r="8551" customHeight="1"/>
    <row r="8552" customHeight="1"/>
    <row r="8553" customHeight="1"/>
    <row r="8554" customHeight="1"/>
    <row r="8555" customHeight="1"/>
    <row r="8556" customHeight="1"/>
    <row r="8557" customHeight="1"/>
    <row r="8558" customHeight="1"/>
    <row r="8559" customHeight="1"/>
    <row r="8560" customHeight="1"/>
    <row r="8561" customHeight="1"/>
    <row r="8562" customHeight="1"/>
    <row r="8563" customHeight="1"/>
    <row r="8564" customHeight="1"/>
    <row r="8565" customHeight="1"/>
    <row r="8566" customHeight="1"/>
    <row r="8567" customHeight="1"/>
    <row r="8568" customHeight="1"/>
    <row r="8569" customHeight="1"/>
    <row r="8570" customHeight="1"/>
    <row r="8571" customHeight="1"/>
    <row r="8572" customHeight="1"/>
    <row r="8573" customHeight="1"/>
    <row r="8574" customHeight="1"/>
    <row r="8575" customHeight="1"/>
    <row r="8576" customHeight="1"/>
    <row r="8577" customHeight="1"/>
    <row r="8578" customHeight="1"/>
    <row r="8579" customHeight="1"/>
    <row r="8580" customHeight="1"/>
    <row r="8581" customHeight="1"/>
    <row r="8582" customHeight="1"/>
    <row r="8583" customHeight="1"/>
    <row r="8584" customHeight="1"/>
    <row r="8585" customHeight="1"/>
    <row r="8586" customHeight="1"/>
    <row r="8587" customHeight="1"/>
    <row r="8588" customHeight="1"/>
    <row r="8589" customHeight="1"/>
    <row r="8590" customHeight="1"/>
    <row r="8591" customHeight="1"/>
    <row r="8592" customHeight="1"/>
    <row r="8593" customHeight="1"/>
    <row r="8594" customHeight="1"/>
    <row r="8595" customHeight="1"/>
    <row r="8596" customHeight="1"/>
    <row r="8597" customHeight="1"/>
    <row r="8598" customHeight="1"/>
    <row r="8599" customHeight="1"/>
    <row r="8600" customHeight="1"/>
    <row r="8601" customHeight="1"/>
    <row r="8602" customHeight="1"/>
    <row r="8603" customHeight="1"/>
    <row r="8604" customHeight="1"/>
    <row r="8605" customHeight="1"/>
    <row r="8606" customHeight="1"/>
    <row r="8607" customHeight="1"/>
    <row r="8608" customHeight="1"/>
    <row r="8609" customHeight="1"/>
    <row r="8610" customHeight="1"/>
    <row r="8611" customHeight="1"/>
    <row r="8612" customHeight="1"/>
    <row r="8613" customHeight="1"/>
    <row r="8614" customHeight="1"/>
    <row r="8615" customHeight="1"/>
    <row r="8616" customHeight="1"/>
    <row r="8617" customHeight="1"/>
    <row r="8618" customHeight="1"/>
    <row r="8619" customHeight="1"/>
    <row r="8620" customHeight="1"/>
    <row r="8621" customHeight="1"/>
    <row r="8622" customHeight="1"/>
    <row r="8623" customHeight="1"/>
    <row r="8624" customHeight="1"/>
    <row r="8625" customHeight="1"/>
    <row r="8626" customHeight="1"/>
    <row r="8627" customHeight="1"/>
    <row r="8628" customHeight="1"/>
    <row r="8629" customHeight="1"/>
    <row r="8630" customHeight="1"/>
    <row r="8631" customHeight="1"/>
    <row r="8632" customHeight="1"/>
    <row r="8633" customHeight="1"/>
    <row r="8634" customHeight="1"/>
    <row r="8635" customHeight="1"/>
    <row r="8636" customHeight="1"/>
    <row r="8637" customHeight="1"/>
    <row r="8638" customHeight="1"/>
    <row r="8639" customHeight="1"/>
    <row r="8640" customHeight="1"/>
    <row r="8641" customHeight="1"/>
    <row r="8642" customHeight="1"/>
    <row r="8643" customHeight="1"/>
    <row r="8644" customHeight="1"/>
    <row r="8645" customHeight="1"/>
    <row r="8646" customHeight="1"/>
    <row r="8647" customHeight="1"/>
    <row r="8648" customHeight="1"/>
    <row r="8649" customHeight="1"/>
    <row r="8650" customHeight="1"/>
    <row r="8651" customHeight="1"/>
    <row r="8652" customHeight="1"/>
    <row r="8653" customHeight="1"/>
    <row r="8654" customHeight="1"/>
    <row r="8655" customHeight="1"/>
    <row r="8656" customHeight="1"/>
    <row r="8657" customHeight="1"/>
    <row r="8658" customHeight="1"/>
    <row r="8659" customHeight="1"/>
    <row r="8660" customHeight="1"/>
    <row r="8661" customHeight="1"/>
    <row r="8662" customHeight="1"/>
    <row r="8663" customHeight="1"/>
    <row r="8664" customHeight="1"/>
    <row r="8665" customHeight="1"/>
    <row r="8666" customHeight="1"/>
    <row r="8667" customHeight="1"/>
    <row r="8668" customHeight="1"/>
    <row r="8669" customHeight="1"/>
    <row r="8670" customHeight="1"/>
    <row r="8671" customHeight="1"/>
    <row r="8672" customHeight="1"/>
    <row r="8673" customHeight="1"/>
    <row r="8674" customHeight="1"/>
    <row r="8675" customHeight="1"/>
    <row r="8676" customHeight="1"/>
    <row r="8677" customHeight="1"/>
    <row r="8678" customHeight="1"/>
    <row r="8679" customHeight="1"/>
    <row r="8680" customHeight="1"/>
    <row r="8681" customHeight="1"/>
    <row r="8682" customHeight="1"/>
    <row r="8683" customHeight="1"/>
    <row r="8684" customHeight="1"/>
    <row r="8685" customHeight="1"/>
    <row r="8686" customHeight="1"/>
    <row r="8687" customHeight="1"/>
    <row r="8688" customHeight="1"/>
    <row r="8689" customHeight="1"/>
    <row r="8690" customHeight="1"/>
    <row r="8691" customHeight="1"/>
    <row r="8692" customHeight="1"/>
    <row r="8693" customHeight="1"/>
    <row r="8694" customHeight="1"/>
    <row r="8695" customHeight="1"/>
    <row r="8696" customHeight="1"/>
    <row r="8697" customHeight="1"/>
    <row r="8698" customHeight="1"/>
    <row r="8699" customHeight="1"/>
    <row r="8700" customHeight="1"/>
    <row r="8701" customHeight="1"/>
    <row r="8702" customHeight="1"/>
    <row r="8703" customHeight="1"/>
    <row r="8704" customHeight="1"/>
    <row r="8705" customHeight="1"/>
    <row r="8706" customHeight="1"/>
    <row r="8707" customHeight="1"/>
    <row r="8708" customHeight="1"/>
    <row r="8709" customHeight="1"/>
    <row r="8710" customHeight="1"/>
    <row r="8711" customHeight="1"/>
    <row r="8712" customHeight="1"/>
    <row r="8713" customHeight="1"/>
    <row r="8714" customHeight="1"/>
    <row r="8715" customHeight="1"/>
    <row r="8716" customHeight="1"/>
    <row r="8717" customHeight="1"/>
    <row r="8718" customHeight="1"/>
    <row r="8719" customHeight="1"/>
    <row r="8720" customHeight="1"/>
    <row r="8721" customHeight="1"/>
    <row r="8722" customHeight="1"/>
    <row r="8723" customHeight="1"/>
    <row r="8724" customHeight="1"/>
    <row r="8725" customHeight="1"/>
    <row r="8726" customHeight="1"/>
    <row r="8727" customHeight="1"/>
    <row r="8728" customHeight="1"/>
    <row r="8729" customHeight="1"/>
    <row r="8730" customHeight="1"/>
    <row r="8731" customHeight="1"/>
    <row r="8732" customHeight="1"/>
    <row r="8733" customHeight="1"/>
    <row r="8734" customHeight="1"/>
    <row r="8735" customHeight="1"/>
    <row r="8736" customHeight="1"/>
    <row r="8737" customHeight="1"/>
    <row r="8738" customHeight="1"/>
    <row r="8739" customHeight="1"/>
    <row r="8740" customHeight="1"/>
    <row r="8741" customHeight="1"/>
    <row r="8742" customHeight="1"/>
    <row r="8743" customHeight="1"/>
    <row r="8744" customHeight="1"/>
    <row r="8745" customHeight="1"/>
    <row r="8746" customHeight="1"/>
    <row r="8747" customHeight="1"/>
    <row r="8748" customHeight="1"/>
    <row r="8749" customHeight="1"/>
    <row r="8750" customHeight="1"/>
    <row r="8751" customHeight="1"/>
    <row r="8752" customHeight="1"/>
    <row r="8753" customHeight="1"/>
    <row r="8754" customHeight="1"/>
    <row r="8755" customHeight="1"/>
    <row r="8756" customHeight="1"/>
    <row r="8757" customHeight="1"/>
    <row r="8758" customHeight="1"/>
    <row r="8759" customHeight="1"/>
    <row r="8760" customHeight="1"/>
    <row r="8761" customHeight="1"/>
    <row r="8762" customHeight="1"/>
    <row r="8763" customHeight="1"/>
    <row r="8764" customHeight="1"/>
    <row r="8765" customHeight="1"/>
    <row r="8766" customHeight="1"/>
    <row r="8767" customHeight="1"/>
    <row r="8768" customHeight="1"/>
    <row r="8769" customHeight="1"/>
    <row r="8770" customHeight="1"/>
    <row r="8771" customHeight="1"/>
    <row r="8772" customHeight="1"/>
    <row r="8773" customHeight="1"/>
    <row r="8774" customHeight="1"/>
    <row r="8775" customHeight="1"/>
    <row r="8776" customHeight="1"/>
    <row r="8777" customHeight="1"/>
    <row r="8778" customHeight="1"/>
    <row r="8779" customHeight="1"/>
    <row r="8780" customHeight="1"/>
    <row r="8781" customHeight="1"/>
    <row r="8782" customHeight="1"/>
    <row r="8783" customHeight="1"/>
    <row r="8784" customHeight="1"/>
    <row r="8785" customHeight="1"/>
    <row r="8786" customHeight="1"/>
    <row r="8787" customHeight="1"/>
    <row r="8788" customHeight="1"/>
    <row r="8789" customHeight="1"/>
    <row r="8790" customHeight="1"/>
    <row r="8791" customHeight="1"/>
    <row r="8792" customHeight="1"/>
    <row r="8793" customHeight="1"/>
    <row r="8794" customHeight="1"/>
    <row r="8795" customHeight="1"/>
    <row r="8796" customHeight="1"/>
    <row r="8797" customHeight="1"/>
    <row r="8798" customHeight="1"/>
    <row r="8799" customHeight="1"/>
    <row r="8800" customHeight="1"/>
    <row r="8801" customHeight="1"/>
    <row r="8802" customHeight="1"/>
    <row r="8803" customHeight="1"/>
    <row r="8804" customHeight="1"/>
    <row r="8805" customHeight="1"/>
    <row r="8806" customHeight="1"/>
    <row r="8807" customHeight="1"/>
    <row r="8808" customHeight="1"/>
    <row r="8809" customHeight="1"/>
    <row r="8810" customHeight="1"/>
    <row r="8811" customHeight="1"/>
    <row r="8812" customHeight="1"/>
    <row r="8813" customHeight="1"/>
    <row r="8814" customHeight="1"/>
    <row r="8815" customHeight="1"/>
    <row r="8816" customHeight="1"/>
    <row r="8817" customHeight="1"/>
    <row r="8818" customHeight="1"/>
    <row r="8819" customHeight="1"/>
    <row r="8820" customHeight="1"/>
    <row r="8821" customHeight="1"/>
    <row r="8822" customHeight="1"/>
    <row r="8823" customHeight="1"/>
    <row r="8824" customHeight="1"/>
    <row r="8825" customHeight="1"/>
    <row r="8826" customHeight="1"/>
    <row r="8827" customHeight="1"/>
    <row r="8828" customHeight="1"/>
    <row r="8829" customHeight="1"/>
    <row r="8830" customHeight="1"/>
    <row r="8831" customHeight="1"/>
    <row r="8832" customHeight="1"/>
    <row r="8833" customHeight="1"/>
    <row r="8834" customHeight="1"/>
    <row r="8835" customHeight="1"/>
    <row r="8836" customHeight="1"/>
    <row r="8837" customHeight="1"/>
    <row r="8838" customHeight="1"/>
    <row r="8839" customHeight="1"/>
    <row r="8840" customHeight="1"/>
    <row r="8841" customHeight="1"/>
    <row r="8842" customHeight="1"/>
    <row r="8843" customHeight="1"/>
    <row r="8844" customHeight="1"/>
    <row r="8845" customHeight="1"/>
    <row r="8846" customHeight="1"/>
    <row r="8847" customHeight="1"/>
    <row r="8848" customHeight="1"/>
    <row r="8849" customHeight="1"/>
    <row r="8850" customHeight="1"/>
    <row r="8851" customHeight="1"/>
    <row r="8852" customHeight="1"/>
    <row r="8853" customHeight="1"/>
    <row r="8854" customHeight="1"/>
    <row r="8855" customHeight="1"/>
    <row r="8856" customHeight="1"/>
    <row r="8857" customHeight="1"/>
    <row r="8858" customHeight="1"/>
    <row r="8859" customHeight="1"/>
    <row r="8860" customHeight="1"/>
    <row r="8861" customHeight="1"/>
    <row r="8862" customHeight="1"/>
    <row r="8863" customHeight="1"/>
    <row r="8864" customHeight="1"/>
    <row r="8865" customHeight="1"/>
    <row r="8866" customHeight="1"/>
    <row r="8867" customHeight="1"/>
    <row r="8868" customHeight="1"/>
    <row r="8869" customHeight="1"/>
    <row r="8870" customHeight="1"/>
    <row r="8871" customHeight="1"/>
    <row r="8872" customHeight="1"/>
    <row r="8873" customHeight="1"/>
    <row r="8874" customHeight="1"/>
    <row r="8875" customHeight="1"/>
    <row r="8876" customHeight="1"/>
    <row r="8877" customHeight="1"/>
    <row r="8878" customHeight="1"/>
    <row r="8879" customHeight="1"/>
    <row r="8880" customHeight="1"/>
    <row r="8881" customHeight="1"/>
    <row r="8882" customHeight="1"/>
    <row r="8883" customHeight="1"/>
    <row r="8884" customHeight="1"/>
    <row r="8885" customHeight="1"/>
    <row r="8886" customHeight="1"/>
    <row r="8887" customHeight="1"/>
    <row r="8888" customHeight="1"/>
    <row r="8889" customHeight="1"/>
    <row r="8890" customHeight="1"/>
    <row r="8891" customHeight="1"/>
    <row r="8892" customHeight="1"/>
    <row r="8893" customHeight="1"/>
    <row r="8894" customHeight="1"/>
    <row r="8895" customHeight="1"/>
    <row r="8896" customHeight="1"/>
    <row r="8897" customHeight="1"/>
    <row r="8898" customHeight="1"/>
    <row r="8899" customHeight="1"/>
    <row r="8900" customHeight="1"/>
    <row r="8901" customHeight="1"/>
    <row r="8902" customHeight="1"/>
    <row r="8903" customHeight="1"/>
    <row r="8904" customHeight="1"/>
    <row r="8905" customHeight="1"/>
    <row r="8906" customHeight="1"/>
    <row r="8907" customHeight="1"/>
    <row r="8908" customHeight="1"/>
    <row r="8909" customHeight="1"/>
    <row r="8910" customHeight="1"/>
    <row r="8911" customHeight="1"/>
    <row r="8912" customHeight="1"/>
    <row r="8913" customHeight="1"/>
    <row r="8914" customHeight="1"/>
    <row r="8915" customHeight="1"/>
    <row r="8916" customHeight="1"/>
    <row r="8917" customHeight="1"/>
    <row r="8918" customHeight="1"/>
    <row r="8919" customHeight="1"/>
    <row r="8920" customHeight="1"/>
    <row r="8921" customHeight="1"/>
    <row r="8922" customHeight="1"/>
    <row r="8923" customHeight="1"/>
    <row r="8924" customHeight="1"/>
    <row r="8925" customHeight="1"/>
    <row r="8926" customHeight="1"/>
    <row r="8927" customHeight="1"/>
    <row r="8928" customHeight="1"/>
    <row r="8929" customHeight="1"/>
    <row r="8930" customHeight="1"/>
    <row r="8931" customHeight="1"/>
    <row r="8932" customHeight="1"/>
    <row r="8933" customHeight="1"/>
    <row r="8934" customHeight="1"/>
    <row r="8935" customHeight="1"/>
    <row r="8936" customHeight="1"/>
    <row r="8937" customHeight="1"/>
    <row r="8938" customHeight="1"/>
    <row r="8939" customHeight="1"/>
    <row r="8940" customHeight="1"/>
    <row r="8941" customHeight="1"/>
    <row r="8942" customHeight="1"/>
    <row r="8943" customHeight="1"/>
    <row r="8944" customHeight="1"/>
    <row r="8945" customHeight="1"/>
    <row r="8946" customHeight="1"/>
    <row r="8947" customHeight="1"/>
    <row r="8948" customHeight="1"/>
    <row r="8949" customHeight="1"/>
    <row r="8950" customHeight="1"/>
    <row r="8951" customHeight="1"/>
    <row r="8952" customHeight="1"/>
    <row r="8953" customHeight="1"/>
    <row r="8954" customHeight="1"/>
    <row r="8955" customHeight="1"/>
    <row r="8956" customHeight="1"/>
    <row r="8957" customHeight="1"/>
    <row r="8958" customHeight="1"/>
    <row r="8959" customHeight="1"/>
    <row r="8960" customHeight="1"/>
    <row r="8961" customHeight="1"/>
    <row r="8962" customHeight="1"/>
    <row r="8963" customHeight="1"/>
    <row r="8964" customHeight="1"/>
    <row r="8965" customHeight="1"/>
    <row r="8966" customHeight="1"/>
    <row r="8967" customHeight="1"/>
    <row r="8968" customHeight="1"/>
    <row r="8969" customHeight="1"/>
    <row r="8970" customHeight="1"/>
    <row r="8971" customHeight="1"/>
    <row r="8972" customHeight="1"/>
    <row r="8973" customHeight="1"/>
    <row r="8974" customHeight="1"/>
    <row r="8975" customHeight="1"/>
    <row r="8976" customHeight="1"/>
    <row r="8977" customHeight="1"/>
    <row r="8978" customHeight="1"/>
    <row r="8979" customHeight="1"/>
    <row r="8980" customHeight="1"/>
    <row r="8981" customHeight="1"/>
    <row r="8982" customHeight="1"/>
    <row r="8983" customHeight="1"/>
    <row r="8984" customHeight="1"/>
    <row r="8985" customHeight="1"/>
    <row r="8986" customHeight="1"/>
    <row r="8987" customHeight="1"/>
    <row r="8988" customHeight="1"/>
    <row r="8989" customHeight="1"/>
    <row r="8990" customHeight="1"/>
    <row r="8991" customHeight="1"/>
    <row r="8992" customHeight="1"/>
    <row r="8993" customHeight="1"/>
    <row r="8994" customHeight="1"/>
    <row r="8995" customHeight="1"/>
    <row r="8996" customHeight="1"/>
    <row r="8997" customHeight="1"/>
    <row r="8998" customHeight="1"/>
    <row r="8999" customHeight="1"/>
    <row r="9000" customHeight="1"/>
    <row r="9001" customHeight="1"/>
    <row r="9002" customHeight="1"/>
    <row r="9003" customHeight="1"/>
    <row r="9004" customHeight="1"/>
    <row r="9005" customHeight="1"/>
    <row r="9006" customHeight="1"/>
    <row r="9007" customHeight="1"/>
    <row r="9008" customHeight="1"/>
    <row r="9009" customHeight="1"/>
    <row r="9010" customHeight="1"/>
    <row r="9011" customHeight="1"/>
    <row r="9012" customHeight="1"/>
    <row r="9013" customHeight="1"/>
    <row r="9014" customHeight="1"/>
    <row r="9015" customHeight="1"/>
    <row r="9016" customHeight="1"/>
    <row r="9017" customHeight="1"/>
    <row r="9018" customHeight="1"/>
    <row r="9019" customHeight="1"/>
    <row r="9020" customHeight="1"/>
    <row r="9021" customHeight="1"/>
    <row r="9022" customHeight="1"/>
    <row r="9023" customHeight="1"/>
    <row r="9024" customHeight="1"/>
    <row r="9025" customHeight="1"/>
    <row r="9026" customHeight="1"/>
    <row r="9027" customHeight="1"/>
    <row r="9028" customHeight="1"/>
    <row r="9029" customHeight="1"/>
    <row r="9030" customHeight="1"/>
    <row r="9031" customHeight="1"/>
    <row r="9032" customHeight="1"/>
    <row r="9033" customHeight="1"/>
    <row r="9034" customHeight="1"/>
    <row r="9035" customHeight="1"/>
    <row r="9036" customHeight="1"/>
    <row r="9037" customHeight="1"/>
    <row r="9038" customHeight="1"/>
    <row r="9039" customHeight="1"/>
    <row r="9040" customHeight="1"/>
    <row r="9041" customHeight="1"/>
    <row r="9042" customHeight="1"/>
    <row r="9043" customHeight="1"/>
    <row r="9044" customHeight="1"/>
    <row r="9045" customHeight="1"/>
    <row r="9046" customHeight="1"/>
    <row r="9047" customHeight="1"/>
    <row r="9048" customHeight="1"/>
    <row r="9049" customHeight="1"/>
    <row r="9050" customHeight="1"/>
    <row r="9051" customHeight="1"/>
    <row r="9052" customHeight="1"/>
    <row r="9053" customHeight="1"/>
    <row r="9054" customHeight="1"/>
    <row r="9055" customHeight="1"/>
    <row r="9056" customHeight="1"/>
    <row r="9057" customHeight="1"/>
    <row r="9058" customHeight="1"/>
    <row r="9059" customHeight="1"/>
    <row r="9060" customHeight="1"/>
    <row r="9061" customHeight="1"/>
    <row r="9062" customHeight="1"/>
    <row r="9063" customHeight="1"/>
    <row r="9064" customHeight="1"/>
    <row r="9065" customHeight="1"/>
    <row r="9066" customHeight="1"/>
    <row r="9067" customHeight="1"/>
    <row r="9068" customHeight="1"/>
    <row r="9069" customHeight="1"/>
    <row r="9070" customHeight="1"/>
    <row r="9071" customHeight="1"/>
    <row r="9072" customHeight="1"/>
    <row r="9073" customHeight="1"/>
    <row r="9074" customHeight="1"/>
    <row r="9075" customHeight="1"/>
    <row r="9076" customHeight="1"/>
    <row r="9077" customHeight="1"/>
    <row r="9078" customHeight="1"/>
    <row r="9079" customHeight="1"/>
    <row r="9080" customHeight="1"/>
    <row r="9081" customHeight="1"/>
    <row r="9082" customHeight="1"/>
    <row r="9083" customHeight="1"/>
    <row r="9084" customHeight="1"/>
    <row r="9085" customHeight="1"/>
    <row r="9086" customHeight="1"/>
    <row r="9087" customHeight="1"/>
    <row r="9088" customHeight="1"/>
    <row r="9089" customHeight="1"/>
    <row r="9090" customHeight="1"/>
    <row r="9091" customHeight="1"/>
    <row r="9092" customHeight="1"/>
    <row r="9093" customHeight="1"/>
    <row r="9094" customHeight="1"/>
    <row r="9095" customHeight="1"/>
    <row r="9096" customHeight="1"/>
    <row r="9097" customHeight="1"/>
    <row r="9098" customHeight="1"/>
    <row r="9099" customHeight="1"/>
    <row r="9100" customHeight="1"/>
    <row r="9101" customHeight="1"/>
    <row r="9102" customHeight="1"/>
    <row r="9103" customHeight="1"/>
    <row r="9104" customHeight="1"/>
    <row r="9105" customHeight="1"/>
    <row r="9106" customHeight="1"/>
    <row r="9107" customHeight="1"/>
    <row r="9108" customHeight="1"/>
    <row r="9109" customHeight="1"/>
    <row r="9110" customHeight="1"/>
    <row r="9111" customHeight="1"/>
    <row r="9112" customHeight="1"/>
    <row r="9113" customHeight="1"/>
    <row r="9114" customHeight="1"/>
    <row r="9115" customHeight="1"/>
    <row r="9116" customHeight="1"/>
    <row r="9117" customHeight="1"/>
    <row r="9118" customHeight="1"/>
    <row r="9119" customHeight="1"/>
    <row r="9120" customHeight="1"/>
    <row r="9121" customHeight="1"/>
    <row r="9122" customHeight="1"/>
    <row r="9123" customHeight="1"/>
    <row r="9124" customHeight="1"/>
    <row r="9125" customHeight="1"/>
    <row r="9126" customHeight="1"/>
    <row r="9127" customHeight="1"/>
    <row r="9128" customHeight="1"/>
    <row r="9129" customHeight="1"/>
    <row r="9130" customHeight="1"/>
    <row r="9131" customHeight="1"/>
    <row r="9132" customHeight="1"/>
    <row r="9133" customHeight="1"/>
    <row r="9134" customHeight="1"/>
    <row r="9135" customHeight="1"/>
    <row r="9136" customHeight="1"/>
    <row r="9137" customHeight="1"/>
    <row r="9138" customHeight="1"/>
    <row r="9139" customHeight="1"/>
    <row r="9140" customHeight="1"/>
    <row r="9141" customHeight="1"/>
    <row r="9142" customHeight="1"/>
    <row r="9143" customHeight="1"/>
    <row r="9144" customHeight="1"/>
    <row r="9145" customHeight="1"/>
    <row r="9146" customHeight="1"/>
    <row r="9147" customHeight="1"/>
    <row r="9148" customHeight="1"/>
    <row r="9149" customHeight="1"/>
    <row r="9150" customHeight="1"/>
    <row r="9151" customHeight="1"/>
    <row r="9152" customHeight="1"/>
    <row r="9153" customHeight="1"/>
    <row r="9154" customHeight="1"/>
    <row r="9155" customHeight="1"/>
    <row r="9156" customHeight="1"/>
    <row r="9157" customHeight="1"/>
    <row r="9158" customHeight="1"/>
    <row r="9159" customHeight="1"/>
    <row r="9160" customHeight="1"/>
    <row r="9161" customHeight="1"/>
    <row r="9162" customHeight="1"/>
    <row r="9163" customHeight="1"/>
    <row r="9164" customHeight="1"/>
    <row r="9165" customHeight="1"/>
    <row r="9166" customHeight="1"/>
    <row r="9167" customHeight="1"/>
    <row r="9168" customHeight="1"/>
    <row r="9169" customHeight="1"/>
    <row r="9170" customHeight="1"/>
    <row r="9171" customHeight="1"/>
    <row r="9172" customHeight="1"/>
    <row r="9173" customHeight="1"/>
    <row r="9174" customHeight="1"/>
    <row r="9175" customHeight="1"/>
    <row r="9176" customHeight="1"/>
    <row r="9177" customHeight="1"/>
    <row r="9178" customHeight="1"/>
    <row r="9179" customHeight="1"/>
    <row r="9180" customHeight="1"/>
    <row r="9181" customHeight="1"/>
    <row r="9182" customHeight="1"/>
    <row r="9183" customHeight="1"/>
    <row r="9184" customHeight="1"/>
    <row r="9185" customHeight="1"/>
    <row r="9186" customHeight="1"/>
    <row r="9187" customHeight="1"/>
    <row r="9188" customHeight="1"/>
    <row r="9189" customHeight="1"/>
    <row r="9190" customHeight="1"/>
    <row r="9191" customHeight="1"/>
    <row r="9192" customHeight="1"/>
    <row r="9193" customHeight="1"/>
    <row r="9194" customHeight="1"/>
    <row r="9195" customHeight="1"/>
    <row r="9196" customHeight="1"/>
    <row r="9197" customHeight="1"/>
    <row r="9198" customHeight="1"/>
    <row r="9199" customHeight="1"/>
    <row r="9200" customHeight="1"/>
    <row r="9201" customHeight="1"/>
    <row r="9202" customHeight="1"/>
    <row r="9203" customHeight="1"/>
    <row r="9204" customHeight="1"/>
    <row r="9205" customHeight="1"/>
    <row r="9206" customHeight="1"/>
    <row r="9207" customHeight="1"/>
    <row r="9208" customHeight="1"/>
    <row r="9209" customHeight="1"/>
    <row r="9210" customHeight="1"/>
    <row r="9211" customHeight="1"/>
    <row r="9212" customHeight="1"/>
    <row r="9213" customHeight="1"/>
    <row r="9214" customHeight="1"/>
    <row r="9215" customHeight="1"/>
    <row r="9216" customHeight="1"/>
    <row r="9217" customHeight="1"/>
    <row r="9218" customHeight="1"/>
    <row r="9219" customHeight="1"/>
    <row r="9220" customHeight="1"/>
    <row r="9221" customHeight="1"/>
    <row r="9222" customHeight="1"/>
    <row r="9223" customHeight="1"/>
    <row r="9224" customHeight="1"/>
    <row r="9225" customHeight="1"/>
    <row r="9226" customHeight="1"/>
    <row r="9227" customHeight="1"/>
    <row r="9228" customHeight="1"/>
    <row r="9229" customHeight="1"/>
    <row r="9230" customHeight="1"/>
    <row r="9231" customHeight="1"/>
    <row r="9232" customHeight="1"/>
    <row r="9233" customHeight="1"/>
    <row r="9234" customHeight="1"/>
    <row r="9235" customHeight="1"/>
    <row r="9236" customHeight="1"/>
    <row r="9237" customHeight="1"/>
    <row r="9238" customHeight="1"/>
    <row r="9239" customHeight="1"/>
    <row r="9240" customHeight="1"/>
    <row r="9241" customHeight="1"/>
    <row r="9242" customHeight="1"/>
    <row r="9243" customHeight="1"/>
    <row r="9244" customHeight="1"/>
    <row r="9245" customHeight="1"/>
    <row r="9246" customHeight="1"/>
    <row r="9247" customHeight="1"/>
    <row r="9248" customHeight="1"/>
    <row r="9249" customHeight="1"/>
    <row r="9250" customHeight="1"/>
    <row r="9251" customHeight="1"/>
    <row r="9252" customHeight="1"/>
    <row r="9253" customHeight="1"/>
    <row r="9254" customHeight="1"/>
    <row r="9255" customHeight="1"/>
    <row r="9256" customHeight="1"/>
    <row r="9257" customHeight="1"/>
    <row r="9258" customHeight="1"/>
    <row r="9259" customHeight="1"/>
    <row r="9260" customHeight="1"/>
    <row r="9261" customHeight="1"/>
    <row r="9262" customHeight="1"/>
    <row r="9263" customHeight="1"/>
    <row r="9264" customHeight="1"/>
    <row r="9265" customHeight="1"/>
    <row r="9266" customHeight="1"/>
    <row r="9267" customHeight="1"/>
    <row r="9268" customHeight="1"/>
    <row r="9269" customHeight="1"/>
    <row r="9270" customHeight="1"/>
    <row r="9271" customHeight="1"/>
    <row r="9272" customHeight="1"/>
    <row r="9273" customHeight="1"/>
    <row r="9274" customHeight="1"/>
    <row r="9275" customHeight="1"/>
    <row r="9276" customHeight="1"/>
    <row r="9277" customHeight="1"/>
    <row r="9278" customHeight="1"/>
    <row r="9279" customHeight="1"/>
    <row r="9280" customHeight="1"/>
    <row r="9281" customHeight="1"/>
    <row r="9282" customHeight="1"/>
    <row r="9283" customHeight="1"/>
    <row r="9284" customHeight="1"/>
    <row r="9285" customHeight="1"/>
    <row r="9286" customHeight="1"/>
    <row r="9287" customHeight="1"/>
    <row r="9288" customHeight="1"/>
    <row r="9289" customHeight="1"/>
    <row r="9290" customHeight="1"/>
    <row r="9291" customHeight="1"/>
    <row r="9292" customHeight="1"/>
    <row r="9293" customHeight="1"/>
    <row r="9294" customHeight="1"/>
    <row r="9295" customHeight="1"/>
    <row r="9296" customHeight="1"/>
    <row r="9297" customHeight="1"/>
    <row r="9298" customHeight="1"/>
    <row r="9299" customHeight="1"/>
    <row r="9300" customHeight="1"/>
    <row r="9301" customHeight="1"/>
    <row r="9302" customHeight="1"/>
    <row r="9303" customHeight="1"/>
    <row r="9304" customHeight="1"/>
    <row r="9305" customHeight="1"/>
    <row r="9306" customHeight="1"/>
    <row r="9307" customHeight="1"/>
    <row r="9308" customHeight="1"/>
    <row r="9309" customHeight="1"/>
    <row r="9310" customHeight="1"/>
    <row r="9311" customHeight="1"/>
    <row r="9312" customHeight="1"/>
    <row r="9313" customHeight="1"/>
    <row r="9314" customHeight="1"/>
    <row r="9315" customHeight="1"/>
    <row r="9316" customHeight="1"/>
    <row r="9317" customHeight="1"/>
    <row r="9318" customHeight="1"/>
    <row r="9319" customHeight="1"/>
    <row r="9320" customHeight="1"/>
    <row r="9321" customHeight="1"/>
    <row r="9322" customHeight="1"/>
    <row r="9323" customHeight="1"/>
    <row r="9324" customHeight="1"/>
    <row r="9325" customHeight="1"/>
    <row r="9326" customHeight="1"/>
    <row r="9327" customHeight="1"/>
    <row r="9328" customHeight="1"/>
    <row r="9329" customHeight="1"/>
    <row r="9330" customHeight="1"/>
    <row r="9331" customHeight="1"/>
    <row r="9332" customHeight="1"/>
    <row r="9333" customHeight="1"/>
    <row r="9334" customHeight="1"/>
    <row r="9335" customHeight="1"/>
    <row r="9336" customHeight="1"/>
    <row r="9337" customHeight="1"/>
    <row r="9338" customHeight="1"/>
    <row r="9339" customHeight="1"/>
    <row r="9340" customHeight="1"/>
    <row r="9341" customHeight="1"/>
    <row r="9342" customHeight="1"/>
    <row r="9343" customHeight="1"/>
    <row r="9344" customHeight="1"/>
    <row r="9345" customHeight="1"/>
    <row r="9346" customHeight="1"/>
    <row r="9347" customHeight="1"/>
    <row r="9348" customHeight="1"/>
    <row r="9349" customHeight="1"/>
    <row r="9350" customHeight="1"/>
    <row r="9351" customHeight="1"/>
    <row r="9352" customHeight="1"/>
    <row r="9353" customHeight="1"/>
    <row r="9354" customHeight="1"/>
    <row r="9355" customHeight="1"/>
    <row r="9356" customHeight="1"/>
    <row r="9357" customHeight="1"/>
    <row r="9358" customHeight="1"/>
    <row r="9359" customHeight="1"/>
    <row r="9360" customHeight="1"/>
    <row r="9361" customHeight="1"/>
    <row r="9362" customHeight="1"/>
    <row r="9363" customHeight="1"/>
    <row r="9364" customHeight="1"/>
    <row r="9365" customHeight="1"/>
    <row r="9366" customHeight="1"/>
    <row r="9367" customHeight="1"/>
    <row r="9368" customHeight="1"/>
    <row r="9369" customHeight="1"/>
    <row r="9370" customHeight="1"/>
    <row r="9371" customHeight="1"/>
    <row r="9372" customHeight="1"/>
    <row r="9373" customHeight="1"/>
    <row r="9374" customHeight="1"/>
    <row r="9375" customHeight="1"/>
    <row r="9376" customHeight="1"/>
    <row r="9377" customHeight="1"/>
    <row r="9378" customHeight="1"/>
    <row r="9379" customHeight="1"/>
    <row r="9380" customHeight="1"/>
    <row r="9381" customHeight="1"/>
    <row r="9382" customHeight="1"/>
    <row r="9383" customHeight="1"/>
    <row r="9384" customHeight="1"/>
    <row r="9385" customHeight="1"/>
    <row r="9386" customHeight="1"/>
    <row r="9387" customHeight="1"/>
    <row r="9388" customHeight="1"/>
    <row r="9389" customHeight="1"/>
    <row r="9390" customHeight="1"/>
    <row r="9391" customHeight="1"/>
    <row r="9392" customHeight="1"/>
    <row r="9393" customHeight="1"/>
    <row r="9394" customHeight="1"/>
    <row r="9395" customHeight="1"/>
    <row r="9396" customHeight="1"/>
    <row r="9397" customHeight="1"/>
    <row r="9398" customHeight="1"/>
    <row r="9399" customHeight="1"/>
    <row r="9400" customHeight="1"/>
    <row r="9401" customHeight="1"/>
    <row r="9402" customHeight="1"/>
    <row r="9403" customHeight="1"/>
    <row r="9404" customHeight="1"/>
    <row r="9405" customHeight="1"/>
    <row r="9406" customHeight="1"/>
    <row r="9407" customHeight="1"/>
    <row r="9408" customHeight="1"/>
    <row r="9409" customHeight="1"/>
    <row r="9410" customHeight="1"/>
    <row r="9411" customHeight="1"/>
    <row r="9412" customHeight="1"/>
    <row r="9413" customHeight="1"/>
    <row r="9414" customHeight="1"/>
    <row r="9415" customHeight="1"/>
    <row r="9416" customHeight="1"/>
    <row r="9417" customHeight="1"/>
    <row r="9418" customHeight="1"/>
    <row r="9419" customHeight="1"/>
    <row r="9420" customHeight="1"/>
    <row r="9421" customHeight="1"/>
    <row r="9422" customHeight="1"/>
    <row r="9423" customHeight="1"/>
    <row r="9424" customHeight="1"/>
    <row r="9425" customHeight="1"/>
    <row r="9426" customHeight="1"/>
    <row r="9427" customHeight="1"/>
    <row r="9428" customHeight="1"/>
    <row r="9429" customHeight="1"/>
    <row r="9430" customHeight="1"/>
    <row r="9431" customHeight="1"/>
    <row r="9432" customHeight="1"/>
    <row r="9433" customHeight="1"/>
    <row r="9434" customHeight="1"/>
    <row r="9435" customHeight="1"/>
    <row r="9436" customHeight="1"/>
    <row r="9437" customHeight="1"/>
    <row r="9438" customHeight="1"/>
    <row r="9439" customHeight="1"/>
    <row r="9440" customHeight="1"/>
    <row r="9441" customHeight="1"/>
    <row r="9442" customHeight="1"/>
    <row r="9443" customHeight="1"/>
    <row r="9444" customHeight="1"/>
    <row r="9445" customHeight="1"/>
    <row r="9446" customHeight="1"/>
    <row r="9447" customHeight="1"/>
    <row r="9448" customHeight="1"/>
    <row r="9449" customHeight="1"/>
    <row r="9450" customHeight="1"/>
    <row r="9451" customHeight="1"/>
    <row r="9452" customHeight="1"/>
    <row r="9453" customHeight="1"/>
    <row r="9454" customHeight="1"/>
    <row r="9455" customHeight="1"/>
    <row r="9456" customHeight="1"/>
    <row r="9457" customHeight="1"/>
    <row r="9458" customHeight="1"/>
    <row r="9459" customHeight="1"/>
    <row r="9460" customHeight="1"/>
    <row r="9461" customHeight="1"/>
    <row r="9462" customHeight="1"/>
    <row r="9463" customHeight="1"/>
    <row r="9464" customHeight="1"/>
    <row r="9465" customHeight="1"/>
    <row r="9466" customHeight="1"/>
    <row r="9467" customHeight="1"/>
    <row r="9468" customHeight="1"/>
    <row r="9469" customHeight="1"/>
    <row r="9470" customHeight="1"/>
    <row r="9471" customHeight="1"/>
    <row r="9472" customHeight="1"/>
    <row r="9473" customHeight="1"/>
    <row r="9474" customHeight="1"/>
    <row r="9475" customHeight="1"/>
    <row r="9476" customHeight="1"/>
    <row r="9477" customHeight="1"/>
    <row r="9478" customHeight="1"/>
    <row r="9479" customHeight="1"/>
    <row r="9480" customHeight="1"/>
    <row r="9481" customHeight="1"/>
    <row r="9482" customHeight="1"/>
    <row r="9483" customHeight="1"/>
    <row r="9484" customHeight="1"/>
    <row r="9485" customHeight="1"/>
    <row r="9486" customHeight="1"/>
    <row r="9487" customHeight="1"/>
    <row r="9488" customHeight="1"/>
    <row r="9489" customHeight="1"/>
    <row r="9490" customHeight="1"/>
    <row r="9491" customHeight="1"/>
    <row r="9492" customHeight="1"/>
    <row r="9493" customHeight="1"/>
    <row r="9494" customHeight="1"/>
    <row r="9495" customHeight="1"/>
    <row r="9496" customHeight="1"/>
    <row r="9497" customHeight="1"/>
    <row r="9498" customHeight="1"/>
    <row r="9499" customHeight="1"/>
    <row r="9500" customHeight="1"/>
    <row r="9501" customHeight="1"/>
    <row r="9502" customHeight="1"/>
    <row r="9503" customHeight="1"/>
    <row r="9504" customHeight="1"/>
    <row r="9505" customHeight="1"/>
    <row r="9506" customHeight="1"/>
    <row r="9507" customHeight="1"/>
    <row r="9508" customHeight="1"/>
    <row r="9509" customHeight="1"/>
    <row r="9510" customHeight="1"/>
    <row r="9511" customHeight="1"/>
    <row r="9512" customHeight="1"/>
    <row r="9513" customHeight="1"/>
    <row r="9514" customHeight="1"/>
    <row r="9515" customHeight="1"/>
    <row r="9516" customHeight="1"/>
    <row r="9517" customHeight="1"/>
    <row r="9518" customHeight="1"/>
    <row r="9519" customHeight="1"/>
    <row r="9520" customHeight="1"/>
    <row r="9521" customHeight="1"/>
    <row r="9522" customHeight="1"/>
    <row r="9523" customHeight="1"/>
    <row r="9524" customHeight="1"/>
    <row r="9525" customHeight="1"/>
    <row r="9526" customHeight="1"/>
    <row r="9527" customHeight="1"/>
    <row r="9528" customHeight="1"/>
    <row r="9529" customHeight="1"/>
    <row r="9530" customHeight="1"/>
    <row r="9531" customHeight="1"/>
    <row r="9532" customHeight="1"/>
    <row r="9533" customHeight="1"/>
    <row r="9534" customHeight="1"/>
    <row r="9535" customHeight="1"/>
    <row r="9536" customHeight="1"/>
    <row r="9537" customHeight="1"/>
    <row r="9538" customHeight="1"/>
    <row r="9539" customHeight="1"/>
    <row r="9540" customHeight="1"/>
    <row r="9541" customHeight="1"/>
    <row r="9542" customHeight="1"/>
    <row r="9543" customHeight="1"/>
    <row r="9544" customHeight="1"/>
    <row r="9545" customHeight="1"/>
    <row r="9546" customHeight="1"/>
    <row r="9547" customHeight="1"/>
    <row r="9548" customHeight="1"/>
    <row r="9549" customHeight="1"/>
    <row r="9550" customHeight="1"/>
    <row r="9551" customHeight="1"/>
    <row r="9552" customHeight="1"/>
    <row r="9553" customHeight="1"/>
    <row r="9554" customHeight="1"/>
    <row r="9555" customHeight="1"/>
    <row r="9556" customHeight="1"/>
    <row r="9557" customHeight="1"/>
    <row r="9558" customHeight="1"/>
    <row r="9559" customHeight="1"/>
    <row r="9560" customHeight="1"/>
    <row r="9561" customHeight="1"/>
    <row r="9562" customHeight="1"/>
    <row r="9563" customHeight="1"/>
    <row r="9564" customHeight="1"/>
    <row r="9565" customHeight="1"/>
    <row r="9566" customHeight="1"/>
    <row r="9567" customHeight="1"/>
    <row r="9568" customHeight="1"/>
    <row r="9569" customHeight="1"/>
    <row r="9570" customHeight="1"/>
    <row r="9571" customHeight="1"/>
    <row r="9572" customHeight="1"/>
    <row r="9573" customHeight="1"/>
    <row r="9574" customHeight="1"/>
    <row r="9575" customHeight="1"/>
    <row r="9576" customHeight="1"/>
    <row r="9577" customHeight="1"/>
    <row r="9578" customHeight="1"/>
    <row r="9579" customHeight="1"/>
    <row r="9580" customHeight="1"/>
    <row r="9581" customHeight="1"/>
    <row r="9582" customHeight="1"/>
    <row r="9583" customHeight="1"/>
    <row r="9584" customHeight="1"/>
    <row r="9585" customHeight="1"/>
    <row r="9586" customHeight="1"/>
    <row r="9587" customHeight="1"/>
    <row r="9588" customHeight="1"/>
    <row r="9589" customHeight="1"/>
    <row r="9590" customHeight="1"/>
    <row r="9591" customHeight="1"/>
    <row r="9592" customHeight="1"/>
    <row r="9593" customHeight="1"/>
    <row r="9594" customHeight="1"/>
    <row r="9595" customHeight="1"/>
    <row r="9596" customHeight="1"/>
    <row r="9597" customHeight="1"/>
    <row r="9598" customHeight="1"/>
    <row r="9599" customHeight="1"/>
    <row r="9600" customHeight="1"/>
    <row r="9601" customHeight="1"/>
    <row r="9602" customHeight="1"/>
    <row r="9603" customHeight="1"/>
    <row r="9604" customHeight="1"/>
    <row r="9605" customHeight="1"/>
    <row r="9606" customHeight="1"/>
    <row r="9607" customHeight="1"/>
    <row r="9608" customHeight="1"/>
    <row r="9609" customHeight="1"/>
    <row r="9610" customHeight="1"/>
    <row r="9611" customHeight="1"/>
    <row r="9612" customHeight="1"/>
    <row r="9613" customHeight="1"/>
    <row r="9614" customHeight="1"/>
    <row r="9615" customHeight="1"/>
    <row r="9616" customHeight="1"/>
    <row r="9617" customHeight="1"/>
    <row r="9618" customHeight="1"/>
    <row r="9619" customHeight="1"/>
    <row r="9620" customHeight="1"/>
    <row r="9621" customHeight="1"/>
    <row r="9622" customHeight="1"/>
    <row r="9623" customHeight="1"/>
    <row r="9624" customHeight="1"/>
    <row r="9625" customHeight="1"/>
    <row r="9626" customHeight="1"/>
    <row r="9627" customHeight="1"/>
    <row r="9628" customHeight="1"/>
    <row r="9629" customHeight="1"/>
    <row r="9630" customHeight="1"/>
    <row r="9631" customHeight="1"/>
    <row r="9632" customHeight="1"/>
    <row r="9633" customHeight="1"/>
    <row r="9634" customHeight="1"/>
    <row r="9635" customHeight="1"/>
    <row r="9636" customHeight="1"/>
    <row r="9637" customHeight="1"/>
    <row r="9638" customHeight="1"/>
    <row r="9639" customHeight="1"/>
    <row r="9640" customHeight="1"/>
    <row r="9641" customHeight="1"/>
    <row r="9642" customHeight="1"/>
    <row r="9643" customHeight="1"/>
    <row r="9644" customHeight="1"/>
    <row r="9645" customHeight="1"/>
    <row r="9646" customHeight="1"/>
    <row r="9647" customHeight="1"/>
    <row r="9648" customHeight="1"/>
    <row r="9649" customHeight="1"/>
    <row r="9650" customHeight="1"/>
    <row r="9651" customHeight="1"/>
    <row r="9652" customHeight="1"/>
    <row r="9653" customHeight="1"/>
    <row r="9654" customHeight="1"/>
    <row r="9655" customHeight="1"/>
    <row r="9656" customHeight="1"/>
    <row r="9657" customHeight="1"/>
    <row r="9658" customHeight="1"/>
    <row r="9659" customHeight="1"/>
    <row r="9660" customHeight="1"/>
    <row r="9661" customHeight="1"/>
    <row r="9662" customHeight="1"/>
    <row r="9663" customHeight="1"/>
    <row r="9664" customHeight="1"/>
    <row r="9665" customHeight="1"/>
    <row r="9666" customHeight="1"/>
    <row r="9667" customHeight="1"/>
    <row r="9668" customHeight="1"/>
    <row r="9669" customHeight="1"/>
    <row r="9670" customHeight="1"/>
    <row r="9671" customHeight="1"/>
    <row r="9672" customHeight="1"/>
    <row r="9673" customHeight="1"/>
    <row r="9674" customHeight="1"/>
    <row r="9675" customHeight="1"/>
    <row r="9676" customHeight="1"/>
    <row r="9677" customHeight="1"/>
    <row r="9678" customHeight="1"/>
    <row r="9679" customHeight="1"/>
    <row r="9680" customHeight="1"/>
    <row r="9681" customHeight="1"/>
    <row r="9682" customHeight="1"/>
    <row r="9683" customHeight="1"/>
    <row r="9684" customHeight="1"/>
    <row r="9685" customHeight="1"/>
    <row r="9686" customHeight="1"/>
    <row r="9687" customHeight="1"/>
    <row r="9688" customHeight="1"/>
    <row r="9689" customHeight="1"/>
    <row r="9690" customHeight="1"/>
    <row r="9691" customHeight="1"/>
    <row r="9692" customHeight="1"/>
    <row r="9693" customHeight="1"/>
    <row r="9694" customHeight="1"/>
    <row r="9695" customHeight="1"/>
    <row r="9696" customHeight="1"/>
    <row r="9697" customHeight="1"/>
    <row r="9698" customHeight="1"/>
    <row r="9699" customHeight="1"/>
    <row r="9700" customHeight="1"/>
    <row r="9701" customHeight="1"/>
    <row r="9702" customHeight="1"/>
    <row r="9703" customHeight="1"/>
    <row r="9704" customHeight="1"/>
    <row r="9705" customHeight="1"/>
    <row r="9706" customHeight="1"/>
    <row r="9707" customHeight="1"/>
    <row r="9708" customHeight="1"/>
    <row r="9709" customHeight="1"/>
    <row r="9710" customHeight="1"/>
    <row r="9711" customHeight="1"/>
    <row r="9712" customHeight="1"/>
    <row r="9713" customHeight="1"/>
    <row r="9714" customHeight="1"/>
    <row r="9715" customHeight="1"/>
    <row r="9716" customHeight="1"/>
    <row r="9717" customHeight="1"/>
    <row r="9718" customHeight="1"/>
    <row r="9719" customHeight="1"/>
    <row r="9720" customHeight="1"/>
    <row r="9721" customHeight="1"/>
    <row r="9722" customHeight="1"/>
    <row r="9723" customHeight="1"/>
    <row r="9724" customHeight="1"/>
    <row r="9725" customHeight="1"/>
    <row r="9726" customHeight="1"/>
    <row r="9727" customHeight="1"/>
    <row r="9728" customHeight="1"/>
    <row r="9729" customHeight="1"/>
    <row r="9730" customHeight="1"/>
    <row r="9731" customHeight="1"/>
    <row r="9732" customHeight="1"/>
    <row r="9733" customHeight="1"/>
    <row r="9734" customHeight="1"/>
    <row r="9735" customHeight="1"/>
    <row r="9736" customHeight="1"/>
    <row r="9737" customHeight="1"/>
    <row r="9738" customHeight="1"/>
    <row r="9739" customHeight="1"/>
    <row r="9740" customHeight="1"/>
    <row r="9741" customHeight="1"/>
    <row r="9742" customHeight="1"/>
    <row r="9743" customHeight="1"/>
    <row r="9744" customHeight="1"/>
    <row r="9745" customHeight="1"/>
    <row r="9746" customHeight="1"/>
    <row r="9747" customHeight="1"/>
    <row r="9748" customHeight="1"/>
    <row r="9749" customHeight="1"/>
    <row r="9750" customHeight="1"/>
    <row r="9751" customHeight="1"/>
    <row r="9752" customHeight="1"/>
    <row r="9753" customHeight="1"/>
    <row r="9754" customHeight="1"/>
    <row r="9755" customHeight="1"/>
    <row r="9756" customHeight="1"/>
    <row r="9757" customHeight="1"/>
    <row r="9758" customHeight="1"/>
    <row r="9759" customHeight="1"/>
    <row r="9760" customHeight="1"/>
    <row r="9761" customHeight="1"/>
    <row r="9762" customHeight="1"/>
    <row r="9763" customHeight="1"/>
    <row r="9764" customHeight="1"/>
    <row r="9765" customHeight="1"/>
    <row r="9766" customHeight="1"/>
    <row r="9767" customHeight="1"/>
    <row r="9768" customHeight="1"/>
    <row r="9769" customHeight="1"/>
    <row r="9770" customHeight="1"/>
    <row r="9771" customHeight="1"/>
    <row r="9772" customHeight="1"/>
    <row r="9773" customHeight="1"/>
    <row r="9774" customHeight="1"/>
    <row r="9775" customHeight="1"/>
    <row r="9776" customHeight="1"/>
    <row r="9777" customHeight="1"/>
    <row r="9778" customHeight="1"/>
    <row r="9779" customHeight="1"/>
    <row r="9780" customHeight="1"/>
    <row r="9781" customHeight="1"/>
    <row r="9782" customHeight="1"/>
    <row r="9783" customHeight="1"/>
    <row r="9784" customHeight="1"/>
    <row r="9785" customHeight="1"/>
    <row r="9786" customHeight="1"/>
    <row r="9787" customHeight="1"/>
    <row r="9788" customHeight="1"/>
    <row r="9789" customHeight="1"/>
    <row r="9790" customHeight="1"/>
    <row r="9791" customHeight="1"/>
    <row r="9792" customHeight="1"/>
    <row r="9793" customHeight="1"/>
    <row r="9794" customHeight="1"/>
    <row r="9795" customHeight="1"/>
    <row r="9796" customHeight="1"/>
    <row r="9797" customHeight="1"/>
    <row r="9798" customHeight="1"/>
    <row r="9799" customHeight="1"/>
    <row r="9800" customHeight="1"/>
    <row r="9801" customHeight="1"/>
    <row r="9802" customHeight="1"/>
    <row r="9803" customHeight="1"/>
    <row r="9804" customHeight="1"/>
    <row r="9805" customHeight="1"/>
    <row r="9806" customHeight="1"/>
    <row r="9807" customHeight="1"/>
    <row r="9808" customHeight="1"/>
    <row r="9809" customHeight="1"/>
    <row r="9810" customHeight="1"/>
    <row r="9811" customHeight="1"/>
    <row r="9812" customHeight="1"/>
    <row r="9813" customHeight="1"/>
    <row r="9814" customHeight="1"/>
    <row r="9815" customHeight="1"/>
    <row r="9816" customHeight="1"/>
    <row r="9817" customHeight="1"/>
    <row r="9818" customHeight="1"/>
    <row r="9819" customHeight="1"/>
    <row r="9820" customHeight="1"/>
    <row r="9821" customHeight="1"/>
    <row r="9822" customHeight="1"/>
    <row r="9823" customHeight="1"/>
    <row r="9824" customHeight="1"/>
    <row r="9825" customHeight="1"/>
    <row r="9826" customHeight="1"/>
    <row r="9827" customHeight="1"/>
    <row r="9828" customHeight="1"/>
    <row r="9829" customHeight="1"/>
    <row r="9830" customHeight="1"/>
    <row r="9831" customHeight="1"/>
    <row r="9832" customHeight="1"/>
    <row r="9833" customHeight="1"/>
    <row r="9834" customHeight="1"/>
    <row r="9835" customHeight="1"/>
    <row r="9836" customHeight="1"/>
    <row r="9837" customHeight="1"/>
    <row r="9838" customHeight="1"/>
    <row r="9839" customHeight="1"/>
    <row r="9840" customHeight="1"/>
    <row r="9841" customHeight="1"/>
    <row r="9842" customHeight="1"/>
    <row r="9843" customHeight="1"/>
    <row r="9844" customHeight="1"/>
    <row r="9845" customHeight="1"/>
    <row r="9846" customHeight="1"/>
    <row r="9847" customHeight="1"/>
    <row r="9848" customHeight="1"/>
    <row r="9849" customHeight="1"/>
    <row r="9850" customHeight="1"/>
    <row r="9851" customHeight="1"/>
    <row r="9852" customHeight="1"/>
    <row r="9853" customHeight="1"/>
    <row r="9854" customHeight="1"/>
    <row r="9855" customHeight="1"/>
    <row r="9856" customHeight="1"/>
    <row r="9857" customHeight="1"/>
    <row r="9858" customHeight="1"/>
    <row r="9859" customHeight="1"/>
    <row r="9860" customHeight="1"/>
    <row r="9861" customHeight="1"/>
    <row r="9862" customHeight="1"/>
    <row r="9863" customHeight="1"/>
    <row r="9864" customHeight="1"/>
    <row r="9865" customHeight="1"/>
    <row r="9866" customHeight="1"/>
    <row r="9867" customHeight="1"/>
    <row r="9868" customHeight="1"/>
    <row r="9869" customHeight="1"/>
    <row r="9870" customHeight="1"/>
    <row r="9871" customHeight="1"/>
    <row r="9872" customHeight="1"/>
    <row r="9873" customHeight="1"/>
    <row r="9874" customHeight="1"/>
    <row r="9875" customHeight="1"/>
    <row r="9876" customHeight="1"/>
    <row r="9877" customHeight="1"/>
    <row r="9878" customHeight="1"/>
    <row r="9879" customHeight="1"/>
    <row r="9880" customHeight="1"/>
    <row r="9881" customHeight="1"/>
    <row r="9882" customHeight="1"/>
    <row r="9883" customHeight="1"/>
    <row r="9884" customHeight="1"/>
    <row r="9885" customHeight="1"/>
    <row r="9886" customHeight="1"/>
    <row r="9887" customHeight="1"/>
    <row r="9888" customHeight="1"/>
    <row r="9889" customHeight="1"/>
    <row r="9890" customHeight="1"/>
    <row r="9891" customHeight="1"/>
    <row r="9892" customHeight="1"/>
    <row r="9893" customHeight="1"/>
    <row r="9894" customHeight="1"/>
    <row r="9895" customHeight="1"/>
    <row r="9896" customHeight="1"/>
    <row r="9897" customHeight="1"/>
    <row r="9898" customHeight="1"/>
    <row r="9899" customHeight="1"/>
    <row r="9900" customHeight="1"/>
    <row r="9901" customHeight="1"/>
    <row r="9902" customHeight="1"/>
    <row r="9903" customHeight="1"/>
    <row r="9904" customHeight="1"/>
    <row r="9905" customHeight="1"/>
    <row r="9906" customHeight="1"/>
    <row r="9907" customHeight="1"/>
    <row r="9908" customHeight="1"/>
    <row r="9909" customHeight="1"/>
    <row r="9910" customHeight="1"/>
    <row r="9911" customHeight="1"/>
    <row r="9912" customHeight="1"/>
    <row r="9913" customHeight="1"/>
    <row r="9914" customHeight="1"/>
    <row r="9915" customHeight="1"/>
    <row r="9916" customHeight="1"/>
    <row r="9917" customHeight="1"/>
    <row r="9918" customHeight="1"/>
    <row r="9919" customHeight="1"/>
    <row r="9920" customHeight="1"/>
    <row r="9921" customHeight="1"/>
    <row r="9922" customHeight="1"/>
    <row r="9923" customHeight="1"/>
    <row r="9924" customHeight="1"/>
    <row r="9925" customHeight="1"/>
    <row r="9926" customHeight="1"/>
    <row r="9927" customHeight="1"/>
    <row r="9928" customHeight="1"/>
    <row r="9929" customHeight="1"/>
    <row r="9930" customHeight="1"/>
    <row r="9931" customHeight="1"/>
    <row r="9932" customHeight="1"/>
    <row r="9933" customHeight="1"/>
    <row r="9934" customHeight="1"/>
    <row r="9935" customHeight="1"/>
    <row r="9936" customHeight="1"/>
    <row r="9937" customHeight="1"/>
    <row r="9938" customHeight="1"/>
    <row r="9939" customHeight="1"/>
    <row r="9940" customHeight="1"/>
    <row r="9941" customHeight="1"/>
    <row r="9942" customHeight="1"/>
    <row r="9943" customHeight="1"/>
    <row r="9944" customHeight="1"/>
    <row r="9945" customHeight="1"/>
    <row r="9946" customHeight="1"/>
    <row r="9947" customHeight="1"/>
    <row r="9948" customHeight="1"/>
    <row r="9949" customHeight="1"/>
    <row r="9950" customHeight="1"/>
    <row r="9951" customHeight="1"/>
    <row r="9952" customHeight="1"/>
    <row r="9953" customHeight="1"/>
    <row r="9954" customHeight="1"/>
    <row r="9955" customHeight="1"/>
    <row r="9956" customHeight="1"/>
    <row r="9957" customHeight="1"/>
    <row r="9958" customHeight="1"/>
    <row r="9959" customHeight="1"/>
    <row r="9960" customHeight="1"/>
    <row r="9961" customHeight="1"/>
    <row r="9962" customHeight="1"/>
    <row r="9963" customHeight="1"/>
    <row r="9964" customHeight="1"/>
    <row r="9965" customHeight="1"/>
    <row r="9966" customHeight="1"/>
    <row r="9967" customHeight="1"/>
    <row r="9968" customHeight="1"/>
    <row r="9969" customHeight="1"/>
    <row r="9970" customHeight="1"/>
    <row r="9971" customHeight="1"/>
    <row r="9972" customHeight="1"/>
    <row r="9973" customHeight="1"/>
    <row r="9974" customHeight="1"/>
    <row r="9975" customHeight="1"/>
    <row r="9976" customHeight="1"/>
    <row r="9977" customHeight="1"/>
    <row r="9978" customHeight="1"/>
    <row r="9979" customHeight="1"/>
    <row r="9980" customHeight="1"/>
    <row r="9981" customHeight="1"/>
    <row r="9982" customHeight="1"/>
    <row r="9983" customHeight="1"/>
    <row r="9984" customHeight="1"/>
    <row r="9985" customHeight="1"/>
    <row r="9986" customHeight="1"/>
    <row r="9987" customHeight="1"/>
    <row r="9988" customHeight="1"/>
    <row r="9989" customHeight="1"/>
    <row r="9990" customHeight="1"/>
    <row r="9991" customHeight="1"/>
    <row r="9992" customHeight="1"/>
    <row r="9993" customHeight="1"/>
    <row r="9994" customHeight="1"/>
    <row r="9995" customHeight="1"/>
    <row r="9996" customHeight="1"/>
    <row r="9997" customHeight="1"/>
    <row r="9998" customHeight="1"/>
    <row r="9999" customHeight="1"/>
    <row r="10000" customHeight="1"/>
    <row r="10001" customHeight="1"/>
    <row r="10002" customHeight="1"/>
    <row r="10003" customHeight="1"/>
    <row r="10004" customHeight="1"/>
    <row r="10005" customHeight="1"/>
    <row r="10006" customHeight="1"/>
    <row r="10007" customHeight="1"/>
    <row r="10008" customHeight="1"/>
    <row r="10009" customHeight="1"/>
    <row r="10010" customHeight="1"/>
    <row r="10011" customHeight="1"/>
    <row r="10012" customHeight="1"/>
    <row r="10013" customHeight="1"/>
    <row r="10014" customHeight="1"/>
    <row r="10015" customHeight="1"/>
    <row r="10016" customHeight="1"/>
    <row r="10017" customHeight="1"/>
    <row r="10018" customHeight="1"/>
    <row r="10019" customHeight="1"/>
    <row r="10020" customHeight="1"/>
    <row r="10021" customHeight="1"/>
    <row r="10022" customHeight="1"/>
    <row r="10023" customHeight="1"/>
    <row r="10024" customHeight="1"/>
    <row r="10025" customHeight="1"/>
    <row r="10026" customHeight="1"/>
    <row r="10027" customHeight="1"/>
    <row r="10028" customHeight="1"/>
    <row r="10029" customHeight="1"/>
    <row r="10030" customHeight="1"/>
    <row r="10031" customHeight="1"/>
    <row r="10032" customHeight="1"/>
    <row r="10033" customHeight="1"/>
    <row r="10034" customHeight="1"/>
    <row r="10035" customHeight="1"/>
    <row r="10036" customHeight="1"/>
    <row r="10037" customHeight="1"/>
    <row r="10038" customHeight="1"/>
    <row r="10039" customHeight="1"/>
    <row r="10040" customHeight="1"/>
    <row r="10041" customHeight="1"/>
    <row r="10042" customHeight="1"/>
    <row r="10043" customHeight="1"/>
    <row r="10044" customHeight="1"/>
    <row r="10045" customHeight="1"/>
    <row r="10046" customHeight="1"/>
    <row r="10047" customHeight="1"/>
    <row r="10048" customHeight="1"/>
    <row r="10049" customHeight="1"/>
    <row r="10050" customHeight="1"/>
    <row r="10051" customHeight="1"/>
    <row r="10052" customHeight="1"/>
    <row r="10053" customHeight="1"/>
    <row r="10054" customHeight="1"/>
    <row r="10055" customHeight="1"/>
    <row r="10056" customHeight="1"/>
    <row r="10057" customHeight="1"/>
    <row r="10058" customHeight="1"/>
    <row r="10059" customHeight="1"/>
    <row r="10060" customHeight="1"/>
    <row r="10061" customHeight="1"/>
    <row r="10062" customHeight="1"/>
    <row r="10063" customHeight="1"/>
    <row r="10064" customHeight="1"/>
    <row r="10065" customHeight="1"/>
    <row r="10066" customHeight="1"/>
    <row r="10067" customHeight="1"/>
    <row r="10068" customHeight="1"/>
    <row r="10069" customHeight="1"/>
    <row r="10070" customHeight="1"/>
    <row r="10071" customHeight="1"/>
    <row r="10072" customHeight="1"/>
    <row r="10073" customHeight="1"/>
    <row r="10074" customHeight="1"/>
    <row r="10075" customHeight="1"/>
    <row r="10076" customHeight="1"/>
    <row r="10077" customHeight="1"/>
    <row r="10078" customHeight="1"/>
    <row r="10079" customHeight="1"/>
    <row r="10080" customHeight="1"/>
    <row r="10081" customHeight="1"/>
    <row r="10082" customHeight="1"/>
    <row r="10083" customHeight="1"/>
    <row r="10084" customHeight="1"/>
    <row r="10085" customHeight="1"/>
    <row r="10086" customHeight="1"/>
    <row r="10087" customHeight="1"/>
    <row r="10088" customHeight="1"/>
    <row r="10089" customHeight="1"/>
    <row r="10090" customHeight="1"/>
    <row r="10091" customHeight="1"/>
    <row r="10092" customHeight="1"/>
    <row r="10093" customHeight="1"/>
    <row r="10094" customHeight="1"/>
    <row r="10095" customHeight="1"/>
    <row r="10096" customHeight="1"/>
    <row r="10097" customHeight="1"/>
    <row r="10098" customHeight="1"/>
    <row r="10099" customHeight="1"/>
    <row r="10100" customHeight="1"/>
    <row r="10101" customHeight="1"/>
    <row r="10102" customHeight="1"/>
    <row r="10103" customHeight="1"/>
    <row r="10104" customHeight="1"/>
    <row r="10105" customHeight="1"/>
    <row r="10106" customHeight="1"/>
    <row r="10107" customHeight="1"/>
    <row r="10108" customHeight="1"/>
    <row r="10109" customHeight="1"/>
    <row r="10110" customHeight="1"/>
    <row r="10111" customHeight="1"/>
    <row r="10112" customHeight="1"/>
    <row r="10113" customHeight="1"/>
    <row r="10114" customHeight="1"/>
    <row r="10115" customHeight="1"/>
    <row r="10116" customHeight="1"/>
    <row r="10117" customHeight="1"/>
    <row r="10118" customHeight="1"/>
    <row r="10119" customHeight="1"/>
    <row r="10120" customHeight="1"/>
    <row r="10121" customHeight="1"/>
    <row r="10122" customHeight="1"/>
    <row r="10123" customHeight="1"/>
    <row r="10124" customHeight="1"/>
    <row r="10125" customHeight="1"/>
    <row r="10126" customHeight="1"/>
    <row r="10127" customHeight="1"/>
    <row r="10128" customHeight="1"/>
    <row r="10129" customHeight="1"/>
    <row r="10130" customHeight="1"/>
    <row r="10131" customHeight="1"/>
    <row r="10132" customHeight="1"/>
    <row r="10133" customHeight="1"/>
    <row r="10134" customHeight="1"/>
    <row r="10135" customHeight="1"/>
    <row r="10136" customHeight="1"/>
    <row r="10137" customHeight="1"/>
    <row r="10138" customHeight="1"/>
    <row r="10139" customHeight="1"/>
    <row r="10140" customHeight="1"/>
    <row r="10141" customHeight="1"/>
    <row r="10142" customHeight="1"/>
    <row r="10143" customHeight="1"/>
    <row r="10144" customHeight="1"/>
    <row r="10145" customHeight="1"/>
    <row r="10146" customHeight="1"/>
    <row r="10147" customHeight="1"/>
    <row r="10148" customHeight="1"/>
    <row r="10149" customHeight="1"/>
    <row r="10150" customHeight="1"/>
    <row r="10151" customHeight="1"/>
    <row r="10152" customHeight="1"/>
    <row r="10153" customHeight="1"/>
    <row r="10154" customHeight="1"/>
    <row r="10155" customHeight="1"/>
    <row r="10156" customHeight="1"/>
    <row r="10157" customHeight="1"/>
    <row r="10158" customHeight="1"/>
    <row r="10159" customHeight="1"/>
    <row r="10160" customHeight="1"/>
    <row r="10161" customHeight="1"/>
    <row r="10162" customHeight="1"/>
    <row r="10163" customHeight="1"/>
    <row r="10164" customHeight="1"/>
    <row r="10165" customHeight="1"/>
    <row r="10166" customHeight="1"/>
    <row r="10167" customHeight="1"/>
    <row r="10168" customHeight="1"/>
    <row r="10169" customHeight="1"/>
    <row r="10170" customHeight="1"/>
    <row r="10171" customHeight="1"/>
    <row r="10172" customHeight="1"/>
    <row r="10173" customHeight="1"/>
    <row r="10174" customHeight="1"/>
    <row r="10175" customHeight="1"/>
    <row r="10176" customHeight="1"/>
    <row r="10177" customHeight="1"/>
    <row r="10178" customHeight="1"/>
    <row r="10179" customHeight="1"/>
    <row r="10180" customHeight="1"/>
    <row r="10181" customHeight="1"/>
    <row r="10182" customHeight="1"/>
    <row r="10183" customHeight="1"/>
    <row r="10184" customHeight="1"/>
    <row r="10185" customHeight="1"/>
    <row r="10186" customHeight="1"/>
    <row r="10187" customHeight="1"/>
    <row r="10188" customHeight="1"/>
    <row r="10189" customHeight="1"/>
    <row r="10190" customHeight="1"/>
    <row r="10191" customHeight="1"/>
    <row r="10192" customHeight="1"/>
    <row r="10193" customHeight="1"/>
    <row r="10194" customHeight="1"/>
    <row r="10195" customHeight="1"/>
    <row r="10196" customHeight="1"/>
    <row r="10197" customHeight="1"/>
    <row r="10198" customHeight="1"/>
    <row r="10199" customHeight="1"/>
    <row r="10200" customHeight="1"/>
    <row r="10201" customHeight="1"/>
    <row r="10202" customHeight="1"/>
    <row r="10203" customHeight="1"/>
    <row r="10204" customHeight="1"/>
    <row r="10205" customHeight="1"/>
    <row r="10206" customHeight="1"/>
    <row r="10207" customHeight="1"/>
    <row r="10208" customHeight="1"/>
    <row r="10209" customHeight="1"/>
    <row r="10210" customHeight="1"/>
    <row r="10211" customHeight="1"/>
    <row r="10212" customHeight="1"/>
    <row r="10213" customHeight="1"/>
    <row r="10214" customHeight="1"/>
    <row r="10215" customHeight="1"/>
    <row r="10216" customHeight="1"/>
    <row r="10217" customHeight="1"/>
    <row r="10218" customHeight="1"/>
    <row r="10219" customHeight="1"/>
    <row r="10220" customHeight="1"/>
    <row r="10221" customHeight="1"/>
    <row r="10222" customHeight="1"/>
    <row r="10223" customHeight="1"/>
    <row r="10224" customHeight="1"/>
    <row r="10225" customHeight="1"/>
    <row r="10226" customHeight="1"/>
    <row r="10227" customHeight="1"/>
    <row r="10228" customHeight="1"/>
    <row r="10229" customHeight="1"/>
    <row r="10230" customHeight="1"/>
    <row r="10231" customHeight="1"/>
    <row r="10232" customHeight="1"/>
    <row r="10233" customHeight="1"/>
    <row r="10234" customHeight="1"/>
    <row r="10235" customHeight="1"/>
    <row r="10236" customHeight="1"/>
    <row r="10237" customHeight="1"/>
    <row r="10238" customHeight="1"/>
    <row r="10239" customHeight="1"/>
    <row r="10240" customHeight="1"/>
    <row r="10241" customHeight="1"/>
    <row r="10242" customHeight="1"/>
    <row r="10243" customHeight="1"/>
    <row r="10244" customHeight="1"/>
    <row r="10245" customHeight="1"/>
    <row r="10246" customHeight="1"/>
    <row r="10247" customHeight="1"/>
    <row r="10248" customHeight="1"/>
    <row r="10249" customHeight="1"/>
    <row r="10250" customHeight="1"/>
    <row r="10251" customHeight="1"/>
    <row r="10252" customHeight="1"/>
    <row r="10253" customHeight="1"/>
    <row r="10254" customHeight="1"/>
    <row r="10255" customHeight="1"/>
    <row r="10256" customHeight="1"/>
    <row r="10257" customHeight="1"/>
    <row r="10258" customHeight="1"/>
    <row r="10259" customHeight="1"/>
    <row r="10260" customHeight="1"/>
    <row r="10261" customHeight="1"/>
    <row r="10262" customHeight="1"/>
    <row r="10263" customHeight="1"/>
    <row r="10264" customHeight="1"/>
    <row r="10265" customHeight="1"/>
    <row r="10266" customHeight="1"/>
    <row r="10267" customHeight="1"/>
    <row r="10268" customHeight="1"/>
    <row r="10269" customHeight="1"/>
    <row r="10270" customHeight="1"/>
    <row r="10271" customHeight="1"/>
    <row r="10272" customHeight="1"/>
    <row r="10273" customHeight="1"/>
    <row r="10274" customHeight="1"/>
    <row r="10275" customHeight="1"/>
    <row r="10276" customHeight="1"/>
    <row r="10277" customHeight="1"/>
    <row r="10278" customHeight="1"/>
    <row r="10279" customHeight="1"/>
    <row r="10280" customHeight="1"/>
    <row r="10281" customHeight="1"/>
    <row r="10282" customHeight="1"/>
    <row r="10283" customHeight="1"/>
    <row r="10284" customHeight="1"/>
    <row r="10285" customHeight="1"/>
    <row r="10286" customHeight="1"/>
    <row r="10287" customHeight="1"/>
    <row r="10288" customHeight="1"/>
    <row r="10289" customHeight="1"/>
    <row r="10290" customHeight="1"/>
    <row r="10291" customHeight="1"/>
    <row r="10292" customHeight="1"/>
    <row r="10293" customHeight="1"/>
    <row r="10294" customHeight="1"/>
    <row r="10295" customHeight="1"/>
    <row r="10296" customHeight="1"/>
    <row r="10297" customHeight="1"/>
    <row r="10298" customHeight="1"/>
    <row r="10299" customHeight="1"/>
    <row r="10300" customHeight="1"/>
    <row r="10301" customHeight="1"/>
    <row r="10302" customHeight="1"/>
    <row r="10303" customHeight="1"/>
    <row r="10304" customHeight="1"/>
    <row r="10305" customHeight="1"/>
    <row r="10306" customHeight="1"/>
    <row r="10307" customHeight="1"/>
    <row r="10308" customHeight="1"/>
    <row r="10309" customHeight="1"/>
    <row r="10310" customHeight="1"/>
    <row r="10311" customHeight="1"/>
    <row r="10312" customHeight="1"/>
    <row r="10313" customHeight="1"/>
    <row r="10314" customHeight="1"/>
    <row r="10315" customHeight="1"/>
    <row r="10316" customHeight="1"/>
    <row r="10317" customHeight="1"/>
    <row r="10318" customHeight="1"/>
    <row r="10319" customHeight="1"/>
    <row r="10320" customHeight="1"/>
    <row r="10321" customHeight="1"/>
    <row r="10322" customHeight="1"/>
    <row r="10323" customHeight="1"/>
    <row r="10324" customHeight="1"/>
    <row r="10325" customHeight="1"/>
    <row r="10326" customHeight="1"/>
    <row r="10327" customHeight="1"/>
    <row r="10328" customHeight="1"/>
    <row r="10329" customHeight="1"/>
    <row r="10330" customHeight="1"/>
    <row r="10331" customHeight="1"/>
    <row r="10332" customHeight="1"/>
    <row r="10333" customHeight="1"/>
    <row r="10334" customHeight="1"/>
    <row r="10335" customHeight="1"/>
    <row r="10336" customHeight="1"/>
    <row r="10337" customHeight="1"/>
    <row r="10338" customHeight="1"/>
    <row r="10339" customHeight="1"/>
    <row r="10340" customHeight="1"/>
    <row r="10341" customHeight="1"/>
    <row r="10342" customHeight="1"/>
    <row r="10343" customHeight="1"/>
    <row r="10344" customHeight="1"/>
    <row r="10345" customHeight="1"/>
    <row r="10346" customHeight="1"/>
    <row r="10347" customHeight="1"/>
    <row r="10348" customHeight="1"/>
    <row r="10349" customHeight="1"/>
    <row r="10350" customHeight="1"/>
    <row r="10351" customHeight="1"/>
    <row r="10352" customHeight="1"/>
    <row r="10353" customHeight="1"/>
    <row r="10354" customHeight="1"/>
    <row r="10355" customHeight="1"/>
    <row r="10356" customHeight="1"/>
    <row r="10357" customHeight="1"/>
    <row r="10358" customHeight="1"/>
    <row r="10359" customHeight="1"/>
    <row r="10360" customHeight="1"/>
    <row r="10361" customHeight="1"/>
    <row r="10362" customHeight="1"/>
    <row r="10363" customHeight="1"/>
    <row r="10364" customHeight="1"/>
    <row r="10365" customHeight="1"/>
    <row r="10366" customHeight="1"/>
    <row r="10367" customHeight="1"/>
    <row r="10368" customHeight="1"/>
    <row r="10369" customHeight="1"/>
    <row r="10370" customHeight="1"/>
    <row r="10371" customHeight="1"/>
    <row r="10372" customHeight="1"/>
    <row r="10373" customHeight="1"/>
    <row r="10374" customHeight="1"/>
    <row r="10375" customHeight="1"/>
    <row r="10376" customHeight="1"/>
    <row r="10377" customHeight="1"/>
    <row r="10378" customHeight="1"/>
    <row r="10379" customHeight="1"/>
    <row r="10380" customHeight="1"/>
    <row r="10381" customHeight="1"/>
    <row r="10382" customHeight="1"/>
    <row r="10383" customHeight="1"/>
    <row r="10384" customHeight="1"/>
    <row r="10385" customHeight="1"/>
    <row r="10386" customHeight="1"/>
    <row r="10387" customHeight="1"/>
    <row r="10388" customHeight="1"/>
    <row r="10389" customHeight="1"/>
    <row r="10390" customHeight="1"/>
    <row r="10391" customHeight="1"/>
    <row r="10392" customHeight="1"/>
    <row r="10393" customHeight="1"/>
    <row r="10394" customHeight="1"/>
    <row r="10395" customHeight="1"/>
    <row r="10396" customHeight="1"/>
    <row r="10397" customHeight="1"/>
    <row r="10398" customHeight="1"/>
    <row r="10399" customHeight="1"/>
    <row r="10400" customHeight="1"/>
    <row r="10401" customHeight="1"/>
    <row r="10402" customHeight="1"/>
    <row r="10403" customHeight="1"/>
    <row r="10404" customHeight="1"/>
    <row r="10405" customHeight="1"/>
    <row r="10406" customHeight="1"/>
    <row r="10407" customHeight="1"/>
    <row r="10408" customHeight="1"/>
    <row r="10409" customHeight="1"/>
    <row r="10410" customHeight="1"/>
    <row r="10411" customHeight="1"/>
    <row r="10412" customHeight="1"/>
    <row r="10413" customHeight="1"/>
    <row r="10414" customHeight="1"/>
    <row r="10415" customHeight="1"/>
    <row r="10416" customHeight="1"/>
    <row r="10417" customHeight="1"/>
    <row r="10418" customHeight="1"/>
    <row r="10419" customHeight="1"/>
    <row r="10420" customHeight="1"/>
    <row r="10421" customHeight="1"/>
    <row r="10422" customHeight="1"/>
    <row r="10423" customHeight="1"/>
    <row r="10424" customHeight="1"/>
    <row r="10425" customHeight="1"/>
    <row r="10426" customHeight="1"/>
    <row r="10427" customHeight="1"/>
    <row r="10428" customHeight="1"/>
    <row r="10429" customHeight="1"/>
    <row r="10430" customHeight="1"/>
    <row r="10431" customHeight="1"/>
    <row r="10432" customHeight="1"/>
    <row r="10433" customHeight="1"/>
    <row r="10434" customHeight="1"/>
    <row r="10435" customHeight="1"/>
    <row r="10436" customHeight="1"/>
    <row r="10437" customHeight="1"/>
    <row r="10438" customHeight="1"/>
    <row r="10439" customHeight="1"/>
    <row r="10440" customHeight="1"/>
    <row r="10441" customHeight="1"/>
    <row r="10442" customHeight="1"/>
    <row r="10443" customHeight="1"/>
    <row r="10444" customHeight="1"/>
    <row r="10445" customHeight="1"/>
    <row r="10446" customHeight="1"/>
    <row r="10447" customHeight="1"/>
    <row r="10448" customHeight="1"/>
    <row r="10449" customHeight="1"/>
    <row r="10450" customHeight="1"/>
    <row r="10451" customHeight="1"/>
    <row r="10452" customHeight="1"/>
    <row r="10453" customHeight="1"/>
    <row r="10454" customHeight="1"/>
    <row r="10455" customHeight="1"/>
    <row r="10456" customHeight="1"/>
    <row r="10457" customHeight="1"/>
    <row r="10458" customHeight="1"/>
    <row r="10459" customHeight="1"/>
    <row r="10460" customHeight="1"/>
    <row r="10461" customHeight="1"/>
    <row r="10462" customHeight="1"/>
    <row r="10463" customHeight="1"/>
    <row r="10464" customHeight="1"/>
    <row r="10465" customHeight="1"/>
    <row r="10466" customHeight="1"/>
    <row r="10467" customHeight="1"/>
    <row r="10468" customHeight="1"/>
    <row r="10469" customHeight="1"/>
    <row r="10470" customHeight="1"/>
    <row r="10471" customHeight="1"/>
    <row r="10472" customHeight="1"/>
    <row r="10473" customHeight="1"/>
    <row r="10474" customHeight="1"/>
    <row r="10475" customHeight="1"/>
    <row r="10476" customHeight="1"/>
    <row r="10477" customHeight="1"/>
    <row r="10478" customHeight="1"/>
    <row r="10479" customHeight="1"/>
    <row r="10480" customHeight="1"/>
    <row r="10481" customHeight="1"/>
    <row r="10482" customHeight="1"/>
    <row r="10483" customHeight="1"/>
    <row r="10484" customHeight="1"/>
    <row r="10485" customHeight="1"/>
    <row r="10486" customHeight="1"/>
    <row r="10487" customHeight="1"/>
    <row r="10488" customHeight="1"/>
    <row r="10489" customHeight="1"/>
    <row r="10490" customHeight="1"/>
    <row r="10491" customHeight="1"/>
    <row r="10492" customHeight="1"/>
    <row r="10493" customHeight="1"/>
    <row r="10494" customHeight="1"/>
    <row r="10495" customHeight="1"/>
    <row r="10496" customHeight="1"/>
    <row r="10497" customHeight="1"/>
    <row r="10498" customHeight="1"/>
    <row r="10499" customHeight="1"/>
    <row r="10500" customHeight="1"/>
    <row r="10501" customHeight="1"/>
    <row r="10502" customHeight="1"/>
    <row r="10503" customHeight="1"/>
    <row r="10504" customHeight="1"/>
    <row r="10505" customHeight="1"/>
    <row r="10506" customHeight="1"/>
    <row r="10507" customHeight="1"/>
    <row r="10508" customHeight="1"/>
    <row r="10509" customHeight="1"/>
    <row r="10510" customHeight="1"/>
    <row r="10511" customHeight="1"/>
    <row r="10512" customHeight="1"/>
    <row r="10513" customHeight="1"/>
    <row r="10514" customHeight="1"/>
    <row r="10515" customHeight="1"/>
    <row r="10516" customHeight="1"/>
    <row r="10517" customHeight="1"/>
    <row r="10518" customHeight="1"/>
    <row r="10519" customHeight="1"/>
    <row r="10520" customHeight="1"/>
    <row r="10521" customHeight="1"/>
    <row r="10522" customHeight="1"/>
    <row r="10523" customHeight="1"/>
    <row r="10524" customHeight="1"/>
    <row r="10525" customHeight="1"/>
    <row r="10526" customHeight="1"/>
    <row r="10527" customHeight="1"/>
    <row r="10528" customHeight="1"/>
    <row r="10529" customHeight="1"/>
    <row r="10530" customHeight="1"/>
    <row r="10531" customHeight="1"/>
    <row r="10532" customHeight="1"/>
    <row r="10533" customHeight="1"/>
    <row r="10534" customHeight="1"/>
    <row r="10535" customHeight="1"/>
    <row r="10536" customHeight="1"/>
    <row r="10537" customHeight="1"/>
    <row r="10538" customHeight="1"/>
    <row r="10539" customHeight="1"/>
    <row r="10540" customHeight="1"/>
    <row r="10541" customHeight="1"/>
    <row r="10542" customHeight="1"/>
    <row r="10543" customHeight="1"/>
    <row r="10544" customHeight="1"/>
    <row r="10545" customHeight="1"/>
    <row r="10546" customHeight="1"/>
    <row r="10547" customHeight="1"/>
    <row r="10548" customHeight="1"/>
    <row r="10549" customHeight="1"/>
    <row r="10550" customHeight="1"/>
    <row r="10551" customHeight="1"/>
    <row r="10552" customHeight="1"/>
    <row r="10553" customHeight="1"/>
    <row r="10554" customHeight="1"/>
    <row r="10555" customHeight="1"/>
    <row r="10556" customHeight="1"/>
    <row r="10557" customHeight="1"/>
    <row r="10558" customHeight="1"/>
    <row r="10559" customHeight="1"/>
    <row r="10560" customHeight="1"/>
    <row r="10561" customHeight="1"/>
    <row r="10562" customHeight="1"/>
    <row r="10563" customHeight="1"/>
    <row r="10564" customHeight="1"/>
    <row r="10565" customHeight="1"/>
    <row r="10566" customHeight="1"/>
    <row r="10567" customHeight="1"/>
    <row r="10568" customHeight="1"/>
    <row r="10569" customHeight="1"/>
    <row r="10570" customHeight="1"/>
    <row r="10571" customHeight="1"/>
    <row r="10572" customHeight="1"/>
    <row r="10573" customHeight="1"/>
    <row r="10574" customHeight="1"/>
    <row r="10575" customHeight="1"/>
    <row r="10576" customHeight="1"/>
    <row r="10577" customHeight="1"/>
    <row r="10578" customHeight="1"/>
    <row r="10579" customHeight="1"/>
    <row r="10580" customHeight="1"/>
    <row r="10581" customHeight="1"/>
    <row r="10582" customHeight="1"/>
    <row r="10583" customHeight="1"/>
    <row r="10584" customHeight="1"/>
    <row r="10585" customHeight="1"/>
    <row r="10586" customHeight="1"/>
    <row r="10587" customHeight="1"/>
    <row r="10588" customHeight="1"/>
    <row r="10589" customHeight="1"/>
    <row r="10590" customHeight="1"/>
    <row r="10591" customHeight="1"/>
    <row r="10592" customHeight="1"/>
    <row r="10593" customHeight="1"/>
    <row r="10594" customHeight="1"/>
    <row r="10595" customHeight="1"/>
    <row r="10596" customHeight="1"/>
    <row r="10597" customHeight="1"/>
    <row r="10598" customHeight="1"/>
    <row r="10599" customHeight="1"/>
    <row r="10600" customHeight="1"/>
    <row r="10601" customHeight="1"/>
    <row r="10602" customHeight="1"/>
    <row r="10603" customHeight="1"/>
    <row r="10604" customHeight="1"/>
    <row r="10605" customHeight="1"/>
    <row r="10606" customHeight="1"/>
    <row r="10607" customHeight="1"/>
    <row r="10608" customHeight="1"/>
    <row r="10609" customHeight="1"/>
    <row r="10610" customHeight="1"/>
    <row r="10611" customHeight="1"/>
    <row r="10612" customHeight="1"/>
    <row r="10613" customHeight="1"/>
    <row r="10614" customHeight="1"/>
    <row r="10615" customHeight="1"/>
    <row r="10616" customHeight="1"/>
    <row r="10617" customHeight="1"/>
    <row r="10618" customHeight="1"/>
    <row r="10619" customHeight="1"/>
    <row r="10620" customHeight="1"/>
    <row r="10621" customHeight="1"/>
    <row r="10622" customHeight="1"/>
    <row r="10623" customHeight="1"/>
    <row r="10624" customHeight="1"/>
    <row r="10625" customHeight="1"/>
    <row r="10626" customHeight="1"/>
    <row r="10627" customHeight="1"/>
    <row r="10628" customHeight="1"/>
    <row r="10629" customHeight="1"/>
    <row r="10630" customHeight="1"/>
    <row r="10631" customHeight="1"/>
    <row r="10632" customHeight="1"/>
    <row r="10633" customHeight="1"/>
    <row r="10634" customHeight="1"/>
    <row r="10635" customHeight="1"/>
    <row r="10636" customHeight="1"/>
    <row r="10637" customHeight="1"/>
    <row r="10638" customHeight="1"/>
    <row r="10639" customHeight="1"/>
    <row r="10640" customHeight="1"/>
    <row r="10641" customHeight="1"/>
    <row r="10642" customHeight="1"/>
    <row r="10643" customHeight="1"/>
    <row r="10644" customHeight="1"/>
    <row r="10645" customHeight="1"/>
    <row r="10646" customHeight="1"/>
    <row r="10647" customHeight="1"/>
    <row r="10648" customHeight="1"/>
    <row r="10649" customHeight="1"/>
    <row r="10650" customHeight="1"/>
    <row r="10651" customHeight="1"/>
    <row r="10652" customHeight="1"/>
    <row r="10653" customHeight="1"/>
    <row r="10654" customHeight="1"/>
    <row r="10655" customHeight="1"/>
    <row r="10656" customHeight="1"/>
    <row r="10657" customHeight="1"/>
    <row r="10658" customHeight="1"/>
    <row r="10659" customHeight="1"/>
    <row r="10660" customHeight="1"/>
    <row r="10661" customHeight="1"/>
    <row r="10662" customHeight="1"/>
    <row r="10663" customHeight="1"/>
    <row r="10664" customHeight="1"/>
    <row r="10665" customHeight="1"/>
    <row r="10666" customHeight="1"/>
    <row r="10667" customHeight="1"/>
    <row r="10668" customHeight="1"/>
    <row r="10669" customHeight="1"/>
    <row r="10670" customHeight="1"/>
    <row r="10671" customHeight="1"/>
    <row r="10672" customHeight="1"/>
    <row r="10673" customHeight="1"/>
    <row r="10674" customHeight="1"/>
    <row r="10675" customHeight="1"/>
    <row r="10676" customHeight="1"/>
    <row r="10677" customHeight="1"/>
    <row r="10678" customHeight="1"/>
    <row r="10679" customHeight="1"/>
    <row r="10680" customHeight="1"/>
    <row r="10681" customHeight="1"/>
    <row r="10682" customHeight="1"/>
    <row r="10683" customHeight="1"/>
    <row r="10684" customHeight="1"/>
    <row r="10685" customHeight="1"/>
    <row r="10686" customHeight="1"/>
    <row r="10687" customHeight="1"/>
    <row r="10688" customHeight="1"/>
    <row r="10689" customHeight="1"/>
    <row r="10690" customHeight="1"/>
    <row r="10691" customHeight="1"/>
    <row r="10692" customHeight="1"/>
    <row r="10693" customHeight="1"/>
    <row r="10694" customHeight="1"/>
    <row r="10695" customHeight="1"/>
    <row r="10696" customHeight="1"/>
    <row r="10697" customHeight="1"/>
    <row r="10698" customHeight="1"/>
    <row r="10699" customHeight="1"/>
    <row r="10700" customHeight="1"/>
    <row r="10701" customHeight="1"/>
    <row r="10702" customHeight="1"/>
    <row r="10703" customHeight="1"/>
    <row r="10704" customHeight="1"/>
    <row r="10705" customHeight="1"/>
    <row r="10706" customHeight="1"/>
    <row r="10707" customHeight="1"/>
    <row r="10708" customHeight="1"/>
    <row r="10709" customHeight="1"/>
    <row r="10710" customHeight="1"/>
    <row r="10711" customHeight="1"/>
    <row r="10712" customHeight="1"/>
    <row r="10713" customHeight="1"/>
    <row r="10714" customHeight="1"/>
    <row r="10715" customHeight="1"/>
    <row r="10716" customHeight="1"/>
    <row r="10717" customHeight="1"/>
    <row r="10718" customHeight="1"/>
    <row r="10719" customHeight="1"/>
    <row r="10720" customHeight="1"/>
    <row r="10721" customHeight="1"/>
    <row r="10722" customHeight="1"/>
    <row r="10723" customHeight="1"/>
    <row r="10724" customHeight="1"/>
    <row r="10725" customHeight="1"/>
    <row r="10726" customHeight="1"/>
    <row r="10727" customHeight="1"/>
    <row r="10728" customHeight="1"/>
    <row r="10729" customHeight="1"/>
    <row r="10730" customHeight="1"/>
    <row r="10731" customHeight="1"/>
    <row r="10732" customHeight="1"/>
    <row r="10733" customHeight="1"/>
    <row r="10734" customHeight="1"/>
    <row r="10735" customHeight="1"/>
    <row r="10736" customHeight="1"/>
    <row r="10737" customHeight="1"/>
    <row r="10738" customHeight="1"/>
    <row r="10739" customHeight="1"/>
    <row r="10740" customHeight="1"/>
    <row r="10741" customHeight="1"/>
    <row r="10742" customHeight="1"/>
    <row r="10743" customHeight="1"/>
    <row r="10744" customHeight="1"/>
    <row r="10745" customHeight="1"/>
    <row r="10746" customHeight="1"/>
    <row r="10747" customHeight="1"/>
    <row r="10748" customHeight="1"/>
    <row r="10749" customHeight="1"/>
    <row r="10750" customHeight="1"/>
    <row r="10751" customHeight="1"/>
    <row r="10752" customHeight="1"/>
    <row r="10753" customHeight="1"/>
    <row r="10754" customHeight="1"/>
    <row r="10755" customHeight="1"/>
    <row r="10756" customHeight="1"/>
    <row r="10757" customHeight="1"/>
    <row r="10758" customHeight="1"/>
    <row r="10759" customHeight="1"/>
    <row r="10760" customHeight="1"/>
    <row r="10761" customHeight="1"/>
    <row r="10762" customHeight="1"/>
    <row r="10763" customHeight="1"/>
    <row r="10764" customHeight="1"/>
    <row r="10765" customHeight="1"/>
    <row r="10766" customHeight="1"/>
    <row r="10767" customHeight="1"/>
    <row r="10768" customHeight="1"/>
    <row r="10769" customHeight="1"/>
    <row r="10770" customHeight="1"/>
    <row r="10771" customHeight="1"/>
    <row r="10772" customHeight="1"/>
    <row r="10773" customHeight="1"/>
    <row r="10774" customHeight="1"/>
    <row r="10775" customHeight="1"/>
    <row r="10776" customHeight="1"/>
    <row r="10777" customHeight="1"/>
    <row r="10778" customHeight="1"/>
    <row r="10779" customHeight="1"/>
    <row r="10780" customHeight="1"/>
    <row r="10781" customHeight="1"/>
    <row r="10782" customHeight="1"/>
    <row r="10783" customHeight="1"/>
    <row r="10784" customHeight="1"/>
    <row r="10785" customHeight="1"/>
    <row r="10786" customHeight="1"/>
    <row r="10787" customHeight="1"/>
    <row r="10788" customHeight="1"/>
    <row r="10789" customHeight="1"/>
    <row r="10790" customHeight="1"/>
    <row r="10791" customHeight="1"/>
    <row r="10792" customHeight="1"/>
    <row r="10793" customHeight="1"/>
    <row r="10794" customHeight="1"/>
    <row r="10795" customHeight="1"/>
    <row r="10796" customHeight="1"/>
    <row r="10797" customHeight="1"/>
    <row r="10798" customHeight="1"/>
    <row r="10799" customHeight="1"/>
    <row r="10800" customHeight="1"/>
    <row r="10801" customHeight="1"/>
    <row r="10802" customHeight="1"/>
    <row r="10803" customHeight="1"/>
    <row r="10804" customHeight="1"/>
    <row r="10805" customHeight="1"/>
    <row r="10806" customHeight="1"/>
    <row r="10807" customHeight="1"/>
    <row r="10808" customHeight="1"/>
    <row r="10809" customHeight="1"/>
    <row r="10810" customHeight="1"/>
    <row r="10811" customHeight="1"/>
    <row r="10812" customHeight="1"/>
    <row r="10813" customHeight="1"/>
    <row r="10814" customHeight="1"/>
    <row r="10815" customHeight="1"/>
    <row r="10816" customHeight="1"/>
    <row r="10817" customHeight="1"/>
    <row r="10818" customHeight="1"/>
    <row r="10819" customHeight="1"/>
    <row r="10820" customHeight="1"/>
    <row r="10821" customHeight="1"/>
    <row r="10822" customHeight="1"/>
    <row r="10823" customHeight="1"/>
    <row r="10824" customHeight="1"/>
    <row r="10825" customHeight="1"/>
    <row r="10826" customHeight="1"/>
    <row r="10827" customHeight="1"/>
    <row r="10828" customHeight="1"/>
    <row r="10829" customHeight="1"/>
    <row r="10830" customHeight="1"/>
    <row r="10831" customHeight="1"/>
    <row r="10832" customHeight="1"/>
    <row r="10833" customHeight="1"/>
    <row r="10834" customHeight="1"/>
    <row r="10835" customHeight="1"/>
    <row r="10836" customHeight="1"/>
    <row r="10837" customHeight="1"/>
    <row r="10838" customHeight="1"/>
    <row r="10839" customHeight="1"/>
    <row r="10840" customHeight="1"/>
    <row r="10841" customHeight="1"/>
    <row r="10842" customHeight="1"/>
    <row r="10843" customHeight="1"/>
    <row r="10844" customHeight="1"/>
    <row r="10845" customHeight="1"/>
    <row r="10846" customHeight="1"/>
    <row r="10847" customHeight="1"/>
    <row r="10848" customHeight="1"/>
    <row r="10849" customHeight="1"/>
    <row r="10850" customHeight="1"/>
    <row r="10851" customHeight="1"/>
    <row r="10852" customHeight="1"/>
    <row r="10853" customHeight="1"/>
    <row r="10854" customHeight="1"/>
    <row r="10855" customHeight="1"/>
    <row r="10856" customHeight="1"/>
    <row r="10857" customHeight="1"/>
    <row r="10858" customHeight="1"/>
    <row r="10859" customHeight="1"/>
    <row r="10860" customHeight="1"/>
    <row r="10861" customHeight="1"/>
    <row r="10862" customHeight="1"/>
    <row r="10863" customHeight="1"/>
    <row r="10864" customHeight="1"/>
    <row r="10865" customHeight="1"/>
    <row r="10866" customHeight="1"/>
    <row r="10867" customHeight="1"/>
    <row r="10868" customHeight="1"/>
    <row r="10869" customHeight="1"/>
    <row r="10870" customHeight="1"/>
    <row r="10871" customHeight="1"/>
    <row r="10872" customHeight="1"/>
    <row r="10873" customHeight="1"/>
    <row r="10874" customHeight="1"/>
    <row r="10875" customHeight="1"/>
    <row r="10876" customHeight="1"/>
    <row r="10877" customHeight="1"/>
    <row r="10878" customHeight="1"/>
    <row r="10879" customHeight="1"/>
    <row r="10880" customHeight="1"/>
    <row r="10881" customHeight="1"/>
    <row r="10882" customHeight="1"/>
    <row r="10883" customHeight="1"/>
    <row r="10884" customHeight="1"/>
    <row r="10885" customHeight="1"/>
    <row r="10886" customHeight="1"/>
    <row r="10887" customHeight="1"/>
    <row r="10888" customHeight="1"/>
    <row r="10889" customHeight="1"/>
    <row r="10890" customHeight="1"/>
    <row r="10891" customHeight="1"/>
    <row r="10892" customHeight="1"/>
    <row r="10893" customHeight="1"/>
    <row r="10894" customHeight="1"/>
    <row r="10895" customHeight="1"/>
    <row r="10896" customHeight="1"/>
    <row r="10897" customHeight="1"/>
    <row r="10898" customHeight="1"/>
    <row r="10899" customHeight="1"/>
    <row r="10900" customHeight="1"/>
    <row r="10901" customHeight="1"/>
    <row r="10902" customHeight="1"/>
    <row r="10903" customHeight="1"/>
    <row r="10904" customHeight="1"/>
    <row r="10905" customHeight="1"/>
    <row r="10906" customHeight="1"/>
    <row r="10907" customHeight="1"/>
    <row r="10908" customHeight="1"/>
    <row r="10909" customHeight="1"/>
    <row r="10910" customHeight="1"/>
    <row r="10911" customHeight="1"/>
    <row r="10912" customHeight="1"/>
    <row r="10913" customHeight="1"/>
    <row r="10914" customHeight="1"/>
    <row r="10915" customHeight="1"/>
    <row r="10916" customHeight="1"/>
    <row r="10917" customHeight="1"/>
    <row r="10918" customHeight="1"/>
    <row r="10919" customHeight="1"/>
    <row r="10920" customHeight="1"/>
    <row r="10921" customHeight="1"/>
    <row r="10922" customHeight="1"/>
    <row r="10923" customHeight="1"/>
    <row r="10924" customHeight="1"/>
    <row r="10925" customHeight="1"/>
    <row r="10926" customHeight="1"/>
    <row r="10927" customHeight="1"/>
    <row r="10928" customHeight="1"/>
    <row r="10929" customHeight="1"/>
    <row r="10930" customHeight="1"/>
    <row r="10931" customHeight="1"/>
    <row r="10932" customHeight="1"/>
    <row r="10933" customHeight="1"/>
    <row r="10934" customHeight="1"/>
    <row r="10935" customHeight="1"/>
    <row r="10936" customHeight="1"/>
    <row r="10937" customHeight="1"/>
    <row r="10938" customHeight="1"/>
    <row r="10939" customHeight="1"/>
    <row r="10940" customHeight="1"/>
    <row r="10941" customHeight="1"/>
    <row r="10942" customHeight="1"/>
    <row r="10943" customHeight="1"/>
    <row r="10944" customHeight="1"/>
    <row r="10945" customHeight="1"/>
    <row r="10946" customHeight="1"/>
    <row r="10947" customHeight="1"/>
    <row r="10948" customHeight="1"/>
    <row r="10949" customHeight="1"/>
    <row r="10950" customHeight="1"/>
    <row r="10951" customHeight="1"/>
    <row r="10952" customHeight="1"/>
    <row r="10953" customHeight="1"/>
    <row r="10954" customHeight="1"/>
    <row r="10955" customHeight="1"/>
    <row r="10956" customHeight="1"/>
    <row r="10957" customHeight="1"/>
    <row r="10958" customHeight="1"/>
    <row r="10959" customHeight="1"/>
    <row r="10960" customHeight="1"/>
    <row r="10961" customHeight="1"/>
    <row r="10962" customHeight="1"/>
    <row r="10963" customHeight="1"/>
    <row r="10964" customHeight="1"/>
    <row r="10965" customHeight="1"/>
    <row r="10966" customHeight="1"/>
    <row r="10967" customHeight="1"/>
    <row r="10968" customHeight="1"/>
    <row r="10969" customHeight="1"/>
    <row r="10970" customHeight="1"/>
    <row r="10971" customHeight="1"/>
    <row r="10972" customHeight="1"/>
    <row r="10973" customHeight="1"/>
    <row r="10974" customHeight="1"/>
    <row r="10975" customHeight="1"/>
    <row r="10976" customHeight="1"/>
    <row r="10977" customHeight="1"/>
    <row r="10978" customHeight="1"/>
    <row r="10979" customHeight="1"/>
    <row r="10980" customHeight="1"/>
    <row r="10981" customHeight="1"/>
    <row r="10982" customHeight="1"/>
    <row r="10983" customHeight="1"/>
    <row r="10984" customHeight="1"/>
    <row r="10985" customHeight="1"/>
    <row r="10986" customHeight="1"/>
    <row r="10987" customHeight="1"/>
    <row r="10988" customHeight="1"/>
    <row r="10989" customHeight="1"/>
    <row r="10990" customHeight="1"/>
    <row r="10991" customHeight="1"/>
    <row r="10992" customHeight="1"/>
    <row r="10993" customHeight="1"/>
    <row r="10994" customHeight="1"/>
    <row r="10995" customHeight="1"/>
    <row r="10996" customHeight="1"/>
    <row r="10997" customHeight="1"/>
    <row r="10998" customHeight="1"/>
    <row r="10999" customHeight="1"/>
    <row r="11000" customHeight="1"/>
    <row r="11001" customHeight="1"/>
    <row r="11002" customHeight="1"/>
    <row r="11003" customHeight="1"/>
    <row r="11004" customHeight="1"/>
    <row r="11005" customHeight="1"/>
    <row r="11006" customHeight="1"/>
    <row r="11007" customHeight="1"/>
    <row r="11008" customHeight="1"/>
    <row r="11009" customHeight="1"/>
    <row r="11010" customHeight="1"/>
    <row r="11011" customHeight="1"/>
    <row r="11012" customHeight="1"/>
    <row r="11013" customHeight="1"/>
    <row r="11014" customHeight="1"/>
    <row r="11015" customHeight="1"/>
    <row r="11016" customHeight="1"/>
    <row r="11017" customHeight="1"/>
    <row r="11018" customHeight="1"/>
    <row r="11019" customHeight="1"/>
    <row r="11020" customHeight="1"/>
    <row r="11021" customHeight="1"/>
    <row r="11022" customHeight="1"/>
    <row r="11023" customHeight="1"/>
    <row r="11024" customHeight="1"/>
    <row r="11025" customHeight="1"/>
    <row r="11026" customHeight="1"/>
    <row r="11027" customHeight="1"/>
    <row r="11028" customHeight="1"/>
    <row r="11029" customHeight="1"/>
    <row r="11030" customHeight="1"/>
    <row r="11031" customHeight="1"/>
    <row r="11032" customHeight="1"/>
    <row r="11033" customHeight="1"/>
    <row r="11034" customHeight="1"/>
    <row r="11035" customHeight="1"/>
    <row r="11036" customHeight="1"/>
    <row r="11037" customHeight="1"/>
    <row r="11038" customHeight="1"/>
    <row r="11039" customHeight="1"/>
    <row r="11040" customHeight="1"/>
    <row r="11041" customHeight="1"/>
    <row r="11042" customHeight="1"/>
    <row r="11043" customHeight="1"/>
    <row r="11044" customHeight="1"/>
    <row r="11045" customHeight="1"/>
    <row r="11046" customHeight="1"/>
    <row r="11047" customHeight="1"/>
    <row r="11048" customHeight="1"/>
    <row r="11049" customHeight="1"/>
    <row r="11050" customHeight="1"/>
    <row r="11051" customHeight="1"/>
    <row r="11052" customHeight="1"/>
    <row r="11053" customHeight="1"/>
    <row r="11054" customHeight="1"/>
    <row r="11055" customHeight="1"/>
    <row r="11056" customHeight="1"/>
    <row r="11057" customHeight="1"/>
    <row r="11058" customHeight="1"/>
    <row r="11059" customHeight="1"/>
    <row r="11060" customHeight="1"/>
    <row r="11061" customHeight="1"/>
    <row r="11062" customHeight="1"/>
    <row r="11063" customHeight="1"/>
    <row r="11064" customHeight="1"/>
    <row r="11065" customHeight="1"/>
    <row r="11066" customHeight="1"/>
    <row r="11067" customHeight="1"/>
    <row r="11068" customHeight="1"/>
    <row r="11069" customHeight="1"/>
    <row r="11070" customHeight="1"/>
    <row r="11071" customHeight="1"/>
    <row r="11072" customHeight="1"/>
    <row r="11073" customHeight="1"/>
    <row r="11074" customHeight="1"/>
    <row r="11075" customHeight="1"/>
    <row r="11076" customHeight="1"/>
    <row r="11077" customHeight="1"/>
    <row r="11078" customHeight="1"/>
    <row r="11079" customHeight="1"/>
    <row r="11080" customHeight="1"/>
    <row r="11081" customHeight="1"/>
    <row r="11082" customHeight="1"/>
    <row r="11083" customHeight="1"/>
    <row r="11084" customHeight="1"/>
    <row r="11085" customHeight="1"/>
    <row r="11086" customHeight="1"/>
    <row r="11087" customHeight="1"/>
    <row r="11088" customHeight="1"/>
    <row r="11089" customHeight="1"/>
    <row r="11090" customHeight="1"/>
    <row r="11091" customHeight="1"/>
    <row r="11092" customHeight="1"/>
    <row r="11093" customHeight="1"/>
    <row r="11094" customHeight="1"/>
    <row r="11095" customHeight="1"/>
    <row r="11096" customHeight="1"/>
    <row r="11097" customHeight="1"/>
    <row r="11098" customHeight="1"/>
    <row r="11099" customHeight="1"/>
    <row r="11100" customHeight="1"/>
    <row r="11101" customHeight="1"/>
    <row r="11102" customHeight="1"/>
    <row r="11103" customHeight="1"/>
    <row r="11104" customHeight="1"/>
    <row r="11105" customHeight="1"/>
    <row r="11106" customHeight="1"/>
    <row r="11107" customHeight="1"/>
    <row r="11108" customHeight="1"/>
    <row r="11109" customHeight="1"/>
    <row r="11110" customHeight="1"/>
    <row r="11111" customHeight="1"/>
    <row r="11112" customHeight="1"/>
    <row r="11113" customHeight="1"/>
    <row r="11114" customHeight="1"/>
    <row r="11115" customHeight="1"/>
    <row r="11116" customHeight="1"/>
    <row r="11117" customHeight="1"/>
    <row r="11118" customHeight="1"/>
    <row r="11119" customHeight="1"/>
    <row r="11120" customHeight="1"/>
    <row r="11121" customHeight="1"/>
    <row r="11122" customHeight="1"/>
    <row r="11123" customHeight="1"/>
    <row r="11124" customHeight="1"/>
    <row r="11125" customHeight="1"/>
    <row r="11126" customHeight="1"/>
    <row r="11127" customHeight="1"/>
    <row r="11128" customHeight="1"/>
    <row r="11129" customHeight="1"/>
    <row r="11130" customHeight="1"/>
    <row r="11131" customHeight="1"/>
    <row r="11132" customHeight="1"/>
    <row r="11133" customHeight="1"/>
    <row r="11134" customHeight="1"/>
    <row r="11135" customHeight="1"/>
    <row r="11136" customHeight="1"/>
    <row r="11137" customHeight="1"/>
    <row r="11138" customHeight="1"/>
    <row r="11139" customHeight="1"/>
    <row r="11140" customHeight="1"/>
    <row r="11141" customHeight="1"/>
    <row r="11142" customHeight="1"/>
    <row r="11143" customHeight="1"/>
    <row r="11144" customHeight="1"/>
    <row r="11145" customHeight="1"/>
    <row r="11146" customHeight="1"/>
    <row r="11147" customHeight="1"/>
    <row r="11148" customHeight="1"/>
    <row r="11149" customHeight="1"/>
    <row r="11150" customHeight="1"/>
    <row r="11151" customHeight="1"/>
    <row r="11152" customHeight="1"/>
    <row r="11153" customHeight="1"/>
    <row r="11154" customHeight="1"/>
    <row r="11155" customHeight="1"/>
    <row r="11156" customHeight="1"/>
    <row r="11157" customHeight="1"/>
    <row r="11158" customHeight="1"/>
    <row r="11159" customHeight="1"/>
    <row r="11160" customHeight="1"/>
    <row r="11161" customHeight="1"/>
    <row r="11162" customHeight="1"/>
    <row r="11163" customHeight="1"/>
    <row r="11164" customHeight="1"/>
    <row r="11165" customHeight="1"/>
    <row r="11166" customHeight="1"/>
    <row r="11167" customHeight="1"/>
    <row r="11168" customHeight="1"/>
    <row r="11169" customHeight="1"/>
    <row r="11170" customHeight="1"/>
    <row r="11171" customHeight="1"/>
    <row r="11172" customHeight="1"/>
    <row r="11173" customHeight="1"/>
    <row r="11174" customHeight="1"/>
    <row r="11175" customHeight="1"/>
    <row r="11176" customHeight="1"/>
    <row r="11177" customHeight="1"/>
    <row r="11178" customHeight="1"/>
    <row r="11179" customHeight="1"/>
    <row r="11180" customHeight="1"/>
    <row r="11181" customHeight="1"/>
    <row r="11182" customHeight="1"/>
    <row r="11183" customHeight="1"/>
    <row r="11184" customHeight="1"/>
    <row r="11185" customHeight="1"/>
    <row r="11186" customHeight="1"/>
    <row r="11187" customHeight="1"/>
    <row r="11188" customHeight="1"/>
    <row r="11189" customHeight="1"/>
    <row r="11190" customHeight="1"/>
    <row r="11191" customHeight="1"/>
    <row r="11192" customHeight="1"/>
    <row r="11193" customHeight="1"/>
    <row r="11194" customHeight="1"/>
    <row r="11195" customHeight="1"/>
    <row r="11196" customHeight="1"/>
    <row r="11197" customHeight="1"/>
    <row r="11198" customHeight="1"/>
    <row r="11199" customHeight="1"/>
    <row r="11200" customHeight="1"/>
    <row r="11201" customHeight="1"/>
    <row r="11202" customHeight="1"/>
    <row r="11203" customHeight="1"/>
    <row r="11204" customHeight="1"/>
    <row r="11205" customHeight="1"/>
    <row r="11206" customHeight="1"/>
    <row r="11207" customHeight="1"/>
    <row r="11208" customHeight="1"/>
    <row r="11209" customHeight="1"/>
    <row r="11210" customHeight="1"/>
    <row r="11211" customHeight="1"/>
    <row r="11212" customHeight="1"/>
    <row r="11213" customHeight="1"/>
    <row r="11214" customHeight="1"/>
    <row r="11215" customHeight="1"/>
    <row r="11216" customHeight="1"/>
    <row r="11217" customHeight="1"/>
    <row r="11218" customHeight="1"/>
    <row r="11219" customHeight="1"/>
    <row r="11220" customHeight="1"/>
    <row r="11221" customHeight="1"/>
    <row r="11222" customHeight="1"/>
    <row r="11223" customHeight="1"/>
    <row r="11224" customHeight="1"/>
    <row r="11225" customHeight="1"/>
    <row r="11226" customHeight="1"/>
    <row r="11227" customHeight="1"/>
    <row r="11228" customHeight="1"/>
    <row r="11229" customHeight="1"/>
    <row r="11230" customHeight="1"/>
    <row r="11231" customHeight="1"/>
    <row r="11232" customHeight="1"/>
    <row r="11233" customHeight="1"/>
    <row r="11234" customHeight="1"/>
    <row r="11235" customHeight="1"/>
    <row r="11236" customHeight="1"/>
    <row r="11237" customHeight="1"/>
    <row r="11238" customHeight="1"/>
    <row r="11239" customHeight="1"/>
    <row r="11240" customHeight="1"/>
    <row r="11241" customHeight="1"/>
    <row r="11242" customHeight="1"/>
    <row r="11243" customHeight="1"/>
    <row r="11244" customHeight="1"/>
    <row r="11245" customHeight="1"/>
    <row r="11246" customHeight="1"/>
    <row r="11247" customHeight="1"/>
    <row r="11248" customHeight="1"/>
    <row r="11249" customHeight="1"/>
    <row r="11250" customHeight="1"/>
    <row r="11251" customHeight="1"/>
    <row r="11252" customHeight="1"/>
    <row r="11253" customHeight="1"/>
    <row r="11254" customHeight="1"/>
    <row r="11255" customHeight="1"/>
    <row r="11256" customHeight="1"/>
    <row r="11257" customHeight="1"/>
    <row r="11258" customHeight="1"/>
    <row r="11259" customHeight="1"/>
    <row r="11260" customHeight="1"/>
    <row r="11261" customHeight="1"/>
    <row r="11262" customHeight="1"/>
    <row r="11263" customHeight="1"/>
    <row r="11264" customHeight="1"/>
    <row r="11265" customHeight="1"/>
    <row r="11266" customHeight="1"/>
    <row r="11267" customHeight="1"/>
    <row r="11268" customHeight="1"/>
    <row r="11269" customHeight="1"/>
    <row r="11270" customHeight="1"/>
    <row r="11271" customHeight="1"/>
    <row r="11272" customHeight="1"/>
    <row r="11273" customHeight="1"/>
    <row r="11274" customHeight="1"/>
    <row r="11275" customHeight="1"/>
    <row r="11276" customHeight="1"/>
    <row r="11277" customHeight="1"/>
    <row r="11278" customHeight="1"/>
    <row r="11279" customHeight="1"/>
    <row r="11280" customHeight="1"/>
    <row r="11281" customHeight="1"/>
    <row r="11282" customHeight="1"/>
    <row r="11283" customHeight="1"/>
    <row r="11284" customHeight="1"/>
    <row r="11285" customHeight="1"/>
    <row r="11286" customHeight="1"/>
    <row r="11287" customHeight="1"/>
    <row r="11288" customHeight="1"/>
    <row r="11289" customHeight="1"/>
    <row r="11290" customHeight="1"/>
    <row r="11291" customHeight="1"/>
    <row r="11292" customHeight="1"/>
    <row r="11293" customHeight="1"/>
    <row r="11294" customHeight="1"/>
    <row r="11295" customHeight="1"/>
    <row r="11296" customHeight="1"/>
    <row r="11297" customHeight="1"/>
    <row r="11298" customHeight="1"/>
    <row r="11299" customHeight="1"/>
    <row r="11300" customHeight="1"/>
    <row r="11301" customHeight="1"/>
    <row r="11302" customHeight="1"/>
    <row r="11303" customHeight="1"/>
    <row r="11304" customHeight="1"/>
    <row r="11305" customHeight="1"/>
    <row r="11306" customHeight="1"/>
    <row r="11307" customHeight="1"/>
    <row r="11308" customHeight="1"/>
    <row r="11309" customHeight="1"/>
    <row r="11310" customHeight="1"/>
    <row r="11311" customHeight="1"/>
    <row r="11312" customHeight="1"/>
    <row r="11313" customHeight="1"/>
    <row r="11314" customHeight="1"/>
    <row r="11315" customHeight="1"/>
    <row r="11316" customHeight="1"/>
    <row r="11317" customHeight="1"/>
    <row r="11318" customHeight="1"/>
    <row r="11319" customHeight="1"/>
    <row r="11320" customHeight="1"/>
    <row r="11321" customHeight="1"/>
    <row r="11322" customHeight="1"/>
    <row r="11323" customHeight="1"/>
    <row r="11324" customHeight="1"/>
    <row r="11325" customHeight="1"/>
    <row r="11326" customHeight="1"/>
    <row r="11327" customHeight="1"/>
    <row r="11328" customHeight="1"/>
    <row r="11329" customHeight="1"/>
    <row r="11330" customHeight="1"/>
    <row r="11331" customHeight="1"/>
    <row r="11332" customHeight="1"/>
    <row r="11333" customHeight="1"/>
    <row r="11334" customHeight="1"/>
    <row r="11335" customHeight="1"/>
    <row r="11336" customHeight="1"/>
    <row r="11337" customHeight="1"/>
    <row r="11338" customHeight="1"/>
    <row r="11339" customHeight="1"/>
    <row r="11340" customHeight="1"/>
    <row r="11341" customHeight="1"/>
    <row r="11342" customHeight="1"/>
    <row r="11343" customHeight="1"/>
    <row r="11344" customHeight="1"/>
    <row r="11345" customHeight="1"/>
    <row r="11346" customHeight="1"/>
    <row r="11347" customHeight="1"/>
    <row r="11348" customHeight="1"/>
    <row r="11349" customHeight="1"/>
    <row r="11350" customHeight="1"/>
    <row r="11351" customHeight="1"/>
    <row r="11352" customHeight="1"/>
    <row r="11353" customHeight="1"/>
    <row r="11354" customHeight="1"/>
    <row r="11355" customHeight="1"/>
    <row r="11356" customHeight="1"/>
    <row r="11357" customHeight="1"/>
    <row r="11358" customHeight="1"/>
    <row r="11359" customHeight="1"/>
    <row r="11360" customHeight="1"/>
    <row r="11361" customHeight="1"/>
    <row r="11362" customHeight="1"/>
    <row r="11363" customHeight="1"/>
    <row r="11364" customHeight="1"/>
    <row r="11365" customHeight="1"/>
    <row r="11366" customHeight="1"/>
    <row r="11367" customHeight="1"/>
    <row r="11368" customHeight="1"/>
    <row r="11369" customHeight="1"/>
    <row r="11370" customHeight="1"/>
    <row r="11371" customHeight="1"/>
    <row r="11372" customHeight="1"/>
    <row r="11373" customHeight="1"/>
    <row r="11374" customHeight="1"/>
    <row r="11375" customHeight="1"/>
    <row r="11376" customHeight="1"/>
    <row r="11377" customHeight="1"/>
    <row r="11378" customHeight="1"/>
    <row r="11379" customHeight="1"/>
    <row r="11380" customHeight="1"/>
    <row r="11381" customHeight="1"/>
    <row r="11382" customHeight="1"/>
    <row r="11383" customHeight="1"/>
    <row r="11384" customHeight="1"/>
    <row r="11385" customHeight="1"/>
    <row r="11386" customHeight="1"/>
    <row r="11387" customHeight="1"/>
    <row r="11388" customHeight="1"/>
    <row r="11389" customHeight="1"/>
    <row r="11390" customHeight="1"/>
    <row r="11391" customHeight="1"/>
    <row r="11392" customHeight="1"/>
    <row r="11393" customHeight="1"/>
    <row r="11394" customHeight="1"/>
    <row r="11395" customHeight="1"/>
    <row r="11396" customHeight="1"/>
    <row r="11397" customHeight="1"/>
    <row r="11398" customHeight="1"/>
    <row r="11399" customHeight="1"/>
    <row r="11400" customHeight="1"/>
    <row r="11401" customHeight="1"/>
    <row r="11402" customHeight="1"/>
    <row r="11403" customHeight="1"/>
    <row r="11404" customHeight="1"/>
    <row r="11405" customHeight="1"/>
    <row r="11406" customHeight="1"/>
    <row r="11407" customHeight="1"/>
    <row r="11408" customHeight="1"/>
    <row r="11409" customHeight="1"/>
    <row r="11410" customHeight="1"/>
    <row r="11411" customHeight="1"/>
    <row r="11412" customHeight="1"/>
    <row r="11413" customHeight="1"/>
    <row r="11414" customHeight="1"/>
    <row r="11415" customHeight="1"/>
    <row r="11416" customHeight="1"/>
    <row r="11417" customHeight="1"/>
    <row r="11418" customHeight="1"/>
    <row r="11419" customHeight="1"/>
    <row r="11420" customHeight="1"/>
    <row r="11421" customHeight="1"/>
    <row r="11422" customHeight="1"/>
    <row r="11423" customHeight="1"/>
    <row r="11424" customHeight="1"/>
    <row r="11425" customHeight="1"/>
    <row r="11426" customHeight="1"/>
    <row r="11427" customHeight="1"/>
    <row r="11428" customHeight="1"/>
    <row r="11429" customHeight="1"/>
    <row r="11430" customHeight="1"/>
    <row r="11431" customHeight="1"/>
    <row r="11432" customHeight="1"/>
    <row r="11433" customHeight="1"/>
    <row r="11434" customHeight="1"/>
    <row r="11435" customHeight="1"/>
    <row r="11436" customHeight="1"/>
    <row r="11437" customHeight="1"/>
    <row r="11438" customHeight="1"/>
    <row r="11439" customHeight="1"/>
    <row r="11440" customHeight="1"/>
    <row r="11441" customHeight="1"/>
    <row r="11442" customHeight="1"/>
    <row r="11443" customHeight="1"/>
    <row r="11444" customHeight="1"/>
    <row r="11445" customHeight="1"/>
    <row r="11446" customHeight="1"/>
    <row r="11447" customHeight="1"/>
    <row r="11448" customHeight="1"/>
    <row r="11449" customHeight="1"/>
    <row r="11450" customHeight="1"/>
    <row r="11451" customHeight="1"/>
    <row r="11452" customHeight="1"/>
    <row r="11453" customHeight="1"/>
    <row r="11454" customHeight="1"/>
    <row r="11455" customHeight="1"/>
    <row r="11456" customHeight="1"/>
    <row r="11457" customHeight="1"/>
    <row r="11458" customHeight="1"/>
    <row r="11459" customHeight="1"/>
    <row r="11460" customHeight="1"/>
    <row r="11461" customHeight="1"/>
    <row r="11462" customHeight="1"/>
    <row r="11463" customHeight="1"/>
    <row r="11464" customHeight="1"/>
    <row r="11465" customHeight="1"/>
    <row r="11466" customHeight="1"/>
    <row r="11467" customHeight="1"/>
    <row r="11468" customHeight="1"/>
    <row r="11469" customHeight="1"/>
    <row r="11470" customHeight="1"/>
    <row r="11471" customHeight="1"/>
    <row r="11472" customHeight="1"/>
    <row r="11473" customHeight="1"/>
    <row r="11474" customHeight="1"/>
    <row r="11475" customHeight="1"/>
    <row r="11476" customHeight="1"/>
    <row r="11477" customHeight="1"/>
    <row r="11478" customHeight="1"/>
    <row r="11479" customHeight="1"/>
    <row r="11480" customHeight="1"/>
    <row r="11481" customHeight="1"/>
    <row r="11482" customHeight="1"/>
    <row r="11483" customHeight="1"/>
    <row r="11484" customHeight="1"/>
    <row r="11485" customHeight="1"/>
    <row r="11486" customHeight="1"/>
    <row r="11487" customHeight="1"/>
    <row r="11488" customHeight="1"/>
    <row r="11489" customHeight="1"/>
    <row r="11490" customHeight="1"/>
    <row r="11491" customHeight="1"/>
    <row r="11492" customHeight="1"/>
    <row r="11493" customHeight="1"/>
    <row r="11494" customHeight="1"/>
    <row r="11495" customHeight="1"/>
    <row r="11496" customHeight="1"/>
    <row r="11497" customHeight="1"/>
    <row r="11498" customHeight="1"/>
    <row r="11499" customHeight="1"/>
    <row r="11500" customHeight="1"/>
    <row r="11501" customHeight="1"/>
    <row r="11502" customHeight="1"/>
    <row r="11503" customHeight="1"/>
    <row r="11504" customHeight="1"/>
    <row r="11505" customHeight="1"/>
    <row r="11506" customHeight="1"/>
    <row r="11507" customHeight="1"/>
    <row r="11508" customHeight="1"/>
    <row r="11509" customHeight="1"/>
    <row r="11510" customHeight="1"/>
    <row r="11511" customHeight="1"/>
    <row r="11512" customHeight="1"/>
    <row r="11513" customHeight="1"/>
    <row r="11514" customHeight="1"/>
    <row r="11515" customHeight="1"/>
    <row r="11516" customHeight="1"/>
    <row r="11517" customHeight="1"/>
    <row r="11518" customHeight="1"/>
    <row r="11519" customHeight="1"/>
    <row r="11520" customHeight="1"/>
    <row r="11521" customHeight="1"/>
    <row r="11522" customHeight="1"/>
    <row r="11523" customHeight="1"/>
    <row r="11524" customHeight="1"/>
    <row r="11525" customHeight="1"/>
    <row r="11526" customHeight="1"/>
    <row r="11527" customHeight="1"/>
    <row r="11528" customHeight="1"/>
    <row r="11529" customHeight="1"/>
    <row r="11530" customHeight="1"/>
    <row r="11531" customHeight="1"/>
    <row r="11532" customHeight="1"/>
    <row r="11533" customHeight="1"/>
    <row r="11534" customHeight="1"/>
    <row r="11535" customHeight="1"/>
    <row r="11536" customHeight="1"/>
    <row r="11537" customHeight="1"/>
    <row r="11538" customHeight="1"/>
    <row r="11539" customHeight="1"/>
    <row r="11540" customHeight="1"/>
    <row r="11541" customHeight="1"/>
    <row r="11542" customHeight="1"/>
    <row r="11543" customHeight="1"/>
    <row r="11544" customHeight="1"/>
    <row r="11545" customHeight="1"/>
    <row r="11546" customHeight="1"/>
    <row r="11547" customHeight="1"/>
    <row r="11548" customHeight="1"/>
    <row r="11549" customHeight="1"/>
    <row r="11550" customHeight="1"/>
    <row r="11551" customHeight="1"/>
    <row r="11552" customHeight="1"/>
    <row r="11553" customHeight="1"/>
    <row r="11554" customHeight="1"/>
    <row r="11555" customHeight="1"/>
    <row r="11556" customHeight="1"/>
    <row r="11557" customHeight="1"/>
    <row r="11558" customHeight="1"/>
    <row r="11559" customHeight="1"/>
    <row r="11560" customHeight="1"/>
    <row r="11561" customHeight="1"/>
    <row r="11562" customHeight="1"/>
    <row r="11563" customHeight="1"/>
    <row r="11564" customHeight="1"/>
    <row r="11565" customHeight="1"/>
    <row r="11566" customHeight="1"/>
    <row r="11567" customHeight="1"/>
    <row r="11568" customHeight="1"/>
    <row r="11569" customHeight="1"/>
    <row r="11570" customHeight="1"/>
    <row r="11571" customHeight="1"/>
    <row r="11572" customHeight="1"/>
    <row r="11573" customHeight="1"/>
    <row r="11574" customHeight="1"/>
    <row r="11575" customHeight="1"/>
    <row r="11576" customHeight="1"/>
    <row r="11577" customHeight="1"/>
    <row r="11578" customHeight="1"/>
    <row r="11579" customHeight="1"/>
    <row r="11580" customHeight="1"/>
    <row r="11581" customHeight="1"/>
    <row r="11582" customHeight="1"/>
    <row r="11583" customHeight="1"/>
    <row r="11584" customHeight="1"/>
    <row r="11585" customHeight="1"/>
    <row r="11586" customHeight="1"/>
    <row r="11587" customHeight="1"/>
    <row r="11588" customHeight="1"/>
    <row r="11589" customHeight="1"/>
    <row r="11590" customHeight="1"/>
    <row r="11591" customHeight="1"/>
    <row r="11592" customHeight="1"/>
    <row r="11593" customHeight="1"/>
    <row r="11594" customHeight="1"/>
    <row r="11595" customHeight="1"/>
    <row r="11596" customHeight="1"/>
    <row r="11597" customHeight="1"/>
    <row r="11598" customHeight="1"/>
    <row r="11599" customHeight="1"/>
    <row r="11600" customHeight="1"/>
    <row r="11601" customHeight="1"/>
    <row r="11602" customHeight="1"/>
    <row r="11603" customHeight="1"/>
    <row r="11604" customHeight="1"/>
    <row r="11605" customHeight="1"/>
    <row r="11606" customHeight="1"/>
    <row r="11607" customHeight="1"/>
    <row r="11608" customHeight="1"/>
    <row r="11609" customHeight="1"/>
    <row r="11610" customHeight="1"/>
    <row r="11611" customHeight="1"/>
    <row r="11612" customHeight="1"/>
    <row r="11613" customHeight="1"/>
    <row r="11614" customHeight="1"/>
    <row r="11615" customHeight="1"/>
    <row r="11616" customHeight="1"/>
    <row r="11617" customHeight="1"/>
    <row r="11618" customHeight="1"/>
    <row r="11619" customHeight="1"/>
    <row r="11620" customHeight="1"/>
    <row r="11621" customHeight="1"/>
    <row r="11622" customHeight="1"/>
    <row r="11623" customHeight="1"/>
    <row r="11624" customHeight="1"/>
    <row r="11625" customHeight="1"/>
    <row r="11626" customHeight="1"/>
    <row r="11627" customHeight="1"/>
    <row r="11628" customHeight="1"/>
    <row r="11629" customHeight="1"/>
    <row r="11630" customHeight="1"/>
    <row r="11631" customHeight="1"/>
    <row r="11632" customHeight="1"/>
    <row r="11633" customHeight="1"/>
    <row r="11634" customHeight="1"/>
    <row r="11635" customHeight="1"/>
    <row r="11636" customHeight="1"/>
    <row r="11637" customHeight="1"/>
    <row r="11638" customHeight="1"/>
    <row r="11639" customHeight="1"/>
    <row r="11640" customHeight="1"/>
    <row r="11641" customHeight="1"/>
    <row r="11642" customHeight="1"/>
    <row r="11643" customHeight="1"/>
    <row r="11644" customHeight="1"/>
    <row r="11645" customHeight="1"/>
    <row r="11646" customHeight="1"/>
    <row r="11647" customHeight="1"/>
    <row r="11648" customHeight="1"/>
    <row r="11649" customHeight="1"/>
    <row r="11650" customHeight="1"/>
    <row r="11651" customHeight="1"/>
    <row r="11652" customHeight="1"/>
    <row r="11653" customHeight="1"/>
    <row r="11654" customHeight="1"/>
    <row r="11655" customHeight="1"/>
    <row r="11656" customHeight="1"/>
    <row r="11657" customHeight="1"/>
    <row r="11658" customHeight="1"/>
    <row r="11659" customHeight="1"/>
    <row r="11660" customHeight="1"/>
    <row r="11661" customHeight="1"/>
    <row r="11662" customHeight="1"/>
    <row r="11663" customHeight="1"/>
    <row r="11664" customHeight="1"/>
    <row r="11665" customHeight="1"/>
    <row r="11666" customHeight="1"/>
    <row r="11667" customHeight="1"/>
    <row r="11668" customHeight="1"/>
    <row r="11669" customHeight="1"/>
    <row r="11670" customHeight="1"/>
    <row r="11671" customHeight="1"/>
    <row r="11672" customHeight="1"/>
    <row r="11673" customHeight="1"/>
    <row r="11674" customHeight="1"/>
    <row r="11675" customHeight="1"/>
    <row r="11676" customHeight="1"/>
    <row r="11677" customHeight="1"/>
    <row r="11678" customHeight="1"/>
    <row r="11679" customHeight="1"/>
    <row r="11680" customHeight="1"/>
    <row r="11681" customHeight="1"/>
    <row r="11682" customHeight="1"/>
    <row r="11683" customHeight="1"/>
    <row r="11684" customHeight="1"/>
    <row r="11685" customHeight="1"/>
    <row r="11686" customHeight="1"/>
    <row r="11687" customHeight="1"/>
    <row r="11688" customHeight="1"/>
    <row r="11689" customHeight="1"/>
    <row r="11690" customHeight="1"/>
    <row r="11691" customHeight="1"/>
    <row r="11692" customHeight="1"/>
    <row r="11693" customHeight="1"/>
    <row r="11694" customHeight="1"/>
    <row r="11695" customHeight="1"/>
    <row r="11696" customHeight="1"/>
    <row r="11697" customHeight="1"/>
    <row r="11698" customHeight="1"/>
    <row r="11699" customHeight="1"/>
    <row r="11700" customHeight="1"/>
    <row r="11701" customHeight="1"/>
    <row r="11702" customHeight="1"/>
    <row r="11703" customHeight="1"/>
    <row r="11704" customHeight="1"/>
    <row r="11705" customHeight="1"/>
    <row r="11706" customHeight="1"/>
    <row r="11707" customHeight="1"/>
    <row r="11708" customHeight="1"/>
    <row r="11709" customHeight="1"/>
    <row r="11710" customHeight="1"/>
    <row r="11711" customHeight="1"/>
    <row r="11712" customHeight="1"/>
    <row r="11713" customHeight="1"/>
    <row r="11714" customHeight="1"/>
    <row r="11715" customHeight="1"/>
    <row r="11716" customHeight="1"/>
    <row r="11717" customHeight="1"/>
    <row r="11718" customHeight="1"/>
    <row r="11719" customHeight="1"/>
    <row r="11720" customHeight="1"/>
    <row r="11721" customHeight="1"/>
    <row r="11722" customHeight="1"/>
    <row r="11723" customHeight="1"/>
    <row r="11724" customHeight="1"/>
    <row r="11725" customHeight="1"/>
    <row r="11726" customHeight="1"/>
    <row r="11727" customHeight="1"/>
    <row r="11728" customHeight="1"/>
    <row r="11729" customHeight="1"/>
    <row r="11730" customHeight="1"/>
    <row r="11731" customHeight="1"/>
    <row r="11732" customHeight="1"/>
    <row r="11733" customHeight="1"/>
    <row r="11734" customHeight="1"/>
    <row r="11735" customHeight="1"/>
    <row r="11736" customHeight="1"/>
    <row r="11737" customHeight="1"/>
    <row r="11738" customHeight="1"/>
    <row r="11739" customHeight="1"/>
    <row r="11740" customHeight="1"/>
    <row r="11741" customHeight="1"/>
    <row r="11742" customHeight="1"/>
    <row r="11743" customHeight="1"/>
    <row r="11744" customHeight="1"/>
    <row r="11745" customHeight="1"/>
    <row r="11746" customHeight="1"/>
    <row r="11747" customHeight="1"/>
    <row r="11748" customHeight="1"/>
    <row r="11749" customHeight="1"/>
    <row r="11750" customHeight="1"/>
    <row r="11751" customHeight="1"/>
    <row r="11752" customHeight="1"/>
    <row r="11753" customHeight="1"/>
    <row r="11754" customHeight="1"/>
    <row r="11755" customHeight="1"/>
    <row r="11756" customHeight="1"/>
    <row r="11757" customHeight="1"/>
    <row r="11758" customHeight="1"/>
    <row r="11759" customHeight="1"/>
    <row r="11760" customHeight="1"/>
    <row r="11761" customHeight="1"/>
    <row r="11762" customHeight="1"/>
    <row r="11763" customHeight="1"/>
    <row r="11764" customHeight="1"/>
    <row r="11765" customHeight="1"/>
    <row r="11766" customHeight="1"/>
    <row r="11767" customHeight="1"/>
    <row r="11768" customHeight="1"/>
    <row r="11769" customHeight="1"/>
    <row r="11770" customHeight="1"/>
    <row r="11771" customHeight="1"/>
    <row r="11772" customHeight="1"/>
    <row r="11773" customHeight="1"/>
    <row r="11774" customHeight="1"/>
    <row r="11775" customHeight="1"/>
    <row r="11776" customHeight="1"/>
    <row r="11777" customHeight="1"/>
    <row r="11778" customHeight="1"/>
    <row r="11779" customHeight="1"/>
    <row r="11780" customHeight="1"/>
    <row r="11781" customHeight="1"/>
    <row r="11782" customHeight="1"/>
    <row r="11783" customHeight="1"/>
    <row r="11784" customHeight="1"/>
    <row r="11785" customHeight="1"/>
    <row r="11786" customHeight="1"/>
    <row r="11787" customHeight="1"/>
    <row r="11788" customHeight="1"/>
    <row r="11789" customHeight="1"/>
    <row r="11790" customHeight="1"/>
    <row r="11791" customHeight="1"/>
    <row r="11792" customHeight="1"/>
    <row r="11793" customHeight="1"/>
    <row r="11794" customHeight="1"/>
    <row r="11795" customHeight="1"/>
    <row r="11796" customHeight="1"/>
    <row r="11797" customHeight="1"/>
    <row r="11798" customHeight="1"/>
    <row r="11799" customHeight="1"/>
    <row r="11800" customHeight="1"/>
    <row r="11801" customHeight="1"/>
    <row r="11802" customHeight="1"/>
    <row r="11803" customHeight="1"/>
    <row r="11804" customHeight="1"/>
    <row r="11805" customHeight="1"/>
    <row r="11806" customHeight="1"/>
    <row r="11807" customHeight="1"/>
    <row r="11808" customHeight="1"/>
    <row r="11809" customHeight="1"/>
    <row r="11810" customHeight="1"/>
    <row r="11811" customHeight="1"/>
    <row r="11812" customHeight="1"/>
    <row r="11813" customHeight="1"/>
    <row r="11814" customHeight="1"/>
    <row r="11815" customHeight="1"/>
    <row r="11816" customHeight="1"/>
    <row r="11817" customHeight="1"/>
    <row r="11818" customHeight="1"/>
    <row r="11819" customHeight="1"/>
    <row r="11820" customHeight="1"/>
    <row r="11821" customHeight="1"/>
    <row r="11822" customHeight="1"/>
    <row r="11823" customHeight="1"/>
    <row r="11824" customHeight="1"/>
    <row r="11825" customHeight="1"/>
    <row r="11826" customHeight="1"/>
    <row r="11827" customHeight="1"/>
    <row r="11828" customHeight="1"/>
    <row r="11829" customHeight="1"/>
    <row r="11830" customHeight="1"/>
    <row r="11831" customHeight="1"/>
    <row r="11832" customHeight="1"/>
    <row r="11833" customHeight="1"/>
    <row r="11834" customHeight="1"/>
    <row r="11835" customHeight="1"/>
    <row r="11836" customHeight="1"/>
    <row r="11837" customHeight="1"/>
    <row r="11838" customHeight="1"/>
    <row r="11839" customHeight="1"/>
    <row r="11840" customHeight="1"/>
    <row r="11841" customHeight="1"/>
    <row r="11842" customHeight="1"/>
    <row r="11843" customHeight="1"/>
    <row r="11844" customHeight="1"/>
    <row r="11845" customHeight="1"/>
    <row r="11846" customHeight="1"/>
    <row r="11847" customHeight="1"/>
    <row r="11848" customHeight="1"/>
    <row r="11849" customHeight="1"/>
    <row r="11850" customHeight="1"/>
    <row r="11851" customHeight="1"/>
    <row r="11852" customHeight="1"/>
    <row r="11853" customHeight="1"/>
    <row r="11854" customHeight="1"/>
    <row r="11855" customHeight="1"/>
    <row r="11856" customHeight="1"/>
    <row r="11857" customHeight="1"/>
    <row r="11858" customHeight="1"/>
    <row r="11859" customHeight="1"/>
    <row r="11860" customHeight="1"/>
    <row r="11861" customHeight="1"/>
    <row r="11862" customHeight="1"/>
    <row r="11863" customHeight="1"/>
    <row r="11864" customHeight="1"/>
    <row r="11865" customHeight="1"/>
    <row r="11866" customHeight="1"/>
    <row r="11867" customHeight="1"/>
    <row r="11868" customHeight="1"/>
    <row r="11869" customHeight="1"/>
    <row r="11870" customHeight="1"/>
    <row r="11871" customHeight="1"/>
    <row r="11872" customHeight="1"/>
    <row r="11873" customHeight="1"/>
    <row r="11874" customHeight="1"/>
    <row r="11875" customHeight="1"/>
    <row r="11876" customHeight="1"/>
    <row r="11877" customHeight="1"/>
    <row r="11878" customHeight="1"/>
    <row r="11879" customHeight="1"/>
    <row r="11880" customHeight="1"/>
    <row r="11881" customHeight="1"/>
    <row r="11882" customHeight="1"/>
    <row r="11883" customHeight="1"/>
    <row r="11884" customHeight="1"/>
    <row r="11885" customHeight="1"/>
    <row r="11886" customHeight="1"/>
    <row r="11887" customHeight="1"/>
    <row r="11888" customHeight="1"/>
    <row r="11889" customHeight="1"/>
    <row r="11890" customHeight="1"/>
    <row r="11891" customHeight="1"/>
    <row r="11892" customHeight="1"/>
    <row r="11893" customHeight="1"/>
    <row r="11894" customHeight="1"/>
    <row r="11895" customHeight="1"/>
    <row r="11896" customHeight="1"/>
    <row r="11897" customHeight="1"/>
    <row r="11898" customHeight="1"/>
    <row r="11899" customHeight="1"/>
    <row r="11900" customHeight="1"/>
    <row r="11901" customHeight="1"/>
    <row r="11902" customHeight="1"/>
    <row r="11903" customHeight="1"/>
    <row r="11904" customHeight="1"/>
    <row r="11905" customHeight="1"/>
    <row r="11906" customHeight="1"/>
    <row r="11907" customHeight="1"/>
    <row r="11908" customHeight="1"/>
    <row r="11909" customHeight="1"/>
    <row r="11910" customHeight="1"/>
    <row r="11911" customHeight="1"/>
    <row r="11912" customHeight="1"/>
    <row r="11913" customHeight="1"/>
    <row r="11914" customHeight="1"/>
    <row r="11915" customHeight="1"/>
    <row r="11916" customHeight="1"/>
    <row r="11917" customHeight="1"/>
    <row r="11918" customHeight="1"/>
    <row r="11919" customHeight="1"/>
    <row r="11920" customHeight="1"/>
    <row r="11921" customHeight="1"/>
    <row r="11922" customHeight="1"/>
    <row r="11923" customHeight="1"/>
    <row r="11924" customHeight="1"/>
    <row r="11925" customHeight="1"/>
    <row r="11926" customHeight="1"/>
    <row r="11927" customHeight="1"/>
    <row r="11928" customHeight="1"/>
    <row r="11929" customHeight="1"/>
    <row r="11930" customHeight="1"/>
    <row r="11931" customHeight="1"/>
    <row r="11932" customHeight="1"/>
    <row r="11933" customHeight="1"/>
    <row r="11934" customHeight="1"/>
    <row r="11935" customHeight="1"/>
    <row r="11936" customHeight="1"/>
    <row r="11937" customHeight="1"/>
    <row r="11938" customHeight="1"/>
    <row r="11939" customHeight="1"/>
    <row r="11940" customHeight="1"/>
    <row r="11941" customHeight="1"/>
    <row r="11942" customHeight="1"/>
    <row r="11943" customHeight="1"/>
    <row r="11944" customHeight="1"/>
    <row r="11945" customHeight="1"/>
    <row r="11946" customHeight="1"/>
    <row r="11947" customHeight="1"/>
    <row r="11948" customHeight="1"/>
    <row r="11949" customHeight="1"/>
    <row r="11950" customHeight="1"/>
    <row r="11951" customHeight="1"/>
    <row r="11952" customHeight="1"/>
    <row r="11953" customHeight="1"/>
    <row r="11954" customHeight="1"/>
    <row r="11955" customHeight="1"/>
    <row r="11956" customHeight="1"/>
    <row r="11957" customHeight="1"/>
    <row r="11958" customHeight="1"/>
    <row r="11959" customHeight="1"/>
    <row r="11960" customHeight="1"/>
    <row r="11961" customHeight="1"/>
    <row r="11962" customHeight="1"/>
    <row r="11963" customHeight="1"/>
    <row r="11964" customHeight="1"/>
    <row r="11965" customHeight="1"/>
    <row r="11966" customHeight="1"/>
    <row r="11967" customHeight="1"/>
    <row r="11968" customHeight="1"/>
    <row r="11969" customHeight="1"/>
    <row r="11970" customHeight="1"/>
    <row r="11971" customHeight="1"/>
    <row r="11972" customHeight="1"/>
    <row r="11973" customHeight="1"/>
    <row r="11974" customHeight="1"/>
    <row r="11975" customHeight="1"/>
    <row r="11976" customHeight="1"/>
    <row r="11977" customHeight="1"/>
    <row r="11978" customHeight="1"/>
    <row r="11979" customHeight="1"/>
    <row r="11980" customHeight="1"/>
    <row r="11981" customHeight="1"/>
    <row r="11982" customHeight="1"/>
    <row r="11983" customHeight="1"/>
    <row r="11984" customHeight="1"/>
    <row r="11985" customHeight="1"/>
    <row r="11986" customHeight="1"/>
    <row r="11987" customHeight="1"/>
    <row r="11988" customHeight="1"/>
    <row r="11989" customHeight="1"/>
    <row r="11990" customHeight="1"/>
    <row r="11991" customHeight="1"/>
    <row r="11992" customHeight="1"/>
    <row r="11993" customHeight="1"/>
    <row r="11994" customHeight="1"/>
    <row r="11995" customHeight="1"/>
    <row r="11996" customHeight="1"/>
    <row r="11997" customHeight="1"/>
    <row r="11998" customHeight="1"/>
    <row r="11999" customHeight="1"/>
    <row r="12000" customHeight="1"/>
    <row r="12001" customHeight="1"/>
    <row r="12002" customHeight="1"/>
    <row r="12003" customHeight="1"/>
    <row r="12004" customHeight="1"/>
    <row r="12005" customHeight="1"/>
    <row r="12006" customHeight="1"/>
    <row r="12007" customHeight="1"/>
    <row r="12008" customHeight="1"/>
    <row r="12009" customHeight="1"/>
    <row r="12010" customHeight="1"/>
    <row r="12011" customHeight="1"/>
    <row r="12012" customHeight="1"/>
    <row r="12013" customHeight="1"/>
    <row r="12014" customHeight="1"/>
    <row r="12015" customHeight="1"/>
    <row r="12016" customHeight="1"/>
    <row r="12017" customHeight="1"/>
    <row r="12018" customHeight="1"/>
    <row r="12019" customHeight="1"/>
    <row r="12020" customHeight="1"/>
    <row r="12021" customHeight="1"/>
    <row r="12022" customHeight="1"/>
    <row r="12023" customHeight="1"/>
    <row r="12024" customHeight="1"/>
    <row r="12025" customHeight="1"/>
    <row r="12026" customHeight="1"/>
    <row r="12027" customHeight="1"/>
    <row r="12028" customHeight="1"/>
    <row r="12029" customHeight="1"/>
    <row r="12030" customHeight="1"/>
    <row r="12031" customHeight="1"/>
    <row r="12032" customHeight="1"/>
    <row r="12033" customHeight="1"/>
    <row r="12034" customHeight="1"/>
    <row r="12035" customHeight="1"/>
    <row r="12036" customHeight="1"/>
    <row r="12037" customHeight="1"/>
    <row r="12038" customHeight="1"/>
    <row r="12039" customHeight="1"/>
    <row r="12040" customHeight="1"/>
    <row r="12041" customHeight="1"/>
    <row r="12042" customHeight="1"/>
    <row r="12043" customHeight="1"/>
    <row r="12044" customHeight="1"/>
    <row r="12045" customHeight="1"/>
    <row r="12046" customHeight="1"/>
    <row r="12047" customHeight="1"/>
    <row r="12048" customHeight="1"/>
    <row r="12049" customHeight="1"/>
    <row r="12050" customHeight="1"/>
    <row r="12051" customHeight="1"/>
    <row r="12052" customHeight="1"/>
    <row r="12053" customHeight="1"/>
    <row r="12054" customHeight="1"/>
    <row r="12055" customHeight="1"/>
    <row r="12056" customHeight="1"/>
    <row r="12057" customHeight="1"/>
    <row r="12058" customHeight="1"/>
    <row r="12059" customHeight="1"/>
    <row r="12060" customHeight="1"/>
    <row r="12061" customHeight="1"/>
    <row r="12062" customHeight="1"/>
    <row r="12063" customHeight="1"/>
    <row r="12064" customHeight="1"/>
    <row r="12065" customHeight="1"/>
    <row r="12066" customHeight="1"/>
    <row r="12067" customHeight="1"/>
    <row r="12068" customHeight="1"/>
    <row r="12069" customHeight="1"/>
    <row r="12070" customHeight="1"/>
    <row r="12071" customHeight="1"/>
    <row r="12072" customHeight="1"/>
    <row r="12073" customHeight="1"/>
    <row r="12074" customHeight="1"/>
    <row r="12075" customHeight="1"/>
    <row r="12076" customHeight="1"/>
    <row r="12077" customHeight="1"/>
    <row r="12078" customHeight="1"/>
    <row r="12079" customHeight="1"/>
    <row r="12080" customHeight="1"/>
    <row r="12081" customHeight="1"/>
    <row r="12082" customHeight="1"/>
    <row r="12083" customHeight="1"/>
    <row r="12084" customHeight="1"/>
    <row r="12085" customHeight="1"/>
    <row r="12086" customHeight="1"/>
    <row r="12087" customHeight="1"/>
    <row r="12088" customHeight="1"/>
    <row r="12089" customHeight="1"/>
    <row r="12090" customHeight="1"/>
    <row r="12091" customHeight="1"/>
    <row r="12092" customHeight="1"/>
    <row r="12093" customHeight="1"/>
    <row r="12094" customHeight="1"/>
    <row r="12095" customHeight="1"/>
    <row r="12096" customHeight="1"/>
    <row r="12097" customHeight="1"/>
    <row r="12098" customHeight="1"/>
    <row r="12099" customHeight="1"/>
    <row r="12100" customHeight="1"/>
    <row r="12101" customHeight="1"/>
    <row r="12102" customHeight="1"/>
    <row r="12103" customHeight="1"/>
    <row r="12104" customHeight="1"/>
    <row r="12105" customHeight="1"/>
    <row r="12106" customHeight="1"/>
    <row r="12107" customHeight="1"/>
    <row r="12108" customHeight="1"/>
    <row r="12109" customHeight="1"/>
    <row r="12110" customHeight="1"/>
    <row r="12111" customHeight="1"/>
    <row r="12112" customHeight="1"/>
    <row r="12113" customHeight="1"/>
    <row r="12114" customHeight="1"/>
    <row r="12115" customHeight="1"/>
    <row r="12116" customHeight="1"/>
    <row r="12117" customHeight="1"/>
    <row r="12118" customHeight="1"/>
    <row r="12119" customHeight="1"/>
    <row r="12120" customHeight="1"/>
    <row r="12121" customHeight="1"/>
    <row r="12122" customHeight="1"/>
    <row r="12123" customHeight="1"/>
    <row r="12124" customHeight="1"/>
    <row r="12125" customHeight="1"/>
    <row r="12126" customHeight="1"/>
    <row r="12127" customHeight="1"/>
    <row r="12128" customHeight="1"/>
    <row r="12129" customHeight="1"/>
    <row r="12130" customHeight="1"/>
    <row r="12131" customHeight="1"/>
    <row r="12132" customHeight="1"/>
    <row r="12133" customHeight="1"/>
    <row r="12134" customHeight="1"/>
    <row r="12135" customHeight="1"/>
    <row r="12136" customHeight="1"/>
    <row r="12137" customHeight="1"/>
    <row r="12138" customHeight="1"/>
    <row r="12139" customHeight="1"/>
    <row r="12140" customHeight="1"/>
    <row r="12141" customHeight="1"/>
    <row r="12142" customHeight="1"/>
    <row r="12143" customHeight="1"/>
    <row r="12144" customHeight="1"/>
    <row r="12145" customHeight="1"/>
    <row r="12146" customHeight="1"/>
    <row r="12147" customHeight="1"/>
    <row r="12148" customHeight="1"/>
    <row r="12149" customHeight="1"/>
    <row r="12150" customHeight="1"/>
    <row r="12151" customHeight="1"/>
    <row r="12152" customHeight="1"/>
    <row r="12153" customHeight="1"/>
    <row r="12154" customHeight="1"/>
    <row r="12155" customHeight="1"/>
    <row r="12156" customHeight="1"/>
    <row r="12157" customHeight="1"/>
    <row r="12158" customHeight="1"/>
    <row r="12159" customHeight="1"/>
    <row r="12160" customHeight="1"/>
    <row r="12161" customHeight="1"/>
    <row r="12162" customHeight="1"/>
    <row r="12163" customHeight="1"/>
    <row r="12164" customHeight="1"/>
    <row r="12165" customHeight="1"/>
    <row r="12166" customHeight="1"/>
    <row r="12167" customHeight="1"/>
    <row r="12168" customHeight="1"/>
    <row r="12169" customHeight="1"/>
    <row r="12170" customHeight="1"/>
    <row r="12171" customHeight="1"/>
    <row r="12172" customHeight="1"/>
    <row r="12173" customHeight="1"/>
    <row r="12174" customHeight="1"/>
    <row r="12175" customHeight="1"/>
    <row r="12176" customHeight="1"/>
    <row r="12177" customHeight="1"/>
    <row r="12178" customHeight="1"/>
    <row r="12179" customHeight="1"/>
    <row r="12180" customHeight="1"/>
    <row r="12181" customHeight="1"/>
    <row r="12182" customHeight="1"/>
    <row r="12183" customHeight="1"/>
    <row r="12184" customHeight="1"/>
    <row r="12185" customHeight="1"/>
    <row r="12186" customHeight="1"/>
    <row r="12187" customHeight="1"/>
    <row r="12188" customHeight="1"/>
    <row r="12189" customHeight="1"/>
    <row r="12190" customHeight="1"/>
    <row r="12191" customHeight="1"/>
    <row r="12192" customHeight="1"/>
    <row r="12193" customHeight="1"/>
    <row r="12194" customHeight="1"/>
    <row r="12195" customHeight="1"/>
    <row r="12196" customHeight="1"/>
    <row r="12197" customHeight="1"/>
    <row r="12198" customHeight="1"/>
    <row r="12199" customHeight="1"/>
    <row r="12200" customHeight="1"/>
    <row r="12201" customHeight="1"/>
    <row r="12202" customHeight="1"/>
    <row r="12203" customHeight="1"/>
    <row r="12204" customHeight="1"/>
    <row r="12205" customHeight="1"/>
    <row r="12206" customHeight="1"/>
    <row r="12207" customHeight="1"/>
    <row r="12208" customHeight="1"/>
    <row r="12209" customHeight="1"/>
    <row r="12210" customHeight="1"/>
    <row r="12211" customHeight="1"/>
    <row r="12212" customHeight="1"/>
    <row r="12213" customHeight="1"/>
    <row r="12214" customHeight="1"/>
    <row r="12215" customHeight="1"/>
    <row r="12216" customHeight="1"/>
    <row r="12217" customHeight="1"/>
    <row r="12218" customHeight="1"/>
    <row r="12219" customHeight="1"/>
    <row r="12220" customHeight="1"/>
    <row r="12221" customHeight="1"/>
    <row r="12222" customHeight="1"/>
    <row r="12223" customHeight="1"/>
    <row r="12224" customHeight="1"/>
    <row r="12225" customHeight="1"/>
    <row r="12226" customHeight="1"/>
    <row r="12227" customHeight="1"/>
    <row r="12228" customHeight="1"/>
    <row r="12229" customHeight="1"/>
    <row r="12230" customHeight="1"/>
    <row r="12231" customHeight="1"/>
    <row r="12232" customHeight="1"/>
    <row r="12233" customHeight="1"/>
    <row r="12234" customHeight="1"/>
    <row r="12235" customHeight="1"/>
    <row r="12236" customHeight="1"/>
    <row r="12237" customHeight="1"/>
    <row r="12238" customHeight="1"/>
    <row r="12239" customHeight="1"/>
    <row r="12240" customHeight="1"/>
    <row r="12241" customHeight="1"/>
    <row r="12242" customHeight="1"/>
    <row r="12243" customHeight="1"/>
    <row r="12244" customHeight="1"/>
    <row r="12245" customHeight="1"/>
    <row r="12246" customHeight="1"/>
    <row r="12247" customHeight="1"/>
    <row r="12248" customHeight="1"/>
    <row r="12249" customHeight="1"/>
    <row r="12250" customHeight="1"/>
    <row r="12251" customHeight="1"/>
    <row r="12252" customHeight="1"/>
    <row r="12253" customHeight="1"/>
    <row r="12254" customHeight="1"/>
    <row r="12255" customHeight="1"/>
    <row r="12256" customHeight="1"/>
    <row r="12257" customHeight="1"/>
    <row r="12258" customHeight="1"/>
    <row r="12259" customHeight="1"/>
    <row r="12260" customHeight="1"/>
    <row r="12261" customHeight="1"/>
    <row r="12262" customHeight="1"/>
    <row r="12263" customHeight="1"/>
    <row r="12264" customHeight="1"/>
    <row r="12265" customHeight="1"/>
    <row r="12266" customHeight="1"/>
    <row r="12267" customHeight="1"/>
    <row r="12268" customHeight="1"/>
    <row r="12269" customHeight="1"/>
    <row r="12270" customHeight="1"/>
    <row r="12271" customHeight="1"/>
    <row r="12272" customHeight="1"/>
    <row r="12273" customHeight="1"/>
    <row r="12274" customHeight="1"/>
    <row r="12275" customHeight="1"/>
    <row r="12276" customHeight="1"/>
    <row r="12277" customHeight="1"/>
    <row r="12278" customHeight="1"/>
    <row r="12279" customHeight="1"/>
    <row r="12280" customHeight="1"/>
    <row r="12281" customHeight="1"/>
    <row r="12282" customHeight="1"/>
    <row r="12283" customHeight="1"/>
    <row r="12284" customHeight="1"/>
    <row r="12285" customHeight="1"/>
    <row r="12286" customHeight="1"/>
    <row r="12287" customHeight="1"/>
    <row r="12288" customHeight="1"/>
    <row r="12289" customHeight="1"/>
    <row r="12290" customHeight="1"/>
    <row r="12291" customHeight="1"/>
    <row r="12292" customHeight="1"/>
    <row r="12293" customHeight="1"/>
    <row r="12294" customHeight="1"/>
    <row r="12295" customHeight="1"/>
    <row r="12296" customHeight="1"/>
    <row r="12297" customHeight="1"/>
    <row r="12298" customHeight="1"/>
    <row r="12299" customHeight="1"/>
    <row r="12300" customHeight="1"/>
    <row r="12301" customHeight="1"/>
    <row r="12302" customHeight="1"/>
    <row r="12303" customHeight="1"/>
    <row r="12304" customHeight="1"/>
    <row r="12305" customHeight="1"/>
    <row r="12306" customHeight="1"/>
    <row r="12307" customHeight="1"/>
    <row r="12308" customHeight="1"/>
    <row r="12309" customHeight="1"/>
    <row r="12310" customHeight="1"/>
    <row r="12311" customHeight="1"/>
    <row r="12312" customHeight="1"/>
    <row r="12313" customHeight="1"/>
    <row r="12314" customHeight="1"/>
    <row r="12315" customHeight="1"/>
    <row r="12316" customHeight="1"/>
    <row r="12317" customHeight="1"/>
    <row r="12318" customHeight="1"/>
    <row r="12319" customHeight="1"/>
    <row r="12320" customHeight="1"/>
    <row r="12321" customHeight="1"/>
    <row r="12322" customHeight="1"/>
    <row r="12323" customHeight="1"/>
    <row r="12324" customHeight="1"/>
    <row r="12325" customHeight="1"/>
    <row r="12326" customHeight="1"/>
    <row r="12327" customHeight="1"/>
    <row r="12328" customHeight="1"/>
    <row r="12329" customHeight="1"/>
    <row r="12330" customHeight="1"/>
    <row r="12331" customHeight="1"/>
    <row r="12332" customHeight="1"/>
    <row r="12333" customHeight="1"/>
    <row r="12334" customHeight="1"/>
    <row r="12335" customHeight="1"/>
    <row r="12336" customHeight="1"/>
    <row r="12337" customHeight="1"/>
    <row r="12338" customHeight="1"/>
    <row r="12339" customHeight="1"/>
    <row r="12340" customHeight="1"/>
    <row r="12341" customHeight="1"/>
    <row r="12342" customHeight="1"/>
    <row r="12343" customHeight="1"/>
    <row r="12344" customHeight="1"/>
    <row r="12345" customHeight="1"/>
    <row r="12346" customHeight="1"/>
    <row r="12347" customHeight="1"/>
    <row r="12348" customHeight="1"/>
    <row r="12349" customHeight="1"/>
    <row r="12350" customHeight="1"/>
    <row r="12351" customHeight="1"/>
    <row r="12352" customHeight="1"/>
    <row r="12353" customHeight="1"/>
    <row r="12354" customHeight="1"/>
    <row r="12355" customHeight="1"/>
    <row r="12356" customHeight="1"/>
    <row r="12357" customHeight="1"/>
    <row r="12358" customHeight="1"/>
    <row r="12359" customHeight="1"/>
    <row r="12360" customHeight="1"/>
    <row r="12361" customHeight="1"/>
    <row r="12362" customHeight="1"/>
    <row r="12363" customHeight="1"/>
    <row r="12364" customHeight="1"/>
    <row r="12365" customHeight="1"/>
    <row r="12366" customHeight="1"/>
    <row r="12367" customHeight="1"/>
    <row r="12368" customHeight="1"/>
    <row r="12369" customHeight="1"/>
    <row r="12370" customHeight="1"/>
    <row r="12371" customHeight="1"/>
    <row r="12372" customHeight="1"/>
    <row r="12373" customHeight="1"/>
    <row r="12374" customHeight="1"/>
    <row r="12375" customHeight="1"/>
    <row r="12376" customHeight="1"/>
    <row r="12377" customHeight="1"/>
    <row r="12378" customHeight="1"/>
    <row r="12379" customHeight="1"/>
    <row r="12380" customHeight="1"/>
    <row r="12381" customHeight="1"/>
    <row r="12382" customHeight="1"/>
    <row r="12383" customHeight="1"/>
    <row r="12384" customHeight="1"/>
    <row r="12385" customHeight="1"/>
    <row r="12386" customHeight="1"/>
    <row r="12387" customHeight="1"/>
    <row r="12388" customHeight="1"/>
    <row r="12389" customHeight="1"/>
    <row r="12390" customHeight="1"/>
    <row r="12391" customHeight="1"/>
    <row r="12392" customHeight="1"/>
    <row r="12393" customHeight="1"/>
    <row r="12394" customHeight="1"/>
    <row r="12395" customHeight="1"/>
    <row r="12396" customHeight="1"/>
    <row r="12397" customHeight="1"/>
    <row r="12398" customHeight="1"/>
    <row r="12399" customHeight="1"/>
    <row r="12400" customHeight="1"/>
    <row r="12401" customHeight="1"/>
    <row r="12402" customHeight="1"/>
    <row r="12403" customHeight="1"/>
    <row r="12404" customHeight="1"/>
    <row r="12405" customHeight="1"/>
    <row r="12406" customHeight="1"/>
    <row r="12407" customHeight="1"/>
    <row r="12408" customHeight="1"/>
    <row r="12409" customHeight="1"/>
    <row r="12410" customHeight="1"/>
    <row r="12411" customHeight="1"/>
    <row r="12412" customHeight="1"/>
    <row r="12413" customHeight="1"/>
    <row r="12414" customHeight="1"/>
    <row r="12415" customHeight="1"/>
    <row r="12416" customHeight="1"/>
    <row r="12417" customHeight="1"/>
    <row r="12418" customHeight="1"/>
    <row r="12419" customHeight="1"/>
    <row r="12420" customHeight="1"/>
    <row r="12421" customHeight="1"/>
    <row r="12422" customHeight="1"/>
    <row r="12423" customHeight="1"/>
    <row r="12424" customHeight="1"/>
    <row r="12425" customHeight="1"/>
    <row r="12426" customHeight="1"/>
    <row r="12427" customHeight="1"/>
    <row r="12428" customHeight="1"/>
    <row r="12429" customHeight="1"/>
    <row r="12430" customHeight="1"/>
    <row r="12431" customHeight="1"/>
    <row r="12432" customHeight="1"/>
    <row r="12433" customHeight="1"/>
    <row r="12434" customHeight="1"/>
    <row r="12435" customHeight="1"/>
    <row r="12436" customHeight="1"/>
    <row r="12437" customHeight="1"/>
    <row r="12438" customHeight="1"/>
    <row r="12439" customHeight="1"/>
    <row r="12440" customHeight="1"/>
    <row r="12441" customHeight="1"/>
    <row r="12442" customHeight="1"/>
    <row r="12443" customHeight="1"/>
    <row r="12444" customHeight="1"/>
    <row r="12445" customHeight="1"/>
    <row r="12446" customHeight="1"/>
    <row r="12447" customHeight="1"/>
    <row r="12448" customHeight="1"/>
    <row r="12449" customHeight="1"/>
    <row r="12450" customHeight="1"/>
    <row r="12451" customHeight="1"/>
    <row r="12452" customHeight="1"/>
    <row r="12453" customHeight="1"/>
    <row r="12454" customHeight="1"/>
    <row r="12455" customHeight="1"/>
    <row r="12456" customHeight="1"/>
    <row r="12457" customHeight="1"/>
    <row r="12458" customHeight="1"/>
    <row r="12459" customHeight="1"/>
    <row r="12460" customHeight="1"/>
    <row r="12461" customHeight="1"/>
    <row r="12462" customHeight="1"/>
    <row r="12463" customHeight="1"/>
    <row r="12464" customHeight="1"/>
    <row r="12465" customHeight="1"/>
    <row r="12466" customHeight="1"/>
    <row r="12467" customHeight="1"/>
    <row r="12468" customHeight="1"/>
    <row r="12469" customHeight="1"/>
    <row r="12470" customHeight="1"/>
    <row r="12471" customHeight="1"/>
    <row r="12472" customHeight="1"/>
    <row r="12473" customHeight="1"/>
    <row r="12474" customHeight="1"/>
    <row r="12475" customHeight="1"/>
    <row r="12476" customHeight="1"/>
    <row r="12477" customHeight="1"/>
    <row r="12478" customHeight="1"/>
    <row r="12479" customHeight="1"/>
    <row r="12480" customHeight="1"/>
    <row r="12481" customHeight="1"/>
    <row r="12482" customHeight="1"/>
    <row r="12483" customHeight="1"/>
    <row r="12484" customHeight="1"/>
    <row r="12485" customHeight="1"/>
    <row r="12486" customHeight="1"/>
    <row r="12487" customHeight="1"/>
    <row r="12488" customHeight="1"/>
    <row r="12489" customHeight="1"/>
    <row r="12490" customHeight="1"/>
    <row r="12491" customHeight="1"/>
    <row r="12492" customHeight="1"/>
    <row r="12493" customHeight="1"/>
    <row r="12494" customHeight="1"/>
    <row r="12495" customHeight="1"/>
    <row r="12496" customHeight="1"/>
    <row r="12497" customHeight="1"/>
    <row r="12498" customHeight="1"/>
    <row r="12499" customHeight="1"/>
    <row r="12500" customHeight="1"/>
    <row r="12501" customHeight="1"/>
    <row r="12502" customHeight="1"/>
    <row r="12503" customHeight="1"/>
    <row r="12504" customHeight="1"/>
    <row r="12505" customHeight="1"/>
    <row r="12506" customHeight="1"/>
    <row r="12507" customHeight="1"/>
    <row r="12508" customHeight="1"/>
    <row r="12509" customHeight="1"/>
    <row r="12510" customHeight="1"/>
    <row r="12511" customHeight="1"/>
    <row r="12512" customHeight="1"/>
    <row r="12513" customHeight="1"/>
    <row r="12514" customHeight="1"/>
    <row r="12515" customHeight="1"/>
    <row r="12516" customHeight="1"/>
    <row r="12517" customHeight="1"/>
    <row r="12518" customHeight="1"/>
    <row r="12519" customHeight="1"/>
    <row r="12520" customHeight="1"/>
    <row r="12521" customHeight="1"/>
    <row r="12522" customHeight="1"/>
    <row r="12523" customHeight="1"/>
    <row r="12524" customHeight="1"/>
    <row r="12525" customHeight="1"/>
    <row r="12526" customHeight="1"/>
    <row r="12527" customHeight="1"/>
    <row r="12528" customHeight="1"/>
    <row r="12529" customHeight="1"/>
    <row r="12530" customHeight="1"/>
    <row r="12531" customHeight="1"/>
    <row r="12532" customHeight="1"/>
    <row r="12533" customHeight="1"/>
    <row r="12534" customHeight="1"/>
    <row r="12535" customHeight="1"/>
    <row r="12536" customHeight="1"/>
    <row r="12537" customHeight="1"/>
    <row r="12538" customHeight="1"/>
    <row r="12539" customHeight="1"/>
    <row r="12540" customHeight="1"/>
    <row r="12541" customHeight="1"/>
    <row r="12542" customHeight="1"/>
    <row r="12543" customHeight="1"/>
    <row r="12544" customHeight="1"/>
    <row r="12545" customHeight="1"/>
    <row r="12546" customHeight="1"/>
    <row r="12547" customHeight="1"/>
    <row r="12548" customHeight="1"/>
    <row r="12549" customHeight="1"/>
    <row r="12550" customHeight="1"/>
    <row r="12551" customHeight="1"/>
    <row r="12552" customHeight="1"/>
    <row r="12553" customHeight="1"/>
    <row r="12554" customHeight="1"/>
    <row r="12555" customHeight="1"/>
    <row r="12556" customHeight="1"/>
    <row r="12557" customHeight="1"/>
    <row r="12558" customHeight="1"/>
    <row r="12559" customHeight="1"/>
    <row r="12560" customHeight="1"/>
    <row r="12561" customHeight="1"/>
    <row r="12562" customHeight="1"/>
    <row r="12563" customHeight="1"/>
    <row r="12564" customHeight="1"/>
    <row r="12565" customHeight="1"/>
    <row r="12566" customHeight="1"/>
    <row r="12567" customHeight="1"/>
    <row r="12568" customHeight="1"/>
    <row r="12569" customHeight="1"/>
    <row r="12570" customHeight="1"/>
    <row r="12571" customHeight="1"/>
    <row r="12572" customHeight="1"/>
    <row r="12573" customHeight="1"/>
    <row r="12574" customHeight="1"/>
    <row r="12575" customHeight="1"/>
    <row r="12576" customHeight="1"/>
    <row r="12577" customHeight="1"/>
    <row r="12578" customHeight="1"/>
    <row r="12579" customHeight="1"/>
    <row r="12580" customHeight="1"/>
    <row r="12581" customHeight="1"/>
    <row r="12582" customHeight="1"/>
    <row r="12583" customHeight="1"/>
    <row r="12584" customHeight="1"/>
    <row r="12585" customHeight="1"/>
    <row r="12586" customHeight="1"/>
    <row r="12587" customHeight="1"/>
    <row r="12588" customHeight="1"/>
    <row r="12589" customHeight="1"/>
    <row r="12590" customHeight="1"/>
    <row r="12591" customHeight="1"/>
    <row r="12592" customHeight="1"/>
    <row r="12593" customHeight="1"/>
    <row r="12594" customHeight="1"/>
    <row r="12595" customHeight="1"/>
    <row r="12596" customHeight="1"/>
    <row r="12597" customHeight="1"/>
    <row r="12598" customHeight="1"/>
    <row r="12599" customHeight="1"/>
    <row r="12600" customHeight="1"/>
    <row r="12601" customHeight="1"/>
    <row r="12602" customHeight="1"/>
    <row r="12603" customHeight="1"/>
    <row r="12604" customHeight="1"/>
    <row r="12605" customHeight="1"/>
    <row r="12606" customHeight="1"/>
    <row r="12607" customHeight="1"/>
    <row r="12608" customHeight="1"/>
    <row r="12609" customHeight="1"/>
    <row r="12610" customHeight="1"/>
    <row r="12611" customHeight="1"/>
    <row r="12612" customHeight="1"/>
    <row r="12613" customHeight="1"/>
    <row r="12614" customHeight="1"/>
    <row r="12615" customHeight="1"/>
    <row r="12616" customHeight="1"/>
    <row r="12617" customHeight="1"/>
    <row r="12618" customHeight="1"/>
    <row r="12619" customHeight="1"/>
    <row r="12620" customHeight="1"/>
    <row r="12621" customHeight="1"/>
    <row r="12622" customHeight="1"/>
    <row r="12623" customHeight="1"/>
    <row r="12624" customHeight="1"/>
    <row r="12625" customHeight="1"/>
    <row r="12626" customHeight="1"/>
    <row r="12627" customHeight="1"/>
    <row r="12628" customHeight="1"/>
    <row r="12629" customHeight="1"/>
    <row r="12630" customHeight="1"/>
    <row r="12631" customHeight="1"/>
    <row r="12632" customHeight="1"/>
    <row r="12633" customHeight="1"/>
    <row r="12634" customHeight="1"/>
    <row r="12635" customHeight="1"/>
    <row r="12636" customHeight="1"/>
    <row r="12637" customHeight="1"/>
    <row r="12638" customHeight="1"/>
    <row r="12639" customHeight="1"/>
    <row r="12640" customHeight="1"/>
    <row r="12641" customHeight="1"/>
    <row r="12642" customHeight="1"/>
    <row r="12643" customHeight="1"/>
    <row r="12644" customHeight="1"/>
    <row r="12645" customHeight="1"/>
    <row r="12646" customHeight="1"/>
    <row r="12647" customHeight="1"/>
    <row r="12648" customHeight="1"/>
    <row r="12649" customHeight="1"/>
    <row r="12650" customHeight="1"/>
    <row r="12651" customHeight="1"/>
    <row r="12652" customHeight="1"/>
    <row r="12653" customHeight="1"/>
    <row r="12654" customHeight="1"/>
    <row r="12655" customHeight="1"/>
    <row r="12656" customHeight="1"/>
    <row r="12657" customHeight="1"/>
    <row r="12658" customHeight="1"/>
    <row r="12659" customHeight="1"/>
    <row r="12660" customHeight="1"/>
    <row r="12661" customHeight="1"/>
    <row r="12662" customHeight="1"/>
    <row r="12663" customHeight="1"/>
    <row r="12664" customHeight="1"/>
    <row r="12665" customHeight="1"/>
    <row r="12666" customHeight="1"/>
    <row r="12667" customHeight="1"/>
    <row r="12668" customHeight="1"/>
    <row r="12669" customHeight="1"/>
    <row r="12670" customHeight="1"/>
    <row r="12671" customHeight="1"/>
    <row r="12672" customHeight="1"/>
    <row r="12673" customHeight="1"/>
    <row r="12674" customHeight="1"/>
    <row r="12675" customHeight="1"/>
    <row r="12676" customHeight="1"/>
    <row r="12677" customHeight="1"/>
    <row r="12678" customHeight="1"/>
    <row r="12679" customHeight="1"/>
    <row r="12680" customHeight="1"/>
    <row r="12681" customHeight="1"/>
    <row r="12682" customHeight="1"/>
    <row r="12683" customHeight="1"/>
    <row r="12684" customHeight="1"/>
    <row r="12685" customHeight="1"/>
    <row r="12686" customHeight="1"/>
    <row r="12687" customHeight="1"/>
    <row r="12688" customHeight="1"/>
    <row r="12689" customHeight="1"/>
    <row r="12690" customHeight="1"/>
    <row r="12691" customHeight="1"/>
    <row r="12692" customHeight="1"/>
    <row r="12693" customHeight="1"/>
    <row r="12694" customHeight="1"/>
    <row r="12695" customHeight="1"/>
    <row r="12696" customHeight="1"/>
    <row r="12697" customHeight="1"/>
    <row r="12698" customHeight="1"/>
    <row r="12699" customHeight="1"/>
    <row r="12700" customHeight="1"/>
    <row r="12701" customHeight="1"/>
    <row r="12702" customHeight="1"/>
    <row r="12703" customHeight="1"/>
    <row r="12704" customHeight="1"/>
    <row r="12705" customHeight="1"/>
    <row r="12706" customHeight="1"/>
    <row r="12707" customHeight="1"/>
    <row r="12708" customHeight="1"/>
    <row r="12709" customHeight="1"/>
    <row r="12710" customHeight="1"/>
    <row r="12711" customHeight="1"/>
    <row r="12712" customHeight="1"/>
    <row r="12713" customHeight="1"/>
    <row r="12714" customHeight="1"/>
    <row r="12715" customHeight="1"/>
    <row r="12716" customHeight="1"/>
    <row r="12717" customHeight="1"/>
    <row r="12718" customHeight="1"/>
    <row r="12719" customHeight="1"/>
    <row r="12720" customHeight="1"/>
    <row r="12721" customHeight="1"/>
    <row r="12722" customHeight="1"/>
    <row r="12723" customHeight="1"/>
    <row r="12724" customHeight="1"/>
    <row r="12725" customHeight="1"/>
    <row r="12726" customHeight="1"/>
    <row r="12727" customHeight="1"/>
    <row r="12728" customHeight="1"/>
    <row r="12729" customHeight="1"/>
    <row r="12730" customHeight="1"/>
    <row r="12731" customHeight="1"/>
    <row r="12732" customHeight="1"/>
    <row r="12733" customHeight="1"/>
    <row r="12734" customHeight="1"/>
    <row r="12735" customHeight="1"/>
    <row r="12736" customHeight="1"/>
    <row r="12737" customHeight="1"/>
    <row r="12738" customHeight="1"/>
    <row r="12739" customHeight="1"/>
    <row r="12740" customHeight="1"/>
    <row r="12741" customHeight="1"/>
    <row r="12742" customHeight="1"/>
    <row r="12743" customHeight="1"/>
    <row r="12744" customHeight="1"/>
    <row r="12745" customHeight="1"/>
    <row r="12746" customHeight="1"/>
    <row r="12747" customHeight="1"/>
    <row r="12748" customHeight="1"/>
    <row r="12749" customHeight="1"/>
    <row r="12750" customHeight="1"/>
    <row r="12751" customHeight="1"/>
    <row r="12752" customHeight="1"/>
    <row r="12753" customHeight="1"/>
    <row r="12754" customHeight="1"/>
    <row r="12755" customHeight="1"/>
    <row r="12756" customHeight="1"/>
    <row r="12757" customHeight="1"/>
    <row r="12758" customHeight="1"/>
    <row r="12759" customHeight="1"/>
    <row r="12760" customHeight="1"/>
    <row r="12761" customHeight="1"/>
    <row r="12762" customHeight="1"/>
    <row r="12763" customHeight="1"/>
    <row r="12764" customHeight="1"/>
    <row r="12765" customHeight="1"/>
    <row r="12766" customHeight="1"/>
    <row r="12767" customHeight="1"/>
    <row r="12768" customHeight="1"/>
    <row r="12769" customHeight="1"/>
    <row r="12770" customHeight="1"/>
    <row r="12771" customHeight="1"/>
    <row r="12772" customHeight="1"/>
    <row r="12773" customHeight="1"/>
    <row r="12774" customHeight="1"/>
    <row r="12775" customHeight="1"/>
    <row r="12776" customHeight="1"/>
    <row r="12777" customHeight="1"/>
    <row r="12778" customHeight="1"/>
    <row r="12779" customHeight="1"/>
    <row r="12780" customHeight="1"/>
    <row r="12781" customHeight="1"/>
    <row r="12782" customHeight="1"/>
    <row r="12783" customHeight="1"/>
    <row r="12784" customHeight="1"/>
    <row r="12785" customHeight="1"/>
    <row r="12786" customHeight="1"/>
    <row r="12787" customHeight="1"/>
    <row r="12788" customHeight="1"/>
    <row r="12789" customHeight="1"/>
    <row r="12790" customHeight="1"/>
    <row r="12791" customHeight="1"/>
    <row r="12792" customHeight="1"/>
    <row r="12793" customHeight="1"/>
    <row r="12794" customHeight="1"/>
    <row r="12795" customHeight="1"/>
    <row r="12796" customHeight="1"/>
    <row r="12797" customHeight="1"/>
    <row r="12798" customHeight="1"/>
    <row r="12799" customHeight="1"/>
    <row r="12800" customHeight="1"/>
    <row r="12801" customHeight="1"/>
    <row r="12802" customHeight="1"/>
    <row r="12803" customHeight="1"/>
    <row r="12804" customHeight="1"/>
    <row r="12805" customHeight="1"/>
    <row r="12806" customHeight="1"/>
    <row r="12807" customHeight="1"/>
    <row r="12808" customHeight="1"/>
    <row r="12809" customHeight="1"/>
    <row r="12810" customHeight="1"/>
    <row r="12811" customHeight="1"/>
    <row r="12812" customHeight="1"/>
    <row r="12813" customHeight="1"/>
    <row r="12814" customHeight="1"/>
    <row r="12815" customHeight="1"/>
    <row r="12816" customHeight="1"/>
    <row r="12817" customHeight="1"/>
    <row r="12818" customHeight="1"/>
    <row r="12819" customHeight="1"/>
    <row r="12820" customHeight="1"/>
    <row r="12821" customHeight="1"/>
    <row r="12822" customHeight="1"/>
    <row r="12823" customHeight="1"/>
    <row r="12824" customHeight="1"/>
    <row r="12825" customHeight="1"/>
    <row r="12826" customHeight="1"/>
    <row r="12827" customHeight="1"/>
    <row r="12828" customHeight="1"/>
    <row r="12829" customHeight="1"/>
    <row r="12830" customHeight="1"/>
    <row r="12831" customHeight="1"/>
    <row r="12832" customHeight="1"/>
    <row r="12833" customHeight="1"/>
    <row r="12834" customHeight="1"/>
    <row r="12835" customHeight="1"/>
    <row r="12836" customHeight="1"/>
    <row r="12837" customHeight="1"/>
    <row r="12838" customHeight="1"/>
    <row r="12839" customHeight="1"/>
    <row r="12840" customHeight="1"/>
    <row r="12841" customHeight="1"/>
    <row r="12842" customHeight="1"/>
    <row r="12843" customHeight="1"/>
    <row r="12844" customHeight="1"/>
    <row r="12845" customHeight="1"/>
    <row r="12846" customHeight="1"/>
    <row r="12847" customHeight="1"/>
    <row r="12848" customHeight="1"/>
    <row r="12849" customHeight="1"/>
    <row r="12850" customHeight="1"/>
    <row r="12851" customHeight="1"/>
    <row r="12852" customHeight="1"/>
    <row r="12853" customHeight="1"/>
    <row r="12854" customHeight="1"/>
    <row r="12855" customHeight="1"/>
    <row r="12856" customHeight="1"/>
    <row r="12857" customHeight="1"/>
    <row r="12858" customHeight="1"/>
    <row r="12859" customHeight="1"/>
    <row r="12860" customHeight="1"/>
    <row r="12861" customHeight="1"/>
    <row r="12862" customHeight="1"/>
    <row r="12863" customHeight="1"/>
    <row r="12864" customHeight="1"/>
    <row r="12865" customHeight="1"/>
    <row r="12866" customHeight="1"/>
    <row r="12867" customHeight="1"/>
    <row r="12868" customHeight="1"/>
    <row r="12869" customHeight="1"/>
    <row r="12870" customHeight="1"/>
    <row r="12871" customHeight="1"/>
    <row r="12872" customHeight="1"/>
    <row r="12873" customHeight="1"/>
    <row r="12874" customHeight="1"/>
    <row r="12875" customHeight="1"/>
    <row r="12876" customHeight="1"/>
    <row r="12877" customHeight="1"/>
    <row r="12878" customHeight="1"/>
    <row r="12879" customHeight="1"/>
    <row r="12880" customHeight="1"/>
    <row r="12881" customHeight="1"/>
    <row r="12882" customHeight="1"/>
    <row r="12883" customHeight="1"/>
    <row r="12884" customHeight="1"/>
    <row r="12885" customHeight="1"/>
    <row r="12886" customHeight="1"/>
    <row r="12887" customHeight="1"/>
    <row r="12888" customHeight="1"/>
    <row r="12889" customHeight="1"/>
    <row r="12890" customHeight="1"/>
    <row r="12891" customHeight="1"/>
    <row r="12892" customHeight="1"/>
    <row r="12893" customHeight="1"/>
    <row r="12894" customHeight="1"/>
    <row r="12895" customHeight="1"/>
    <row r="12896" customHeight="1"/>
    <row r="12897" customHeight="1"/>
    <row r="12898" customHeight="1"/>
    <row r="12899" customHeight="1"/>
    <row r="12900" customHeight="1"/>
    <row r="12901" customHeight="1"/>
    <row r="12902" customHeight="1"/>
    <row r="12903" customHeight="1"/>
    <row r="12904" customHeight="1"/>
    <row r="12905" customHeight="1"/>
    <row r="12906" customHeight="1"/>
    <row r="12907" customHeight="1"/>
    <row r="12908" customHeight="1"/>
    <row r="12909" customHeight="1"/>
    <row r="12910" customHeight="1"/>
    <row r="12911" customHeight="1"/>
    <row r="12912" customHeight="1"/>
    <row r="12913" customHeight="1"/>
    <row r="12914" customHeight="1"/>
    <row r="12915" customHeight="1"/>
    <row r="12916" customHeight="1"/>
    <row r="12917" customHeight="1"/>
    <row r="12918" customHeight="1"/>
    <row r="12919" customHeight="1"/>
    <row r="12920" customHeight="1"/>
    <row r="12921" customHeight="1"/>
    <row r="12922" customHeight="1"/>
    <row r="12923" customHeight="1"/>
    <row r="12924" customHeight="1"/>
    <row r="12925" customHeight="1"/>
    <row r="12926" customHeight="1"/>
    <row r="12927" customHeight="1"/>
    <row r="12928" customHeight="1"/>
    <row r="12929" customHeight="1"/>
    <row r="12930" customHeight="1"/>
    <row r="12931" customHeight="1"/>
    <row r="12932" customHeight="1"/>
    <row r="12933" customHeight="1"/>
    <row r="12934" customHeight="1"/>
    <row r="12935" customHeight="1"/>
    <row r="12936" customHeight="1"/>
    <row r="12937" customHeight="1"/>
    <row r="12938" customHeight="1"/>
    <row r="12939" customHeight="1"/>
    <row r="12940" customHeight="1"/>
    <row r="12941" customHeight="1"/>
    <row r="12942" customHeight="1"/>
    <row r="12943" customHeight="1"/>
    <row r="12944" customHeight="1"/>
    <row r="12945" customHeight="1"/>
    <row r="12946" customHeight="1"/>
    <row r="12947" customHeight="1"/>
    <row r="12948" customHeight="1"/>
    <row r="12949" customHeight="1"/>
    <row r="12950" customHeight="1"/>
    <row r="12951" customHeight="1"/>
    <row r="12952" customHeight="1"/>
    <row r="12953" customHeight="1"/>
    <row r="12954" customHeight="1"/>
    <row r="12955" customHeight="1"/>
    <row r="12956" customHeight="1"/>
    <row r="12957" customHeight="1"/>
    <row r="12958" customHeight="1"/>
    <row r="12959" customHeight="1"/>
    <row r="12960" customHeight="1"/>
    <row r="12961" customHeight="1"/>
    <row r="12962" customHeight="1"/>
    <row r="12963" customHeight="1"/>
    <row r="12964" customHeight="1"/>
    <row r="12965" customHeight="1"/>
    <row r="12966" customHeight="1"/>
    <row r="12967" customHeight="1"/>
    <row r="12968" customHeight="1"/>
    <row r="12969" customHeight="1"/>
    <row r="12970" customHeight="1"/>
    <row r="12971" customHeight="1"/>
    <row r="12972" customHeight="1"/>
    <row r="12973" customHeight="1"/>
    <row r="12974" customHeight="1"/>
    <row r="12975" customHeight="1"/>
    <row r="12976" customHeight="1"/>
    <row r="12977" customHeight="1"/>
    <row r="12978" customHeight="1"/>
    <row r="12979" customHeight="1"/>
    <row r="12980" customHeight="1"/>
    <row r="12981" customHeight="1"/>
    <row r="12982" customHeight="1"/>
    <row r="12983" customHeight="1"/>
    <row r="12984" customHeight="1"/>
    <row r="12985" customHeight="1"/>
    <row r="12986" customHeight="1"/>
    <row r="12987" customHeight="1"/>
    <row r="12988" customHeight="1"/>
    <row r="12989" customHeight="1"/>
    <row r="12990" customHeight="1"/>
    <row r="12991" customHeight="1"/>
    <row r="12992" customHeight="1"/>
    <row r="12993" customHeight="1"/>
    <row r="12994" customHeight="1"/>
    <row r="12995" customHeight="1"/>
    <row r="12996" customHeight="1"/>
    <row r="12997" customHeight="1"/>
    <row r="12998" customHeight="1"/>
    <row r="12999" customHeight="1"/>
    <row r="13000" customHeight="1"/>
    <row r="13001" customHeight="1"/>
    <row r="13002" customHeight="1"/>
    <row r="13003" customHeight="1"/>
    <row r="13004" customHeight="1"/>
    <row r="13005" customHeight="1"/>
    <row r="13006" customHeight="1"/>
    <row r="13007" customHeight="1"/>
    <row r="13008" customHeight="1"/>
    <row r="13009" customHeight="1"/>
    <row r="13010" customHeight="1"/>
    <row r="13011" customHeight="1"/>
    <row r="13012" customHeight="1"/>
    <row r="13013" customHeight="1"/>
    <row r="13014" customHeight="1"/>
    <row r="13015" customHeight="1"/>
    <row r="13016" customHeight="1"/>
    <row r="13017" customHeight="1"/>
    <row r="13018" customHeight="1"/>
    <row r="13019" customHeight="1"/>
    <row r="13020" customHeight="1"/>
    <row r="13021" customHeight="1"/>
    <row r="13022" customHeight="1"/>
    <row r="13023" customHeight="1"/>
    <row r="13024" customHeight="1"/>
    <row r="13025" customHeight="1"/>
    <row r="13026" customHeight="1"/>
    <row r="13027" customHeight="1"/>
    <row r="13028" customHeight="1"/>
    <row r="13029" customHeight="1"/>
    <row r="13030" customHeight="1"/>
    <row r="13031" customHeight="1"/>
    <row r="13032" customHeight="1"/>
    <row r="13033" customHeight="1"/>
    <row r="13034" customHeight="1"/>
    <row r="13035" customHeight="1"/>
    <row r="13036" customHeight="1"/>
    <row r="13037" customHeight="1"/>
    <row r="13038" customHeight="1"/>
    <row r="13039" customHeight="1"/>
    <row r="13040" customHeight="1"/>
    <row r="13041" customHeight="1"/>
    <row r="13042" customHeight="1"/>
    <row r="13043" customHeight="1"/>
    <row r="13044" customHeight="1"/>
    <row r="13045" customHeight="1"/>
    <row r="13046" customHeight="1"/>
    <row r="13047" customHeight="1"/>
    <row r="13048" customHeight="1"/>
    <row r="13049" customHeight="1"/>
    <row r="13050" customHeight="1"/>
    <row r="13051" customHeight="1"/>
    <row r="13052" customHeight="1"/>
    <row r="13053" customHeight="1"/>
    <row r="13054" customHeight="1"/>
    <row r="13055" customHeight="1"/>
    <row r="13056" customHeight="1"/>
    <row r="13057" customHeight="1"/>
    <row r="13058" customHeight="1"/>
    <row r="13059" customHeight="1"/>
    <row r="13060" customHeight="1"/>
    <row r="13061" customHeight="1"/>
    <row r="13062" customHeight="1"/>
    <row r="13063" customHeight="1"/>
    <row r="13064" customHeight="1"/>
    <row r="13065" customHeight="1"/>
    <row r="13066" customHeight="1"/>
    <row r="13067" customHeight="1"/>
    <row r="13068" customHeight="1"/>
    <row r="13069" customHeight="1"/>
    <row r="13070" customHeight="1"/>
    <row r="13071" customHeight="1"/>
    <row r="13072" customHeight="1"/>
    <row r="13073" customHeight="1"/>
    <row r="13074" customHeight="1"/>
    <row r="13075" customHeight="1"/>
    <row r="13076" customHeight="1"/>
    <row r="13077" customHeight="1"/>
    <row r="13078" customHeight="1"/>
    <row r="13079" customHeight="1"/>
    <row r="13080" customHeight="1"/>
    <row r="13081" customHeight="1"/>
    <row r="13082" customHeight="1"/>
    <row r="13083" customHeight="1"/>
    <row r="13084" customHeight="1"/>
    <row r="13085" customHeight="1"/>
    <row r="13086" customHeight="1"/>
    <row r="13087" customHeight="1"/>
    <row r="13088" customHeight="1"/>
    <row r="13089" customHeight="1"/>
    <row r="13090" customHeight="1"/>
    <row r="13091" customHeight="1"/>
    <row r="13092" customHeight="1"/>
    <row r="13093" customHeight="1"/>
    <row r="13094" customHeight="1"/>
    <row r="13095" customHeight="1"/>
    <row r="13096" customHeight="1"/>
    <row r="13097" customHeight="1"/>
    <row r="13098" customHeight="1"/>
    <row r="13099" customHeight="1"/>
    <row r="13100" customHeight="1"/>
    <row r="13101" customHeight="1"/>
    <row r="13102" customHeight="1"/>
    <row r="13103" customHeight="1"/>
    <row r="13104" customHeight="1"/>
    <row r="13105" customHeight="1"/>
    <row r="13106" customHeight="1"/>
    <row r="13107" customHeight="1"/>
    <row r="13108" customHeight="1"/>
    <row r="13109" customHeight="1"/>
    <row r="13110" customHeight="1"/>
    <row r="13111" customHeight="1"/>
    <row r="13112" customHeight="1"/>
    <row r="13113" customHeight="1"/>
    <row r="13114" customHeight="1"/>
    <row r="13115" customHeight="1"/>
    <row r="13116" customHeight="1"/>
    <row r="13117" customHeight="1"/>
    <row r="13118" customHeight="1"/>
    <row r="13119" customHeight="1"/>
    <row r="13120" customHeight="1"/>
    <row r="13121" customHeight="1"/>
    <row r="13122" customHeight="1"/>
    <row r="13123" customHeight="1"/>
    <row r="13124" customHeight="1"/>
    <row r="13125" customHeight="1"/>
    <row r="13126" customHeight="1"/>
    <row r="13127" customHeight="1"/>
    <row r="13128" customHeight="1"/>
    <row r="13129" customHeight="1"/>
    <row r="13130" customHeight="1"/>
    <row r="13131" customHeight="1"/>
    <row r="13132" customHeight="1"/>
    <row r="13133" customHeight="1"/>
    <row r="13134" customHeight="1"/>
    <row r="13135" customHeight="1"/>
    <row r="13136" customHeight="1"/>
    <row r="13137" customHeight="1"/>
    <row r="13138" customHeight="1"/>
    <row r="13139" customHeight="1"/>
    <row r="13140" customHeight="1"/>
    <row r="13141" customHeight="1"/>
    <row r="13142" customHeight="1"/>
    <row r="13143" customHeight="1"/>
    <row r="13144" customHeight="1"/>
    <row r="13145" customHeight="1"/>
    <row r="13146" customHeight="1"/>
    <row r="13147" customHeight="1"/>
    <row r="13148" customHeight="1"/>
    <row r="13149" customHeight="1"/>
    <row r="13150" customHeight="1"/>
    <row r="13151" customHeight="1"/>
    <row r="13152" customHeight="1"/>
    <row r="13153" customHeight="1"/>
    <row r="13154" customHeight="1"/>
    <row r="13155" customHeight="1"/>
    <row r="13156" customHeight="1"/>
    <row r="13157" customHeight="1"/>
    <row r="13158" customHeight="1"/>
    <row r="13159" customHeight="1"/>
    <row r="13160" customHeight="1"/>
    <row r="13161" customHeight="1"/>
    <row r="13162" customHeight="1"/>
    <row r="13163" customHeight="1"/>
    <row r="13164" customHeight="1"/>
    <row r="13165" customHeight="1"/>
    <row r="13166" customHeight="1"/>
    <row r="13167" customHeight="1"/>
    <row r="13168" customHeight="1"/>
    <row r="13169" customHeight="1"/>
    <row r="13170" customHeight="1"/>
    <row r="13171" customHeight="1"/>
    <row r="13172" customHeight="1"/>
    <row r="13173" customHeight="1"/>
    <row r="13174" customHeight="1"/>
    <row r="13175" customHeight="1"/>
    <row r="13176" customHeight="1"/>
    <row r="13177" customHeight="1"/>
    <row r="13178" customHeight="1"/>
    <row r="13179" customHeight="1"/>
    <row r="13180" customHeight="1"/>
    <row r="13181" customHeight="1"/>
    <row r="13182" customHeight="1"/>
    <row r="13183" customHeight="1"/>
    <row r="13184" customHeight="1"/>
    <row r="13185" customHeight="1"/>
    <row r="13186" customHeight="1"/>
    <row r="13187" customHeight="1"/>
    <row r="13188" customHeight="1"/>
    <row r="13189" customHeight="1"/>
    <row r="13190" customHeight="1"/>
    <row r="13191" customHeight="1"/>
    <row r="13192" customHeight="1"/>
    <row r="13193" customHeight="1"/>
    <row r="13194" customHeight="1"/>
    <row r="13195" customHeight="1"/>
    <row r="13196" customHeight="1"/>
    <row r="13197" customHeight="1"/>
    <row r="13198" customHeight="1"/>
    <row r="13199" customHeight="1"/>
    <row r="13200" customHeight="1"/>
    <row r="13201" customHeight="1"/>
    <row r="13202" customHeight="1"/>
    <row r="13203" customHeight="1"/>
    <row r="13204" customHeight="1"/>
    <row r="13205" customHeight="1"/>
    <row r="13206" customHeight="1"/>
    <row r="13207" customHeight="1"/>
    <row r="13208" customHeight="1"/>
    <row r="13209" customHeight="1"/>
    <row r="13210" customHeight="1"/>
    <row r="13211" customHeight="1"/>
    <row r="13212" customHeight="1"/>
    <row r="13213" customHeight="1"/>
    <row r="13214" customHeight="1"/>
    <row r="13215" customHeight="1"/>
    <row r="13216" customHeight="1"/>
    <row r="13217" customHeight="1"/>
    <row r="13218" customHeight="1"/>
    <row r="13219" customHeight="1"/>
    <row r="13220" customHeight="1"/>
    <row r="13221" customHeight="1"/>
    <row r="13222" customHeight="1"/>
    <row r="13223" customHeight="1"/>
    <row r="13224" customHeight="1"/>
    <row r="13225" customHeight="1"/>
    <row r="13226" customHeight="1"/>
    <row r="13227" customHeight="1"/>
    <row r="13228" customHeight="1"/>
    <row r="13229" customHeight="1"/>
    <row r="13230" customHeight="1"/>
    <row r="13231" customHeight="1"/>
    <row r="13232" customHeight="1"/>
    <row r="13233" customHeight="1"/>
    <row r="13234" customHeight="1"/>
    <row r="13235" customHeight="1"/>
    <row r="13236" customHeight="1"/>
    <row r="13237" customHeight="1"/>
    <row r="13238" customHeight="1"/>
    <row r="13239" customHeight="1"/>
    <row r="13240" customHeight="1"/>
    <row r="13241" customHeight="1"/>
    <row r="13242" customHeight="1"/>
    <row r="13243" customHeight="1"/>
    <row r="13244" customHeight="1"/>
    <row r="13245" customHeight="1"/>
    <row r="13246" customHeight="1"/>
    <row r="13247" customHeight="1"/>
    <row r="13248" customHeight="1"/>
    <row r="13249" customHeight="1"/>
    <row r="13250" customHeight="1"/>
    <row r="13251" customHeight="1"/>
    <row r="13252" customHeight="1"/>
    <row r="13253" customHeight="1"/>
    <row r="13254" customHeight="1"/>
    <row r="13255" customHeight="1"/>
    <row r="13256" customHeight="1"/>
    <row r="13257" customHeight="1"/>
    <row r="13258" customHeight="1"/>
    <row r="13259" customHeight="1"/>
    <row r="13260" customHeight="1"/>
    <row r="13261" customHeight="1"/>
    <row r="13262" customHeight="1"/>
    <row r="13263" customHeight="1"/>
    <row r="13264" customHeight="1"/>
    <row r="13265" customHeight="1"/>
    <row r="13266" customHeight="1"/>
    <row r="13267" customHeight="1"/>
    <row r="13268" customHeight="1"/>
    <row r="13269" customHeight="1"/>
    <row r="13270" customHeight="1"/>
    <row r="13271" customHeight="1"/>
    <row r="13272" customHeight="1"/>
    <row r="13273" customHeight="1"/>
    <row r="13274" customHeight="1"/>
    <row r="13275" customHeight="1"/>
    <row r="13276" customHeight="1"/>
    <row r="13277" customHeight="1"/>
    <row r="13278" customHeight="1"/>
    <row r="13279" customHeight="1"/>
    <row r="13280" customHeight="1"/>
    <row r="13281" customHeight="1"/>
    <row r="13282" customHeight="1"/>
    <row r="13283" customHeight="1"/>
    <row r="13284" customHeight="1"/>
    <row r="13285" customHeight="1"/>
    <row r="13286" customHeight="1"/>
    <row r="13287" customHeight="1"/>
    <row r="13288" customHeight="1"/>
    <row r="13289" customHeight="1"/>
    <row r="13290" customHeight="1"/>
    <row r="13291" customHeight="1"/>
    <row r="13292" customHeight="1"/>
    <row r="13293" customHeight="1"/>
    <row r="13294" customHeight="1"/>
    <row r="13295" customHeight="1"/>
    <row r="13296" customHeight="1"/>
    <row r="13297" customHeight="1"/>
    <row r="13298" customHeight="1"/>
    <row r="13299" customHeight="1"/>
    <row r="13300" customHeight="1"/>
    <row r="13301" customHeight="1"/>
    <row r="13302" customHeight="1"/>
    <row r="13303" customHeight="1"/>
    <row r="13304" customHeight="1"/>
    <row r="13305" customHeight="1"/>
    <row r="13306" customHeight="1"/>
    <row r="13307" customHeight="1"/>
    <row r="13308" customHeight="1"/>
    <row r="13309" customHeight="1"/>
    <row r="13310" customHeight="1"/>
    <row r="13311" customHeight="1"/>
    <row r="13312" customHeight="1"/>
    <row r="13313" customHeight="1"/>
    <row r="13314" customHeight="1"/>
    <row r="13315" customHeight="1"/>
    <row r="13316" customHeight="1"/>
    <row r="13317" customHeight="1"/>
    <row r="13318" customHeight="1"/>
    <row r="13319" customHeight="1"/>
    <row r="13320" customHeight="1"/>
    <row r="13321" customHeight="1"/>
    <row r="13322" customHeight="1"/>
    <row r="13323" customHeight="1"/>
    <row r="13324" customHeight="1"/>
    <row r="13325" customHeight="1"/>
    <row r="13326" customHeight="1"/>
    <row r="13327" customHeight="1"/>
    <row r="13328" customHeight="1"/>
    <row r="13329" customHeight="1"/>
    <row r="13330" customHeight="1"/>
    <row r="13331" customHeight="1"/>
    <row r="13332" customHeight="1"/>
    <row r="13333" customHeight="1"/>
    <row r="13334" customHeight="1"/>
    <row r="13335" customHeight="1"/>
    <row r="13336" customHeight="1"/>
    <row r="13337" customHeight="1"/>
    <row r="13338" customHeight="1"/>
    <row r="13339" customHeight="1"/>
    <row r="13340" customHeight="1"/>
    <row r="13341" customHeight="1"/>
    <row r="13342" customHeight="1"/>
    <row r="13343" customHeight="1"/>
    <row r="13344" customHeight="1"/>
    <row r="13345" customHeight="1"/>
    <row r="13346" customHeight="1"/>
    <row r="13347" customHeight="1"/>
    <row r="13348" customHeight="1"/>
    <row r="13349" customHeight="1"/>
    <row r="13350" customHeight="1"/>
    <row r="13351" customHeight="1"/>
    <row r="13352" customHeight="1"/>
    <row r="13353" customHeight="1"/>
    <row r="13354" customHeight="1"/>
    <row r="13355" customHeight="1"/>
    <row r="13356" customHeight="1"/>
    <row r="13357" customHeight="1"/>
    <row r="13358" customHeight="1"/>
    <row r="13359" customHeight="1"/>
    <row r="13360" customHeight="1"/>
    <row r="13361" customHeight="1"/>
    <row r="13362" customHeight="1"/>
    <row r="13363" customHeight="1"/>
    <row r="13364" customHeight="1"/>
    <row r="13365" customHeight="1"/>
    <row r="13366" customHeight="1"/>
    <row r="13367" customHeight="1"/>
    <row r="13368" customHeight="1"/>
    <row r="13369" customHeight="1"/>
    <row r="13370" customHeight="1"/>
    <row r="13371" customHeight="1"/>
    <row r="13372" customHeight="1"/>
    <row r="13373" customHeight="1"/>
    <row r="13374" customHeight="1"/>
    <row r="13375" customHeight="1"/>
    <row r="13376" customHeight="1"/>
    <row r="13377" customHeight="1"/>
    <row r="13378" customHeight="1"/>
    <row r="13379" customHeight="1"/>
    <row r="13380" customHeight="1"/>
    <row r="13381" customHeight="1"/>
    <row r="13382" customHeight="1"/>
    <row r="13383" customHeight="1"/>
    <row r="13384" customHeight="1"/>
    <row r="13385" customHeight="1"/>
    <row r="13386" customHeight="1"/>
    <row r="13387" customHeight="1"/>
    <row r="13388" customHeight="1"/>
    <row r="13389" customHeight="1"/>
    <row r="13390" customHeight="1"/>
    <row r="13391" customHeight="1"/>
    <row r="13392" customHeight="1"/>
    <row r="13393" customHeight="1"/>
    <row r="13394" customHeight="1"/>
    <row r="13395" customHeight="1"/>
    <row r="13396" customHeight="1"/>
    <row r="13397" customHeight="1"/>
    <row r="13398" customHeight="1"/>
    <row r="13399" customHeight="1"/>
    <row r="13400" customHeight="1"/>
    <row r="13401" customHeight="1"/>
    <row r="13402" customHeight="1"/>
    <row r="13403" customHeight="1"/>
    <row r="13404" customHeight="1"/>
    <row r="13405" customHeight="1"/>
    <row r="13406" customHeight="1"/>
    <row r="13407" customHeight="1"/>
    <row r="13408" customHeight="1"/>
    <row r="13409" customHeight="1"/>
    <row r="13410" customHeight="1"/>
    <row r="13411" customHeight="1"/>
    <row r="13412" customHeight="1"/>
    <row r="13413" customHeight="1"/>
    <row r="13414" customHeight="1"/>
    <row r="13415" customHeight="1"/>
    <row r="13416" customHeight="1"/>
    <row r="13417" customHeight="1"/>
    <row r="13418" customHeight="1"/>
    <row r="13419" customHeight="1"/>
    <row r="13420" customHeight="1"/>
    <row r="13421" customHeight="1"/>
    <row r="13422" customHeight="1"/>
    <row r="13423" customHeight="1"/>
    <row r="13424" customHeight="1"/>
    <row r="13425" customHeight="1"/>
    <row r="13426" customHeight="1"/>
    <row r="13427" customHeight="1"/>
    <row r="13428" customHeight="1"/>
    <row r="13429" customHeight="1"/>
    <row r="13430" customHeight="1"/>
    <row r="13431" customHeight="1"/>
    <row r="13432" customHeight="1"/>
    <row r="13433" customHeight="1"/>
    <row r="13434" customHeight="1"/>
    <row r="13435" customHeight="1"/>
    <row r="13436" customHeight="1"/>
    <row r="13437" customHeight="1"/>
    <row r="13438" customHeight="1"/>
    <row r="13439" customHeight="1"/>
    <row r="13440" customHeight="1"/>
    <row r="13441" customHeight="1"/>
    <row r="13442" customHeight="1"/>
    <row r="13443" customHeight="1"/>
    <row r="13444" customHeight="1"/>
    <row r="13445" customHeight="1"/>
    <row r="13446" customHeight="1"/>
    <row r="13447" customHeight="1"/>
    <row r="13448" customHeight="1"/>
    <row r="13449" customHeight="1"/>
    <row r="13450" customHeight="1"/>
    <row r="13451" customHeight="1"/>
    <row r="13452" customHeight="1"/>
    <row r="13453" customHeight="1"/>
    <row r="13454" customHeight="1"/>
    <row r="13455" customHeight="1"/>
    <row r="13456" customHeight="1"/>
    <row r="13457" customHeight="1"/>
    <row r="13458" customHeight="1"/>
    <row r="13459" customHeight="1"/>
    <row r="13460" customHeight="1"/>
    <row r="13461" customHeight="1"/>
    <row r="13462" customHeight="1"/>
    <row r="13463" customHeight="1"/>
    <row r="13464" customHeight="1"/>
    <row r="13465" customHeight="1"/>
    <row r="13466" customHeight="1"/>
    <row r="13467" customHeight="1"/>
    <row r="13468" customHeight="1"/>
    <row r="13469" customHeight="1"/>
    <row r="13470" customHeight="1"/>
    <row r="13471" customHeight="1"/>
    <row r="13472" customHeight="1"/>
    <row r="13473" customHeight="1"/>
    <row r="13474" customHeight="1"/>
    <row r="13475" customHeight="1"/>
    <row r="13476" customHeight="1"/>
    <row r="13477" customHeight="1"/>
    <row r="13478" customHeight="1"/>
    <row r="13479" customHeight="1"/>
    <row r="13480" customHeight="1"/>
    <row r="13481" customHeight="1"/>
    <row r="13482" customHeight="1"/>
    <row r="13483" customHeight="1"/>
    <row r="13484" customHeight="1"/>
    <row r="13485" customHeight="1"/>
    <row r="13486" customHeight="1"/>
    <row r="13487" customHeight="1"/>
    <row r="13488" customHeight="1"/>
    <row r="13489" customHeight="1"/>
    <row r="13490" customHeight="1"/>
    <row r="13491" customHeight="1"/>
    <row r="13492" customHeight="1"/>
    <row r="13493" customHeight="1"/>
    <row r="13494" customHeight="1"/>
    <row r="13495" customHeight="1"/>
    <row r="13496" customHeight="1"/>
    <row r="13497" customHeight="1"/>
    <row r="13498" customHeight="1"/>
    <row r="13499" customHeight="1"/>
    <row r="13500" customHeight="1"/>
    <row r="13501" customHeight="1"/>
    <row r="13502" customHeight="1"/>
    <row r="13503" customHeight="1"/>
    <row r="13504" customHeight="1"/>
    <row r="13505" customHeight="1"/>
    <row r="13506" customHeight="1"/>
    <row r="13507" customHeight="1"/>
    <row r="13508" customHeight="1"/>
    <row r="13509" customHeight="1"/>
    <row r="13510" customHeight="1"/>
    <row r="13511" customHeight="1"/>
    <row r="13512" customHeight="1"/>
    <row r="13513" customHeight="1"/>
    <row r="13514" customHeight="1"/>
    <row r="13515" customHeight="1"/>
    <row r="13516" customHeight="1"/>
    <row r="13517" customHeight="1"/>
    <row r="13518" customHeight="1"/>
    <row r="13519" customHeight="1"/>
    <row r="13520" customHeight="1"/>
    <row r="13521" customHeight="1"/>
    <row r="13522" customHeight="1"/>
    <row r="13523" customHeight="1"/>
    <row r="13524" customHeight="1"/>
    <row r="13525" customHeight="1"/>
    <row r="13526" customHeight="1"/>
    <row r="13527" customHeight="1"/>
    <row r="13528" customHeight="1"/>
    <row r="13529" customHeight="1"/>
    <row r="13530" customHeight="1"/>
    <row r="13531" customHeight="1"/>
    <row r="13532" customHeight="1"/>
    <row r="13533" customHeight="1"/>
    <row r="13534" customHeight="1"/>
    <row r="13535" customHeight="1"/>
    <row r="13536" customHeight="1"/>
    <row r="13537" customHeight="1"/>
    <row r="13538" customHeight="1"/>
    <row r="13539" customHeight="1"/>
    <row r="13540" customHeight="1"/>
    <row r="13541" customHeight="1"/>
    <row r="13542" customHeight="1"/>
    <row r="13543" customHeight="1"/>
    <row r="13544" customHeight="1"/>
    <row r="13545" customHeight="1"/>
    <row r="13546" customHeight="1"/>
    <row r="13547" customHeight="1"/>
    <row r="13548" customHeight="1"/>
    <row r="13549" customHeight="1"/>
    <row r="13550" customHeight="1"/>
    <row r="13551" customHeight="1"/>
    <row r="13552" customHeight="1"/>
    <row r="13553" customHeight="1"/>
    <row r="13554" customHeight="1"/>
    <row r="13555" customHeight="1"/>
    <row r="13556" customHeight="1"/>
    <row r="13557" customHeight="1"/>
    <row r="13558" customHeight="1"/>
    <row r="13559" customHeight="1"/>
    <row r="13560" customHeight="1"/>
    <row r="13561" customHeight="1"/>
    <row r="13562" customHeight="1"/>
    <row r="13563" customHeight="1"/>
    <row r="13564" customHeight="1"/>
    <row r="13565" customHeight="1"/>
    <row r="13566" customHeight="1"/>
    <row r="13567" customHeight="1"/>
    <row r="13568" customHeight="1"/>
    <row r="13569" customHeight="1"/>
    <row r="13570" customHeight="1"/>
    <row r="13571" customHeight="1"/>
    <row r="13572" customHeight="1"/>
    <row r="13573" customHeight="1"/>
    <row r="13574" customHeight="1"/>
    <row r="13575" customHeight="1"/>
    <row r="13576" customHeight="1"/>
    <row r="13577" customHeight="1"/>
    <row r="13578" customHeight="1"/>
    <row r="13579" customHeight="1"/>
    <row r="13580" customHeight="1"/>
    <row r="13581" customHeight="1"/>
    <row r="13582" customHeight="1"/>
    <row r="13583" customHeight="1"/>
    <row r="13584" customHeight="1"/>
    <row r="13585" customHeight="1"/>
    <row r="13586" customHeight="1"/>
    <row r="13587" customHeight="1"/>
    <row r="13588" customHeight="1"/>
    <row r="13589" customHeight="1"/>
    <row r="13590" customHeight="1"/>
    <row r="13591" customHeight="1"/>
    <row r="13592" customHeight="1"/>
    <row r="13593" customHeight="1"/>
    <row r="13594" customHeight="1"/>
    <row r="13595" customHeight="1"/>
    <row r="13596" customHeight="1"/>
    <row r="13597" customHeight="1"/>
    <row r="13598" customHeight="1"/>
    <row r="13599" customHeight="1"/>
    <row r="13600" customHeight="1"/>
    <row r="13601" customHeight="1"/>
    <row r="13602" customHeight="1"/>
    <row r="13603" customHeight="1"/>
    <row r="13604" customHeight="1"/>
    <row r="13605" customHeight="1"/>
    <row r="13606" customHeight="1"/>
    <row r="13607" customHeight="1"/>
    <row r="13608" customHeight="1"/>
    <row r="13609" customHeight="1"/>
    <row r="13610" customHeight="1"/>
    <row r="13611" customHeight="1"/>
    <row r="13612" customHeight="1"/>
    <row r="13613" customHeight="1"/>
    <row r="13614" customHeight="1"/>
    <row r="13615" customHeight="1"/>
    <row r="13616" customHeight="1"/>
    <row r="13617" customHeight="1"/>
    <row r="13618" customHeight="1"/>
    <row r="13619" customHeight="1"/>
    <row r="13620" customHeight="1"/>
    <row r="13621" customHeight="1"/>
    <row r="13622" customHeight="1"/>
    <row r="13623" customHeight="1"/>
    <row r="13624" customHeight="1"/>
    <row r="13625" customHeight="1"/>
    <row r="13626" customHeight="1"/>
    <row r="13627" customHeight="1"/>
    <row r="13628" customHeight="1"/>
    <row r="13629" customHeight="1"/>
    <row r="13630" customHeight="1"/>
    <row r="13631" customHeight="1"/>
    <row r="13632" customHeight="1"/>
    <row r="13633" customHeight="1"/>
    <row r="13634" customHeight="1"/>
    <row r="13635" customHeight="1"/>
    <row r="13636" customHeight="1"/>
    <row r="13637" customHeight="1"/>
    <row r="13638" customHeight="1"/>
    <row r="13639" customHeight="1"/>
    <row r="13640" customHeight="1"/>
    <row r="13641" customHeight="1"/>
    <row r="13642" customHeight="1"/>
    <row r="13643" customHeight="1"/>
    <row r="13644" customHeight="1"/>
    <row r="13645" customHeight="1"/>
    <row r="13646" customHeight="1"/>
    <row r="13647" customHeight="1"/>
    <row r="13648" customHeight="1"/>
    <row r="13649" customHeight="1"/>
    <row r="13650" customHeight="1"/>
    <row r="13651" customHeight="1"/>
    <row r="13652" customHeight="1"/>
    <row r="13653" customHeight="1"/>
    <row r="13654" customHeight="1"/>
    <row r="13655" customHeight="1"/>
    <row r="13656" customHeight="1"/>
    <row r="13657" customHeight="1"/>
    <row r="13658" customHeight="1"/>
    <row r="13659" customHeight="1"/>
    <row r="13660" customHeight="1"/>
    <row r="13661" customHeight="1"/>
    <row r="13662" customHeight="1"/>
    <row r="13663" customHeight="1"/>
    <row r="13664" customHeight="1"/>
    <row r="13665" customHeight="1"/>
    <row r="13666" customHeight="1"/>
    <row r="13667" customHeight="1"/>
    <row r="13668" customHeight="1"/>
    <row r="13669" customHeight="1"/>
    <row r="13670" customHeight="1"/>
    <row r="13671" customHeight="1"/>
    <row r="13672" customHeight="1"/>
    <row r="13673" customHeight="1"/>
    <row r="13674" customHeight="1"/>
    <row r="13675" customHeight="1"/>
    <row r="13676" customHeight="1"/>
    <row r="13677" customHeight="1"/>
    <row r="13678" customHeight="1"/>
    <row r="13679" customHeight="1"/>
    <row r="13680" customHeight="1"/>
    <row r="13681" customHeight="1"/>
    <row r="13682" customHeight="1"/>
    <row r="13683" customHeight="1"/>
    <row r="13684" customHeight="1"/>
    <row r="13685" customHeight="1"/>
    <row r="13686" customHeight="1"/>
    <row r="13687" customHeight="1"/>
    <row r="13688" customHeight="1"/>
    <row r="13689" customHeight="1"/>
    <row r="13690" customHeight="1"/>
    <row r="13691" customHeight="1"/>
    <row r="13692" customHeight="1"/>
    <row r="13693" customHeight="1"/>
    <row r="13694" customHeight="1"/>
    <row r="13695" customHeight="1"/>
    <row r="13696" customHeight="1"/>
    <row r="13697" customHeight="1"/>
    <row r="13698" customHeight="1"/>
    <row r="13699" customHeight="1"/>
    <row r="13700" customHeight="1"/>
    <row r="13701" customHeight="1"/>
    <row r="13702" customHeight="1"/>
    <row r="13703" customHeight="1"/>
    <row r="13704" customHeight="1"/>
    <row r="13705" customHeight="1"/>
    <row r="13706" customHeight="1"/>
    <row r="13707" customHeight="1"/>
    <row r="13708" customHeight="1"/>
    <row r="13709" customHeight="1"/>
    <row r="13710" customHeight="1"/>
    <row r="13711" customHeight="1"/>
    <row r="13712" customHeight="1"/>
    <row r="13713" customHeight="1"/>
    <row r="13714" customHeight="1"/>
    <row r="13715" customHeight="1"/>
    <row r="13716" customHeight="1"/>
    <row r="13717" customHeight="1"/>
    <row r="13718" customHeight="1"/>
    <row r="13719" customHeight="1"/>
    <row r="13720" customHeight="1"/>
    <row r="13721" customHeight="1"/>
    <row r="13722" customHeight="1"/>
    <row r="13723" customHeight="1"/>
    <row r="13724" customHeight="1"/>
    <row r="13725" customHeight="1"/>
    <row r="13726" customHeight="1"/>
    <row r="13727" customHeight="1"/>
    <row r="13728" customHeight="1"/>
    <row r="13729" customHeight="1"/>
    <row r="13730" customHeight="1"/>
    <row r="13731" customHeight="1"/>
    <row r="13732" customHeight="1"/>
    <row r="13733" customHeight="1"/>
    <row r="13734" customHeight="1"/>
    <row r="13735" customHeight="1"/>
    <row r="13736" customHeight="1"/>
    <row r="13737" customHeight="1"/>
    <row r="13738" customHeight="1"/>
    <row r="13739" customHeight="1"/>
    <row r="13740" customHeight="1"/>
    <row r="13741" customHeight="1"/>
    <row r="13742" customHeight="1"/>
    <row r="13743" customHeight="1"/>
    <row r="13744" customHeight="1"/>
    <row r="13745" customHeight="1"/>
    <row r="13746" customHeight="1"/>
    <row r="13747" customHeight="1"/>
    <row r="13748" customHeight="1"/>
    <row r="13749" customHeight="1"/>
    <row r="13750" customHeight="1"/>
    <row r="13751" customHeight="1"/>
    <row r="13752" customHeight="1"/>
    <row r="13753" customHeight="1"/>
    <row r="13754" customHeight="1"/>
    <row r="13755" customHeight="1"/>
    <row r="13756" customHeight="1"/>
    <row r="13757" customHeight="1"/>
    <row r="13758" customHeight="1"/>
    <row r="13759" customHeight="1"/>
    <row r="13760" customHeight="1"/>
    <row r="13761" customHeight="1"/>
    <row r="13762" customHeight="1"/>
    <row r="13763" customHeight="1"/>
    <row r="13764" customHeight="1"/>
    <row r="13765" customHeight="1"/>
    <row r="13766" customHeight="1"/>
    <row r="13767" customHeight="1"/>
    <row r="13768" customHeight="1"/>
    <row r="13769" customHeight="1"/>
    <row r="13770" customHeight="1"/>
    <row r="13771" customHeight="1"/>
    <row r="13772" customHeight="1"/>
    <row r="13773" customHeight="1"/>
    <row r="13774" customHeight="1"/>
    <row r="13775" customHeight="1"/>
    <row r="13776" customHeight="1"/>
    <row r="13777" customHeight="1"/>
    <row r="13778" customHeight="1"/>
    <row r="13779" customHeight="1"/>
    <row r="13780" customHeight="1"/>
    <row r="13781" customHeight="1"/>
    <row r="13782" customHeight="1"/>
    <row r="13783" customHeight="1"/>
    <row r="13784" customHeight="1"/>
    <row r="13785" customHeight="1"/>
    <row r="13786" customHeight="1"/>
    <row r="13787" customHeight="1"/>
    <row r="13788" customHeight="1"/>
    <row r="13789" customHeight="1"/>
    <row r="13790" customHeight="1"/>
    <row r="13791" customHeight="1"/>
    <row r="13792" customHeight="1"/>
    <row r="13793" customHeight="1"/>
    <row r="13794" customHeight="1"/>
    <row r="13795" customHeight="1"/>
    <row r="13796" customHeight="1"/>
    <row r="13797" customHeight="1"/>
    <row r="13798" customHeight="1"/>
    <row r="13799" customHeight="1"/>
    <row r="13800" customHeight="1"/>
    <row r="13801" customHeight="1"/>
    <row r="13802" customHeight="1"/>
    <row r="13803" customHeight="1"/>
    <row r="13804" customHeight="1"/>
    <row r="13805" customHeight="1"/>
    <row r="13806" customHeight="1"/>
    <row r="13807" customHeight="1"/>
    <row r="13808" customHeight="1"/>
    <row r="13809" customHeight="1"/>
    <row r="13810" customHeight="1"/>
    <row r="13811" customHeight="1"/>
    <row r="13812" customHeight="1"/>
    <row r="13813" customHeight="1"/>
    <row r="13814" customHeight="1"/>
    <row r="13815" customHeight="1"/>
    <row r="13816" customHeight="1"/>
    <row r="13817" customHeight="1"/>
    <row r="13818" customHeight="1"/>
    <row r="13819" customHeight="1"/>
    <row r="13820" customHeight="1"/>
    <row r="13821" customHeight="1"/>
    <row r="13822" customHeight="1"/>
    <row r="13823" customHeight="1"/>
    <row r="13824" customHeight="1"/>
    <row r="13825" customHeight="1"/>
    <row r="13826" customHeight="1"/>
    <row r="13827" customHeight="1"/>
    <row r="13828" customHeight="1"/>
    <row r="13829" customHeight="1"/>
    <row r="13830" customHeight="1"/>
    <row r="13831" customHeight="1"/>
    <row r="13832" customHeight="1"/>
    <row r="13833" customHeight="1"/>
    <row r="13834" customHeight="1"/>
    <row r="13835" customHeight="1"/>
    <row r="13836" customHeight="1"/>
    <row r="13837" customHeight="1"/>
    <row r="13838" customHeight="1"/>
    <row r="13839" customHeight="1"/>
    <row r="13840" customHeight="1"/>
    <row r="13841" customHeight="1"/>
    <row r="13842" customHeight="1"/>
    <row r="13843" customHeight="1"/>
    <row r="13844" customHeight="1"/>
    <row r="13845" customHeight="1"/>
    <row r="13846" customHeight="1"/>
    <row r="13847" customHeight="1"/>
    <row r="13848" customHeight="1"/>
    <row r="13849" customHeight="1"/>
    <row r="13850" customHeight="1"/>
    <row r="13851" customHeight="1"/>
    <row r="13852" customHeight="1"/>
    <row r="13853" customHeight="1"/>
    <row r="13854" customHeight="1"/>
    <row r="13855" customHeight="1"/>
    <row r="13856" customHeight="1"/>
    <row r="13857" customHeight="1"/>
    <row r="13858" customHeight="1"/>
    <row r="13859" customHeight="1"/>
    <row r="13860" customHeight="1"/>
    <row r="13861" customHeight="1"/>
    <row r="13862" customHeight="1"/>
    <row r="13863" customHeight="1"/>
    <row r="13864" customHeight="1"/>
    <row r="13865" customHeight="1"/>
    <row r="13866" customHeight="1"/>
    <row r="13867" customHeight="1"/>
    <row r="13868" customHeight="1"/>
    <row r="13869" customHeight="1"/>
    <row r="13870" customHeight="1"/>
    <row r="13871" customHeight="1"/>
    <row r="13872" customHeight="1"/>
    <row r="13873" customHeight="1"/>
    <row r="13874" customHeight="1"/>
    <row r="13875" customHeight="1"/>
    <row r="13876" customHeight="1"/>
    <row r="13877" customHeight="1"/>
    <row r="13878" customHeight="1"/>
    <row r="13879" customHeight="1"/>
    <row r="13880" customHeight="1"/>
    <row r="13881" customHeight="1"/>
    <row r="13882" customHeight="1"/>
    <row r="13883" customHeight="1"/>
    <row r="13884" customHeight="1"/>
    <row r="13885" customHeight="1"/>
    <row r="13886" customHeight="1"/>
    <row r="13887" customHeight="1"/>
    <row r="13888" customHeight="1"/>
    <row r="13889" customHeight="1"/>
    <row r="13890" customHeight="1"/>
    <row r="13891" customHeight="1"/>
    <row r="13892" customHeight="1"/>
    <row r="13893" customHeight="1"/>
    <row r="13894" customHeight="1"/>
    <row r="13895" customHeight="1"/>
    <row r="13896" customHeight="1"/>
    <row r="13897" customHeight="1"/>
    <row r="13898" customHeight="1"/>
    <row r="13899" customHeight="1"/>
    <row r="13900" customHeight="1"/>
    <row r="13901" customHeight="1"/>
    <row r="13902" customHeight="1"/>
    <row r="13903" customHeight="1"/>
    <row r="13904" customHeight="1"/>
    <row r="13905" customHeight="1"/>
    <row r="13906" customHeight="1"/>
    <row r="13907" customHeight="1"/>
    <row r="13908" customHeight="1"/>
    <row r="13909" customHeight="1"/>
    <row r="13910" customHeight="1"/>
    <row r="13911" customHeight="1"/>
    <row r="13912" customHeight="1"/>
    <row r="13913" customHeight="1"/>
    <row r="13914" customHeight="1"/>
    <row r="13915" customHeight="1"/>
    <row r="13916" customHeight="1"/>
    <row r="13917" customHeight="1"/>
    <row r="13918" customHeight="1"/>
    <row r="13919" customHeight="1"/>
    <row r="13920" customHeight="1"/>
    <row r="13921" customHeight="1"/>
    <row r="13922" customHeight="1"/>
    <row r="13923" customHeight="1"/>
    <row r="13924" customHeight="1"/>
    <row r="13925" customHeight="1"/>
    <row r="13926" customHeight="1"/>
    <row r="13927" customHeight="1"/>
    <row r="13928" customHeight="1"/>
    <row r="13929" customHeight="1"/>
    <row r="13930" customHeight="1"/>
    <row r="13931" customHeight="1"/>
    <row r="13932" customHeight="1"/>
    <row r="13933" customHeight="1"/>
    <row r="13934" customHeight="1"/>
    <row r="13935" customHeight="1"/>
    <row r="13936" customHeight="1"/>
    <row r="13937" customHeight="1"/>
    <row r="13938" customHeight="1"/>
    <row r="13939" customHeight="1"/>
    <row r="13940" customHeight="1"/>
    <row r="13941" customHeight="1"/>
    <row r="13942" customHeight="1"/>
    <row r="13943" customHeight="1"/>
    <row r="13944" customHeight="1"/>
    <row r="13945" customHeight="1"/>
    <row r="13946" customHeight="1"/>
    <row r="13947" customHeight="1"/>
    <row r="13948" customHeight="1"/>
    <row r="13949" customHeight="1"/>
    <row r="13950" customHeight="1"/>
    <row r="13951" customHeight="1"/>
    <row r="13952" customHeight="1"/>
    <row r="13953" customHeight="1"/>
    <row r="13954" customHeight="1"/>
    <row r="13955" customHeight="1"/>
    <row r="13956" customHeight="1"/>
    <row r="13957" customHeight="1"/>
    <row r="13958" customHeight="1"/>
    <row r="13959" customHeight="1"/>
    <row r="13960" customHeight="1"/>
    <row r="13961" customHeight="1"/>
    <row r="13962" customHeight="1"/>
    <row r="13963" customHeight="1"/>
    <row r="13964" customHeight="1"/>
    <row r="13965" customHeight="1"/>
    <row r="13966" customHeight="1"/>
    <row r="13967" customHeight="1"/>
    <row r="13968" customHeight="1"/>
    <row r="13969" customHeight="1"/>
    <row r="13970" customHeight="1"/>
    <row r="13971" customHeight="1"/>
    <row r="13972" customHeight="1"/>
    <row r="13973" customHeight="1"/>
    <row r="13974" customHeight="1"/>
    <row r="13975" customHeight="1"/>
    <row r="13976" customHeight="1"/>
    <row r="13977" customHeight="1"/>
    <row r="13978" customHeight="1"/>
    <row r="13979" customHeight="1"/>
    <row r="13980" customHeight="1"/>
    <row r="13981" customHeight="1"/>
    <row r="13982" customHeight="1"/>
    <row r="13983" customHeight="1"/>
    <row r="13984" customHeight="1"/>
    <row r="13985" customHeight="1"/>
    <row r="13986" customHeight="1"/>
    <row r="13987" customHeight="1"/>
    <row r="13988" customHeight="1"/>
    <row r="13989" customHeight="1"/>
    <row r="13990" customHeight="1"/>
    <row r="13991" customHeight="1"/>
    <row r="13992" customHeight="1"/>
    <row r="13993" customHeight="1"/>
    <row r="13994" customHeight="1"/>
    <row r="13995" customHeight="1"/>
    <row r="13996" customHeight="1"/>
    <row r="13997" customHeight="1"/>
    <row r="13998" customHeight="1"/>
    <row r="13999" customHeight="1"/>
    <row r="14000" customHeight="1"/>
    <row r="14001" customHeight="1"/>
    <row r="14002" customHeight="1"/>
    <row r="14003" customHeight="1"/>
    <row r="14004" customHeight="1"/>
    <row r="14005" customHeight="1"/>
    <row r="14006" customHeight="1"/>
    <row r="14007" customHeight="1"/>
    <row r="14008" customHeight="1"/>
    <row r="14009" customHeight="1"/>
    <row r="14010" customHeight="1"/>
    <row r="14011" customHeight="1"/>
    <row r="14012" customHeight="1"/>
    <row r="14013" customHeight="1"/>
    <row r="14014" customHeight="1"/>
    <row r="14015" customHeight="1"/>
    <row r="14016" customHeight="1"/>
    <row r="14017" customHeight="1"/>
    <row r="14018" customHeight="1"/>
    <row r="14019" customHeight="1"/>
    <row r="14020" customHeight="1"/>
    <row r="14021" customHeight="1"/>
    <row r="14022" customHeight="1"/>
    <row r="14023" customHeight="1"/>
    <row r="14024" customHeight="1"/>
    <row r="14025" customHeight="1"/>
    <row r="14026" customHeight="1"/>
    <row r="14027" customHeight="1"/>
    <row r="14028" customHeight="1"/>
    <row r="14029" customHeight="1"/>
    <row r="14030" customHeight="1"/>
    <row r="14031" customHeight="1"/>
    <row r="14032" customHeight="1"/>
    <row r="14033" customHeight="1"/>
    <row r="14034" customHeight="1"/>
    <row r="14035" customHeight="1"/>
    <row r="14036" customHeight="1"/>
    <row r="14037" customHeight="1"/>
    <row r="14038" customHeight="1"/>
    <row r="14039" customHeight="1"/>
    <row r="14040" customHeight="1"/>
    <row r="14041" customHeight="1"/>
    <row r="14042" customHeight="1"/>
    <row r="14043" customHeight="1"/>
    <row r="14044" customHeight="1"/>
    <row r="14045" customHeight="1"/>
    <row r="14046" customHeight="1"/>
    <row r="14047" customHeight="1"/>
    <row r="14048" customHeight="1"/>
    <row r="14049" customHeight="1"/>
    <row r="14050" customHeight="1"/>
    <row r="14051" customHeight="1"/>
    <row r="14052" customHeight="1"/>
    <row r="14053" customHeight="1"/>
    <row r="14054" customHeight="1"/>
    <row r="14055" customHeight="1"/>
    <row r="14056" customHeight="1"/>
    <row r="14057" customHeight="1"/>
    <row r="14058" customHeight="1"/>
    <row r="14059" customHeight="1"/>
    <row r="14060" customHeight="1"/>
    <row r="14061" customHeight="1"/>
    <row r="14062" customHeight="1"/>
    <row r="14063" customHeight="1"/>
    <row r="14064" customHeight="1"/>
    <row r="14065" customHeight="1"/>
    <row r="14066" customHeight="1"/>
    <row r="14067" customHeight="1"/>
    <row r="14068" customHeight="1"/>
    <row r="14069" customHeight="1"/>
    <row r="14070" customHeight="1"/>
    <row r="14071" customHeight="1"/>
    <row r="14072" customHeight="1"/>
    <row r="14073" customHeight="1"/>
    <row r="14074" customHeight="1"/>
    <row r="14075" customHeight="1"/>
    <row r="14076" customHeight="1"/>
    <row r="14077" customHeight="1"/>
    <row r="14078" customHeight="1"/>
    <row r="14079" customHeight="1"/>
    <row r="14080" customHeight="1"/>
    <row r="14081" customHeight="1"/>
    <row r="14082" customHeight="1"/>
    <row r="14083" customHeight="1"/>
    <row r="14084" customHeight="1"/>
    <row r="14085" customHeight="1"/>
    <row r="14086" customHeight="1"/>
    <row r="14087" customHeight="1"/>
    <row r="14088" customHeight="1"/>
    <row r="14089" customHeight="1"/>
    <row r="14090" customHeight="1"/>
    <row r="14091" customHeight="1"/>
    <row r="14092" customHeight="1"/>
    <row r="14093" customHeight="1"/>
    <row r="14094" customHeight="1"/>
    <row r="14095" customHeight="1"/>
    <row r="14096" customHeight="1"/>
    <row r="14097" customHeight="1"/>
    <row r="14098" customHeight="1"/>
    <row r="14099" customHeight="1"/>
    <row r="14100" customHeight="1"/>
    <row r="14101" customHeight="1"/>
    <row r="14102" customHeight="1"/>
    <row r="14103" customHeight="1"/>
    <row r="14104" customHeight="1"/>
    <row r="14105" customHeight="1"/>
    <row r="14106" customHeight="1"/>
    <row r="14107" customHeight="1"/>
    <row r="14108" customHeight="1"/>
    <row r="14109" customHeight="1"/>
    <row r="14110" customHeight="1"/>
    <row r="14111" customHeight="1"/>
    <row r="14112" customHeight="1"/>
    <row r="14113" customHeight="1"/>
    <row r="14114" customHeight="1"/>
    <row r="14115" customHeight="1"/>
    <row r="14116" customHeight="1"/>
    <row r="14117" customHeight="1"/>
    <row r="14118" customHeight="1"/>
    <row r="14119" customHeight="1"/>
    <row r="14120" customHeight="1"/>
    <row r="14121" customHeight="1"/>
    <row r="14122" customHeight="1"/>
    <row r="14123" customHeight="1"/>
    <row r="14124" customHeight="1"/>
    <row r="14125" customHeight="1"/>
    <row r="14126" customHeight="1"/>
    <row r="14127" customHeight="1"/>
    <row r="14128" customHeight="1"/>
    <row r="14129" customHeight="1"/>
    <row r="14130" customHeight="1"/>
    <row r="14131" customHeight="1"/>
    <row r="14132" customHeight="1"/>
    <row r="14133" customHeight="1"/>
    <row r="14134" customHeight="1"/>
    <row r="14135" customHeight="1"/>
    <row r="14136" customHeight="1"/>
    <row r="14137" customHeight="1"/>
    <row r="14138" customHeight="1"/>
    <row r="14139" customHeight="1"/>
    <row r="14140" customHeight="1"/>
    <row r="14141" customHeight="1"/>
    <row r="14142" customHeight="1"/>
    <row r="14143" customHeight="1"/>
    <row r="14144" customHeight="1"/>
    <row r="14145" customHeight="1"/>
    <row r="14146" customHeight="1"/>
    <row r="14147" customHeight="1"/>
    <row r="14148" customHeight="1"/>
    <row r="14149" customHeight="1"/>
    <row r="14150" customHeight="1"/>
    <row r="14151" customHeight="1"/>
    <row r="14152" customHeight="1"/>
    <row r="14153" customHeight="1"/>
    <row r="14154" customHeight="1"/>
    <row r="14155" customHeight="1"/>
    <row r="14156" customHeight="1"/>
    <row r="14157" customHeight="1"/>
    <row r="14158" customHeight="1"/>
    <row r="14159" customHeight="1"/>
    <row r="14160" customHeight="1"/>
    <row r="14161" customHeight="1"/>
    <row r="14162" customHeight="1"/>
    <row r="14163" customHeight="1"/>
    <row r="14164" customHeight="1"/>
    <row r="14165" customHeight="1"/>
    <row r="14166" customHeight="1"/>
    <row r="14167" customHeight="1"/>
    <row r="14168" customHeight="1"/>
    <row r="14169" customHeight="1"/>
    <row r="14170" customHeight="1"/>
    <row r="14171" customHeight="1"/>
    <row r="14172" customHeight="1"/>
    <row r="14173" customHeight="1"/>
    <row r="14174" customHeight="1"/>
    <row r="14175" customHeight="1"/>
    <row r="14176" customHeight="1"/>
    <row r="14177" customHeight="1"/>
    <row r="14178" customHeight="1"/>
    <row r="14179" customHeight="1"/>
    <row r="14180" customHeight="1"/>
    <row r="14181" customHeight="1"/>
    <row r="14182" customHeight="1"/>
    <row r="14183" customHeight="1"/>
    <row r="14184" customHeight="1"/>
    <row r="14185" customHeight="1"/>
    <row r="14186" customHeight="1"/>
    <row r="14187" customHeight="1"/>
    <row r="14188" customHeight="1"/>
    <row r="14189" customHeight="1"/>
    <row r="14190" customHeight="1"/>
    <row r="14191" customHeight="1"/>
    <row r="14192" customHeight="1"/>
    <row r="14193" customHeight="1"/>
    <row r="14194" customHeight="1"/>
    <row r="14195" customHeight="1"/>
    <row r="14196" customHeight="1"/>
    <row r="14197" customHeight="1"/>
    <row r="14198" customHeight="1"/>
    <row r="14199" customHeight="1"/>
    <row r="14200" customHeight="1"/>
    <row r="14201" customHeight="1"/>
    <row r="14202" customHeight="1"/>
    <row r="14203" customHeight="1"/>
    <row r="14204" customHeight="1"/>
    <row r="14205" customHeight="1"/>
    <row r="14206" customHeight="1"/>
    <row r="14207" customHeight="1"/>
    <row r="14208" customHeight="1"/>
    <row r="14209" customHeight="1"/>
    <row r="14210" customHeight="1"/>
    <row r="14211" customHeight="1"/>
    <row r="14212" customHeight="1"/>
    <row r="14213" customHeight="1"/>
    <row r="14214" customHeight="1"/>
    <row r="14215" customHeight="1"/>
    <row r="14216" customHeight="1"/>
    <row r="14217" customHeight="1"/>
    <row r="14218" customHeight="1"/>
    <row r="14219" customHeight="1"/>
    <row r="14220" customHeight="1"/>
    <row r="14221" customHeight="1"/>
    <row r="14222" customHeight="1"/>
    <row r="14223" customHeight="1"/>
    <row r="14224" customHeight="1"/>
    <row r="14225" customHeight="1"/>
    <row r="14226" customHeight="1"/>
    <row r="14227" customHeight="1"/>
    <row r="14228" customHeight="1"/>
    <row r="14229" customHeight="1"/>
    <row r="14230" customHeight="1"/>
    <row r="14231" customHeight="1"/>
    <row r="14232" customHeight="1"/>
    <row r="14233" customHeight="1"/>
    <row r="14234" customHeight="1"/>
    <row r="14235" customHeight="1"/>
    <row r="14236" customHeight="1"/>
    <row r="14237" customHeight="1"/>
    <row r="14238" customHeight="1"/>
    <row r="14239" customHeight="1"/>
    <row r="14240" customHeight="1"/>
    <row r="14241" customHeight="1"/>
    <row r="14242" customHeight="1"/>
    <row r="14243" customHeight="1"/>
    <row r="14244" customHeight="1"/>
    <row r="14245" customHeight="1"/>
    <row r="14246" customHeight="1"/>
    <row r="14247" customHeight="1"/>
    <row r="14248" customHeight="1"/>
    <row r="14249" customHeight="1"/>
    <row r="14250" customHeight="1"/>
    <row r="14251" customHeight="1"/>
    <row r="14252" customHeight="1"/>
    <row r="14253" customHeight="1"/>
    <row r="14254" customHeight="1"/>
    <row r="14255" customHeight="1"/>
    <row r="14256" customHeight="1"/>
    <row r="14257" customHeight="1"/>
    <row r="14258" customHeight="1"/>
    <row r="14259" customHeight="1"/>
    <row r="14260" customHeight="1"/>
    <row r="14261" customHeight="1"/>
    <row r="14262" customHeight="1"/>
    <row r="14263" customHeight="1"/>
    <row r="14264" customHeight="1"/>
    <row r="14265" customHeight="1"/>
    <row r="14266" customHeight="1"/>
    <row r="14267" customHeight="1"/>
    <row r="14268" customHeight="1"/>
    <row r="14269" customHeight="1"/>
    <row r="14270" customHeight="1"/>
    <row r="14271" customHeight="1"/>
    <row r="14272" customHeight="1"/>
    <row r="14273" customHeight="1"/>
    <row r="14274" customHeight="1"/>
    <row r="14275" customHeight="1"/>
    <row r="14276" customHeight="1"/>
    <row r="14277" customHeight="1"/>
    <row r="14278" customHeight="1"/>
    <row r="14279" customHeight="1"/>
    <row r="14280" customHeight="1"/>
    <row r="14281" customHeight="1"/>
    <row r="14282" customHeight="1"/>
    <row r="14283" customHeight="1"/>
    <row r="14284" customHeight="1"/>
    <row r="14285" customHeight="1"/>
    <row r="14286" customHeight="1"/>
    <row r="14287" customHeight="1"/>
    <row r="14288" customHeight="1"/>
    <row r="14289" customHeight="1"/>
    <row r="14290" customHeight="1"/>
    <row r="14291" customHeight="1"/>
    <row r="14292" customHeight="1"/>
    <row r="14293" customHeight="1"/>
    <row r="14294" customHeight="1"/>
    <row r="14295" customHeight="1"/>
    <row r="14296" customHeight="1"/>
    <row r="14297" customHeight="1"/>
    <row r="14298" customHeight="1"/>
    <row r="14299" customHeight="1"/>
    <row r="14300" customHeight="1"/>
    <row r="14301" customHeight="1"/>
    <row r="14302" customHeight="1"/>
    <row r="14303" customHeight="1"/>
    <row r="14304" customHeight="1"/>
    <row r="14305" customHeight="1"/>
    <row r="14306" customHeight="1"/>
    <row r="14307" customHeight="1"/>
    <row r="14308" customHeight="1"/>
    <row r="14309" customHeight="1"/>
    <row r="14310" customHeight="1"/>
    <row r="14311" customHeight="1"/>
    <row r="14312" customHeight="1"/>
    <row r="14313" customHeight="1"/>
    <row r="14314" customHeight="1"/>
    <row r="14315" customHeight="1"/>
    <row r="14316" customHeight="1"/>
    <row r="14317" customHeight="1"/>
    <row r="14318" customHeight="1"/>
    <row r="14319" customHeight="1"/>
    <row r="14320" customHeight="1"/>
    <row r="14321" customHeight="1"/>
    <row r="14322" customHeight="1"/>
    <row r="14323" customHeight="1"/>
    <row r="14324" customHeight="1"/>
    <row r="14325" customHeight="1"/>
    <row r="14326" customHeight="1"/>
    <row r="14327" customHeight="1"/>
    <row r="14328" customHeight="1"/>
    <row r="14329" customHeight="1"/>
    <row r="14330" customHeight="1"/>
    <row r="14331" customHeight="1"/>
    <row r="14332" customHeight="1"/>
    <row r="14333" customHeight="1"/>
    <row r="14334" customHeight="1"/>
    <row r="14335" customHeight="1"/>
    <row r="14336" customHeight="1"/>
    <row r="14337" customHeight="1"/>
    <row r="14338" customHeight="1"/>
    <row r="14339" customHeight="1"/>
    <row r="14340" customHeight="1"/>
    <row r="14341" customHeight="1"/>
    <row r="14342" customHeight="1"/>
    <row r="14343" customHeight="1"/>
    <row r="14344" customHeight="1"/>
    <row r="14345" customHeight="1"/>
    <row r="14346" customHeight="1"/>
    <row r="14347" customHeight="1"/>
    <row r="14348" customHeight="1"/>
    <row r="14349" customHeight="1"/>
    <row r="14350" customHeight="1"/>
    <row r="14351" customHeight="1"/>
    <row r="14352" customHeight="1"/>
    <row r="14353" customHeight="1"/>
    <row r="14354" customHeight="1"/>
    <row r="14355" customHeight="1"/>
    <row r="14356" customHeight="1"/>
    <row r="14357" customHeight="1"/>
    <row r="14358" customHeight="1"/>
    <row r="14359" customHeight="1"/>
    <row r="14360" customHeight="1"/>
    <row r="14361" customHeight="1"/>
    <row r="14362" customHeight="1"/>
    <row r="14363" customHeight="1"/>
    <row r="14364" customHeight="1"/>
    <row r="14365" customHeight="1"/>
    <row r="14366" customHeight="1"/>
    <row r="14367" customHeight="1"/>
    <row r="14368" customHeight="1"/>
    <row r="14369" customHeight="1"/>
    <row r="14370" customHeight="1"/>
    <row r="14371" customHeight="1"/>
    <row r="14372" customHeight="1"/>
    <row r="14373" customHeight="1"/>
    <row r="14374" customHeight="1"/>
    <row r="14375" customHeight="1"/>
    <row r="14376" customHeight="1"/>
    <row r="14377" customHeight="1"/>
    <row r="14378" customHeight="1"/>
    <row r="14379" customHeight="1"/>
    <row r="14380" customHeight="1"/>
    <row r="14381" customHeight="1"/>
    <row r="14382" customHeight="1"/>
    <row r="14383" customHeight="1"/>
    <row r="14384" customHeight="1"/>
    <row r="14385" customHeight="1"/>
    <row r="14386" customHeight="1"/>
    <row r="14387" customHeight="1"/>
    <row r="14388" customHeight="1"/>
    <row r="14389" customHeight="1"/>
    <row r="14390" customHeight="1"/>
    <row r="14391" customHeight="1"/>
    <row r="14392" customHeight="1"/>
    <row r="14393" customHeight="1"/>
    <row r="14394" customHeight="1"/>
    <row r="14395" customHeight="1"/>
    <row r="14396" customHeight="1"/>
    <row r="14397" customHeight="1"/>
    <row r="14398" customHeight="1"/>
    <row r="14399" customHeight="1"/>
    <row r="14400" customHeight="1"/>
    <row r="14401" customHeight="1"/>
    <row r="14402" customHeight="1"/>
    <row r="14403" customHeight="1"/>
    <row r="14404" customHeight="1"/>
    <row r="14405" customHeight="1"/>
    <row r="14406" customHeight="1"/>
    <row r="14407" customHeight="1"/>
    <row r="14408" customHeight="1"/>
    <row r="14409" customHeight="1"/>
    <row r="14410" customHeight="1"/>
    <row r="14411" customHeight="1"/>
    <row r="14412" customHeight="1"/>
    <row r="14413" customHeight="1"/>
    <row r="14414" customHeight="1"/>
    <row r="14415" customHeight="1"/>
    <row r="14416" customHeight="1"/>
    <row r="14417" customHeight="1"/>
    <row r="14418" customHeight="1"/>
    <row r="14419" customHeight="1"/>
    <row r="14420" customHeight="1"/>
    <row r="14421" customHeight="1"/>
    <row r="14422" customHeight="1"/>
    <row r="14423" customHeight="1"/>
    <row r="14424" customHeight="1"/>
    <row r="14425" customHeight="1"/>
    <row r="14426" customHeight="1"/>
    <row r="14427" customHeight="1"/>
    <row r="14428" customHeight="1"/>
    <row r="14429" customHeight="1"/>
    <row r="14430" customHeight="1"/>
    <row r="14431" customHeight="1"/>
    <row r="14432" customHeight="1"/>
    <row r="14433" customHeight="1"/>
    <row r="14434" customHeight="1"/>
    <row r="14435" customHeight="1"/>
    <row r="14436" customHeight="1"/>
    <row r="14437" customHeight="1"/>
    <row r="14438" customHeight="1"/>
    <row r="14439" customHeight="1"/>
    <row r="14440" customHeight="1"/>
    <row r="14441" customHeight="1"/>
    <row r="14442" customHeight="1"/>
    <row r="14443" customHeight="1"/>
    <row r="14444" customHeight="1"/>
    <row r="14445" customHeight="1"/>
    <row r="14446" customHeight="1"/>
    <row r="14447" customHeight="1"/>
    <row r="14448" customHeight="1"/>
    <row r="14449" customHeight="1"/>
    <row r="14450" customHeight="1"/>
    <row r="14451" customHeight="1"/>
    <row r="14452" customHeight="1"/>
    <row r="14453" customHeight="1"/>
    <row r="14454" customHeight="1"/>
    <row r="14455" customHeight="1"/>
    <row r="14456" customHeight="1"/>
    <row r="14457" customHeight="1"/>
    <row r="14458" customHeight="1"/>
    <row r="14459" customHeight="1"/>
    <row r="14460" customHeight="1"/>
    <row r="14461" customHeight="1"/>
    <row r="14462" customHeight="1"/>
    <row r="14463" customHeight="1"/>
    <row r="14464" customHeight="1"/>
    <row r="14465" customHeight="1"/>
    <row r="14466" customHeight="1"/>
    <row r="14467" customHeight="1"/>
    <row r="14468" customHeight="1"/>
    <row r="14469" customHeight="1"/>
    <row r="14470" customHeight="1"/>
    <row r="14471" customHeight="1"/>
    <row r="14472" customHeight="1"/>
    <row r="14473" customHeight="1"/>
    <row r="14474" customHeight="1"/>
    <row r="14475" customHeight="1"/>
    <row r="14476" customHeight="1"/>
    <row r="14477" customHeight="1"/>
    <row r="14478" customHeight="1"/>
    <row r="14479" customHeight="1"/>
    <row r="14480" customHeight="1"/>
    <row r="14481" customHeight="1"/>
    <row r="14482" customHeight="1"/>
    <row r="14483" customHeight="1"/>
    <row r="14484" customHeight="1"/>
    <row r="14485" customHeight="1"/>
    <row r="14486" customHeight="1"/>
    <row r="14487" customHeight="1"/>
    <row r="14488" customHeight="1"/>
    <row r="14489" customHeight="1"/>
    <row r="14490" customHeight="1"/>
    <row r="14491" customHeight="1"/>
    <row r="14492" customHeight="1"/>
    <row r="14493" customHeight="1"/>
    <row r="14494" customHeight="1"/>
    <row r="14495" customHeight="1"/>
    <row r="14496" customHeight="1"/>
    <row r="14497" customHeight="1"/>
    <row r="14498" customHeight="1"/>
    <row r="14499" customHeight="1"/>
    <row r="14500" customHeight="1"/>
    <row r="14501" customHeight="1"/>
    <row r="14502" customHeight="1"/>
    <row r="14503" customHeight="1"/>
    <row r="14504" customHeight="1"/>
    <row r="14505" customHeight="1"/>
    <row r="14506" customHeight="1"/>
    <row r="14507" customHeight="1"/>
    <row r="14508" customHeight="1"/>
    <row r="14509" customHeight="1"/>
    <row r="14510" customHeight="1"/>
    <row r="14511" customHeight="1"/>
    <row r="14512" customHeight="1"/>
    <row r="14513" customHeight="1"/>
    <row r="14514" customHeight="1"/>
    <row r="14515" customHeight="1"/>
    <row r="14516" customHeight="1"/>
    <row r="14517" customHeight="1"/>
    <row r="14518" customHeight="1"/>
    <row r="14519" customHeight="1"/>
    <row r="14520" customHeight="1"/>
    <row r="14521" customHeight="1"/>
    <row r="14522" customHeight="1"/>
    <row r="14523" customHeight="1"/>
    <row r="14524" customHeight="1"/>
    <row r="14525" customHeight="1"/>
    <row r="14526" customHeight="1"/>
    <row r="14527" customHeight="1"/>
    <row r="14528" customHeight="1"/>
    <row r="14529" customHeight="1"/>
    <row r="14530" customHeight="1"/>
    <row r="14531" customHeight="1"/>
    <row r="14532" customHeight="1"/>
    <row r="14533" customHeight="1"/>
    <row r="14534" customHeight="1"/>
    <row r="14535" customHeight="1"/>
    <row r="14536" customHeight="1"/>
    <row r="14537" customHeight="1"/>
    <row r="14538" customHeight="1"/>
    <row r="14539" customHeight="1"/>
    <row r="14540" customHeight="1"/>
    <row r="14541" customHeight="1"/>
    <row r="14542" customHeight="1"/>
    <row r="14543" customHeight="1"/>
    <row r="14544" customHeight="1"/>
    <row r="14545" customHeight="1"/>
    <row r="14546" customHeight="1"/>
    <row r="14547" customHeight="1"/>
    <row r="14548" customHeight="1"/>
    <row r="14549" customHeight="1"/>
    <row r="14550" customHeight="1"/>
    <row r="14551" customHeight="1"/>
    <row r="14552" customHeight="1"/>
    <row r="14553" customHeight="1"/>
    <row r="14554" customHeight="1"/>
    <row r="14555" customHeight="1"/>
    <row r="14556" customHeight="1"/>
    <row r="14557" customHeight="1"/>
    <row r="14558" customHeight="1"/>
    <row r="14559" customHeight="1"/>
    <row r="14560" customHeight="1"/>
    <row r="14561" customHeight="1"/>
    <row r="14562" customHeight="1"/>
    <row r="14563" customHeight="1"/>
    <row r="14564" customHeight="1"/>
    <row r="14565" customHeight="1"/>
    <row r="14566" customHeight="1"/>
    <row r="14567" customHeight="1"/>
    <row r="14568" customHeight="1"/>
    <row r="14569" customHeight="1"/>
    <row r="14570" customHeight="1"/>
    <row r="14571" customHeight="1"/>
    <row r="14572" customHeight="1"/>
    <row r="14573" customHeight="1"/>
    <row r="14574" customHeight="1"/>
    <row r="14575" customHeight="1"/>
    <row r="14576" customHeight="1"/>
    <row r="14577" customHeight="1"/>
    <row r="14578" customHeight="1"/>
    <row r="14579" customHeight="1"/>
    <row r="14580" customHeight="1"/>
    <row r="14581" customHeight="1"/>
    <row r="14582" customHeight="1"/>
    <row r="14583" customHeight="1"/>
    <row r="14584" customHeight="1"/>
    <row r="14585" customHeight="1"/>
    <row r="14586" customHeight="1"/>
    <row r="14587" customHeight="1"/>
    <row r="14588" customHeight="1"/>
    <row r="14589" customHeight="1"/>
    <row r="14590" customHeight="1"/>
    <row r="14591" customHeight="1"/>
    <row r="14592" customHeight="1"/>
    <row r="14593" customHeight="1"/>
    <row r="14594" customHeight="1"/>
    <row r="14595" customHeight="1"/>
    <row r="14596" customHeight="1"/>
    <row r="14597" customHeight="1"/>
    <row r="14598" customHeight="1"/>
    <row r="14599" customHeight="1"/>
    <row r="14600" customHeight="1"/>
    <row r="14601" customHeight="1"/>
    <row r="14602" customHeight="1"/>
    <row r="14603" customHeight="1"/>
    <row r="14604" customHeight="1"/>
    <row r="14605" customHeight="1"/>
    <row r="14606" customHeight="1"/>
    <row r="14607" customHeight="1"/>
    <row r="14608" customHeight="1"/>
    <row r="14609" customHeight="1"/>
    <row r="14610" customHeight="1"/>
    <row r="14611" customHeight="1"/>
    <row r="14612" customHeight="1"/>
    <row r="14613" customHeight="1"/>
    <row r="14614" customHeight="1"/>
    <row r="14615" customHeight="1"/>
    <row r="14616" customHeight="1"/>
    <row r="14617" customHeight="1"/>
    <row r="14618" customHeight="1"/>
    <row r="14619" customHeight="1"/>
    <row r="14620" customHeight="1"/>
    <row r="14621" customHeight="1"/>
    <row r="14622" customHeight="1"/>
    <row r="14623" customHeight="1"/>
    <row r="14624" customHeight="1"/>
    <row r="14625" customHeight="1"/>
    <row r="14626" customHeight="1"/>
    <row r="14627" customHeight="1"/>
    <row r="14628" customHeight="1"/>
    <row r="14629" customHeight="1"/>
    <row r="14630" customHeight="1"/>
    <row r="14631" customHeight="1"/>
    <row r="14632" customHeight="1"/>
    <row r="14633" customHeight="1"/>
    <row r="14634" customHeight="1"/>
    <row r="14635" customHeight="1"/>
    <row r="14636" customHeight="1"/>
    <row r="14637" customHeight="1"/>
    <row r="14638" customHeight="1"/>
    <row r="14639" customHeight="1"/>
    <row r="14640" customHeight="1"/>
    <row r="14641" customHeight="1"/>
    <row r="14642" customHeight="1"/>
    <row r="14643" customHeight="1"/>
    <row r="14644" customHeight="1"/>
    <row r="14645" customHeight="1"/>
    <row r="14646" customHeight="1"/>
    <row r="14647" customHeight="1"/>
    <row r="14648" customHeight="1"/>
    <row r="14649" customHeight="1"/>
    <row r="14650" customHeight="1"/>
    <row r="14651" customHeight="1"/>
    <row r="14652" customHeight="1"/>
    <row r="14653" customHeight="1"/>
    <row r="14654" customHeight="1"/>
    <row r="14655" customHeight="1"/>
    <row r="14656" customHeight="1"/>
    <row r="14657" customHeight="1"/>
    <row r="14658" customHeight="1"/>
    <row r="14659" customHeight="1"/>
    <row r="14660" customHeight="1"/>
    <row r="14661" customHeight="1"/>
    <row r="14662" customHeight="1"/>
    <row r="14663" customHeight="1"/>
    <row r="14664" customHeight="1"/>
    <row r="14665" customHeight="1"/>
    <row r="14666" customHeight="1"/>
    <row r="14667" customHeight="1"/>
    <row r="14668" customHeight="1"/>
    <row r="14669" customHeight="1"/>
    <row r="14670" customHeight="1"/>
    <row r="14671" customHeight="1"/>
    <row r="14672" customHeight="1"/>
    <row r="14673" customHeight="1"/>
    <row r="14674" customHeight="1"/>
    <row r="14675" customHeight="1"/>
    <row r="14676" customHeight="1"/>
    <row r="14677" customHeight="1"/>
    <row r="14678" customHeight="1"/>
    <row r="14679" customHeight="1"/>
    <row r="14680" customHeight="1"/>
    <row r="14681" customHeight="1"/>
    <row r="14682" customHeight="1"/>
    <row r="14683" customHeight="1"/>
    <row r="14684" customHeight="1"/>
    <row r="14685" customHeight="1"/>
    <row r="14686" customHeight="1"/>
    <row r="14687" customHeight="1"/>
    <row r="14688" customHeight="1"/>
    <row r="14689" customHeight="1"/>
    <row r="14690" customHeight="1"/>
    <row r="14691" customHeight="1"/>
    <row r="14692" customHeight="1"/>
    <row r="14693" customHeight="1"/>
    <row r="14694" customHeight="1"/>
    <row r="14695" customHeight="1"/>
    <row r="14696" customHeight="1"/>
    <row r="14697" customHeight="1"/>
    <row r="14698" customHeight="1"/>
    <row r="14699" customHeight="1"/>
    <row r="14700" customHeight="1"/>
    <row r="14701" customHeight="1"/>
    <row r="14702" customHeight="1"/>
    <row r="14703" customHeight="1"/>
    <row r="14704" customHeight="1"/>
    <row r="14705" customHeight="1"/>
    <row r="14706" customHeight="1"/>
    <row r="14707" customHeight="1"/>
    <row r="14708" customHeight="1"/>
    <row r="14709" customHeight="1"/>
    <row r="14710" customHeight="1"/>
    <row r="14711" customHeight="1"/>
    <row r="14712" customHeight="1"/>
    <row r="14713" customHeight="1"/>
    <row r="14714" customHeight="1"/>
    <row r="14715" customHeight="1"/>
    <row r="14716" customHeight="1"/>
    <row r="14717" customHeight="1"/>
    <row r="14718" customHeight="1"/>
    <row r="14719" customHeight="1"/>
    <row r="14720" customHeight="1"/>
    <row r="14721" customHeight="1"/>
    <row r="14722" customHeight="1"/>
    <row r="14723" customHeight="1"/>
    <row r="14724" customHeight="1"/>
    <row r="14725" customHeight="1"/>
    <row r="14726" customHeight="1"/>
    <row r="14727" customHeight="1"/>
    <row r="14728" customHeight="1"/>
    <row r="14729" customHeight="1"/>
    <row r="14730" customHeight="1"/>
    <row r="14731" customHeight="1"/>
    <row r="14732" customHeight="1"/>
    <row r="14733" customHeight="1"/>
    <row r="14734" customHeight="1"/>
    <row r="14735" customHeight="1"/>
    <row r="14736" customHeight="1"/>
    <row r="14737" customHeight="1"/>
    <row r="14738" customHeight="1"/>
    <row r="14739" customHeight="1"/>
    <row r="14740" customHeight="1"/>
    <row r="14741" customHeight="1"/>
    <row r="14742" customHeight="1"/>
    <row r="14743" customHeight="1"/>
    <row r="14744" customHeight="1"/>
    <row r="14745" customHeight="1"/>
    <row r="14746" customHeight="1"/>
    <row r="14747" customHeight="1"/>
    <row r="14748" customHeight="1"/>
    <row r="14749" customHeight="1"/>
    <row r="14750" customHeight="1"/>
    <row r="14751" customHeight="1"/>
    <row r="14752" customHeight="1"/>
    <row r="14753" customHeight="1"/>
    <row r="14754" customHeight="1"/>
    <row r="14755" customHeight="1"/>
    <row r="14756" customHeight="1"/>
    <row r="14757" customHeight="1"/>
    <row r="14758" customHeight="1"/>
    <row r="14759" customHeight="1"/>
    <row r="14760" customHeight="1"/>
    <row r="14761" customHeight="1"/>
    <row r="14762" customHeight="1"/>
    <row r="14763" customHeight="1"/>
    <row r="14764" customHeight="1"/>
    <row r="14765" customHeight="1"/>
    <row r="14766" customHeight="1"/>
    <row r="14767" customHeight="1"/>
    <row r="14768" customHeight="1"/>
    <row r="14769" customHeight="1"/>
    <row r="14770" customHeight="1"/>
    <row r="14771" customHeight="1"/>
    <row r="14772" customHeight="1"/>
    <row r="14773" customHeight="1"/>
    <row r="14774" customHeight="1"/>
    <row r="14775" customHeight="1"/>
    <row r="14776" customHeight="1"/>
    <row r="14777" customHeight="1"/>
    <row r="14778" customHeight="1"/>
    <row r="14779" customHeight="1"/>
    <row r="14780" customHeight="1"/>
    <row r="14781" customHeight="1"/>
    <row r="14782" customHeight="1"/>
    <row r="14783" customHeight="1"/>
    <row r="14784" customHeight="1"/>
    <row r="14785" customHeight="1"/>
    <row r="14786" customHeight="1"/>
    <row r="14787" customHeight="1"/>
    <row r="14788" customHeight="1"/>
    <row r="14789" customHeight="1"/>
    <row r="14790" customHeight="1"/>
    <row r="14791" customHeight="1"/>
    <row r="14792" customHeight="1"/>
    <row r="14793" customHeight="1"/>
    <row r="14794" customHeight="1"/>
    <row r="14795" customHeight="1"/>
    <row r="14796" customHeight="1"/>
    <row r="14797" customHeight="1"/>
    <row r="14798" customHeight="1"/>
    <row r="14799" customHeight="1"/>
    <row r="14800" customHeight="1"/>
    <row r="14801" customHeight="1"/>
    <row r="14802" customHeight="1"/>
    <row r="14803" customHeight="1"/>
    <row r="14804" customHeight="1"/>
    <row r="14805" customHeight="1"/>
    <row r="14806" customHeight="1"/>
    <row r="14807" customHeight="1"/>
    <row r="14808" customHeight="1"/>
    <row r="14809" customHeight="1"/>
    <row r="14810" customHeight="1"/>
    <row r="14811" customHeight="1"/>
    <row r="14812" customHeight="1"/>
    <row r="14813" customHeight="1"/>
    <row r="14814" customHeight="1"/>
    <row r="14815" customHeight="1"/>
    <row r="14816" customHeight="1"/>
    <row r="14817" customHeight="1"/>
    <row r="14818" customHeight="1"/>
    <row r="14819" customHeight="1"/>
    <row r="14820" customHeight="1"/>
    <row r="14821" customHeight="1"/>
    <row r="14822" customHeight="1"/>
    <row r="14823" customHeight="1"/>
    <row r="14824" customHeight="1"/>
    <row r="14825" customHeight="1"/>
    <row r="14826" customHeight="1"/>
    <row r="14827" customHeight="1"/>
    <row r="14828" customHeight="1"/>
    <row r="14829" customHeight="1"/>
    <row r="14830" customHeight="1"/>
    <row r="14831" customHeight="1"/>
    <row r="14832" customHeight="1"/>
    <row r="14833" customHeight="1"/>
    <row r="14834" customHeight="1"/>
    <row r="14835" customHeight="1"/>
    <row r="14836" customHeight="1"/>
    <row r="14837" customHeight="1"/>
    <row r="14838" customHeight="1"/>
    <row r="14839" customHeight="1"/>
    <row r="14840" customHeight="1"/>
    <row r="14841" customHeight="1"/>
    <row r="14842" customHeight="1"/>
    <row r="14843" customHeight="1"/>
    <row r="14844" customHeight="1"/>
    <row r="14845" customHeight="1"/>
    <row r="14846" customHeight="1"/>
    <row r="14847" customHeight="1"/>
    <row r="14848" customHeight="1"/>
    <row r="14849" customHeight="1"/>
    <row r="14850" customHeight="1"/>
    <row r="14851" customHeight="1"/>
    <row r="14852" customHeight="1"/>
    <row r="14853" customHeight="1"/>
    <row r="14854" customHeight="1"/>
    <row r="14855" customHeight="1"/>
    <row r="14856" customHeight="1"/>
    <row r="14857" customHeight="1"/>
    <row r="14858" customHeight="1"/>
    <row r="14859" customHeight="1"/>
    <row r="14860" customHeight="1"/>
    <row r="14861" customHeight="1"/>
    <row r="14862" customHeight="1"/>
    <row r="14863" customHeight="1"/>
    <row r="14864" customHeight="1"/>
    <row r="14865" customHeight="1"/>
    <row r="14866" customHeight="1"/>
    <row r="14867" customHeight="1"/>
    <row r="14868" customHeight="1"/>
    <row r="14869" customHeight="1"/>
    <row r="14870" customHeight="1"/>
    <row r="14871" customHeight="1"/>
    <row r="14872" customHeight="1"/>
    <row r="14873" customHeight="1"/>
    <row r="14874" customHeight="1"/>
    <row r="14875" customHeight="1"/>
    <row r="14876" customHeight="1"/>
    <row r="14877" customHeight="1"/>
    <row r="14878" customHeight="1"/>
    <row r="14879" customHeight="1"/>
    <row r="14880" customHeight="1"/>
    <row r="14881" customHeight="1"/>
    <row r="14882" customHeight="1"/>
    <row r="14883" customHeight="1"/>
    <row r="14884" customHeight="1"/>
    <row r="14885" customHeight="1"/>
    <row r="14886" customHeight="1"/>
    <row r="14887" customHeight="1"/>
    <row r="14888" customHeight="1"/>
    <row r="14889" customHeight="1"/>
    <row r="14890" customHeight="1"/>
    <row r="14891" customHeight="1"/>
    <row r="14892" customHeight="1"/>
    <row r="14893" customHeight="1"/>
    <row r="14894" customHeight="1"/>
    <row r="14895" customHeight="1"/>
    <row r="14896" customHeight="1"/>
    <row r="14897" customHeight="1"/>
    <row r="14898" customHeight="1"/>
    <row r="14899" customHeight="1"/>
    <row r="14900" customHeight="1"/>
    <row r="14901" customHeight="1"/>
    <row r="14902" customHeight="1"/>
    <row r="14903" customHeight="1"/>
    <row r="14904" customHeight="1"/>
    <row r="14905" customHeight="1"/>
    <row r="14906" customHeight="1"/>
    <row r="14907" customHeight="1"/>
    <row r="14908" customHeight="1"/>
    <row r="14909" customHeight="1"/>
    <row r="14910" customHeight="1"/>
    <row r="14911" customHeight="1"/>
    <row r="14912" customHeight="1"/>
    <row r="14913" customHeight="1"/>
    <row r="14914" customHeight="1"/>
    <row r="14915" customHeight="1"/>
    <row r="14916" customHeight="1"/>
    <row r="14917" customHeight="1"/>
    <row r="14918" customHeight="1"/>
    <row r="14919" customHeight="1"/>
    <row r="14920" customHeight="1"/>
    <row r="14921" customHeight="1"/>
    <row r="14922" customHeight="1"/>
    <row r="14923" customHeight="1"/>
    <row r="14924" customHeight="1"/>
    <row r="14925" customHeight="1"/>
    <row r="14926" customHeight="1"/>
    <row r="14927" customHeight="1"/>
    <row r="14928" customHeight="1"/>
    <row r="14929" customHeight="1"/>
    <row r="14930" customHeight="1"/>
    <row r="14931" customHeight="1"/>
    <row r="14932" customHeight="1"/>
    <row r="14933" customHeight="1"/>
    <row r="14934" customHeight="1"/>
    <row r="14935" customHeight="1"/>
    <row r="14936" customHeight="1"/>
    <row r="14937" customHeight="1"/>
    <row r="14938" customHeight="1"/>
    <row r="14939" customHeight="1"/>
    <row r="14940" customHeight="1"/>
    <row r="14941" customHeight="1"/>
    <row r="14942" customHeight="1"/>
    <row r="14943" customHeight="1"/>
    <row r="14944" customHeight="1"/>
    <row r="14945" customHeight="1"/>
    <row r="14946" customHeight="1"/>
    <row r="14947" customHeight="1"/>
    <row r="14948" customHeight="1"/>
    <row r="14949" customHeight="1"/>
    <row r="14950" customHeight="1"/>
    <row r="14951" customHeight="1"/>
    <row r="14952" customHeight="1"/>
    <row r="14953" customHeight="1"/>
    <row r="14954" customHeight="1"/>
    <row r="14955" customHeight="1"/>
    <row r="14956" customHeight="1"/>
    <row r="14957" customHeight="1"/>
    <row r="14958" customHeight="1"/>
    <row r="14959" customHeight="1"/>
    <row r="14960" customHeight="1"/>
    <row r="14961" customHeight="1"/>
    <row r="14962" customHeight="1"/>
    <row r="14963" customHeight="1"/>
    <row r="14964" customHeight="1"/>
    <row r="14965" customHeight="1"/>
    <row r="14966" customHeight="1"/>
    <row r="14967" customHeight="1"/>
    <row r="14968" customHeight="1"/>
    <row r="14969" customHeight="1"/>
    <row r="14970" customHeight="1"/>
    <row r="14971" customHeight="1"/>
    <row r="14972" customHeight="1"/>
    <row r="14973" customHeight="1"/>
    <row r="14974" customHeight="1"/>
    <row r="14975" customHeight="1"/>
    <row r="14976" customHeight="1"/>
    <row r="14977" customHeight="1"/>
    <row r="14978" customHeight="1"/>
    <row r="14979" customHeight="1"/>
    <row r="14980" customHeight="1"/>
    <row r="14981" customHeight="1"/>
    <row r="14982" customHeight="1"/>
    <row r="14983" customHeight="1"/>
    <row r="14984" customHeight="1"/>
    <row r="14985" customHeight="1"/>
    <row r="14986" customHeight="1"/>
    <row r="14987" customHeight="1"/>
    <row r="14988" customHeight="1"/>
    <row r="14989" customHeight="1"/>
    <row r="14990" customHeight="1"/>
    <row r="14991" customHeight="1"/>
    <row r="14992" customHeight="1"/>
    <row r="14993" customHeight="1"/>
    <row r="14994" customHeight="1"/>
    <row r="14995" customHeight="1"/>
    <row r="14996" customHeight="1"/>
    <row r="14997" customHeight="1"/>
    <row r="14998" customHeight="1"/>
    <row r="14999" customHeight="1"/>
    <row r="15000" customHeight="1"/>
    <row r="15001" customHeight="1"/>
    <row r="15002" customHeight="1"/>
    <row r="15003" customHeight="1"/>
    <row r="15004" customHeight="1"/>
    <row r="15005" customHeight="1"/>
    <row r="15006" customHeight="1"/>
    <row r="15007" customHeight="1"/>
    <row r="15008" customHeight="1"/>
    <row r="15009" customHeight="1"/>
    <row r="15010" customHeight="1"/>
    <row r="15011" customHeight="1"/>
    <row r="15012" customHeight="1"/>
    <row r="15013" customHeight="1"/>
    <row r="15014" customHeight="1"/>
    <row r="15015" customHeight="1"/>
    <row r="15016" customHeight="1"/>
    <row r="15017" customHeight="1"/>
    <row r="15018" customHeight="1"/>
    <row r="15019" customHeight="1"/>
    <row r="15020" customHeight="1"/>
    <row r="15021" customHeight="1"/>
    <row r="15022" customHeight="1"/>
    <row r="15023" customHeight="1"/>
    <row r="15024" customHeight="1"/>
    <row r="15025" customHeight="1"/>
    <row r="15026" customHeight="1"/>
    <row r="15027" customHeight="1"/>
    <row r="15028" customHeight="1"/>
    <row r="15029" customHeight="1"/>
    <row r="15030" customHeight="1"/>
    <row r="15031" customHeight="1"/>
    <row r="15032" customHeight="1"/>
    <row r="15033" customHeight="1"/>
    <row r="15034" customHeight="1"/>
    <row r="15035" customHeight="1"/>
    <row r="15036" customHeight="1"/>
    <row r="15037" customHeight="1"/>
    <row r="15038" customHeight="1"/>
    <row r="15039" customHeight="1"/>
    <row r="15040" customHeight="1"/>
    <row r="15041" customHeight="1"/>
    <row r="15042" customHeight="1"/>
    <row r="15043" customHeight="1"/>
    <row r="15044" customHeight="1"/>
    <row r="15045" customHeight="1"/>
    <row r="15046" customHeight="1"/>
    <row r="15047" customHeight="1"/>
    <row r="15048" customHeight="1"/>
    <row r="15049" customHeight="1"/>
    <row r="15050" customHeight="1"/>
    <row r="15051" customHeight="1"/>
    <row r="15052" customHeight="1"/>
    <row r="15053" customHeight="1"/>
    <row r="15054" customHeight="1"/>
    <row r="15055" customHeight="1"/>
    <row r="15056" customHeight="1"/>
    <row r="15057" customHeight="1"/>
    <row r="15058" customHeight="1"/>
    <row r="15059" customHeight="1"/>
    <row r="15060" customHeight="1"/>
    <row r="15061" customHeight="1"/>
    <row r="15062" customHeight="1"/>
    <row r="15063" customHeight="1"/>
    <row r="15064" customHeight="1"/>
    <row r="15065" customHeight="1"/>
    <row r="15066" customHeight="1"/>
    <row r="15067" customHeight="1"/>
    <row r="15068" customHeight="1"/>
    <row r="15069" customHeight="1"/>
    <row r="15070" customHeight="1"/>
    <row r="15071" customHeight="1"/>
    <row r="15072" customHeight="1"/>
    <row r="15073" customHeight="1"/>
    <row r="15074" customHeight="1"/>
    <row r="15075" customHeight="1"/>
    <row r="15076" customHeight="1"/>
    <row r="15077" customHeight="1"/>
    <row r="15078" customHeight="1"/>
    <row r="15079" customHeight="1"/>
    <row r="15080" customHeight="1"/>
    <row r="15081" customHeight="1"/>
    <row r="15082" customHeight="1"/>
    <row r="15083" customHeight="1"/>
    <row r="15084" customHeight="1"/>
    <row r="15085" customHeight="1"/>
    <row r="15086" customHeight="1"/>
    <row r="15087" customHeight="1"/>
    <row r="15088" customHeight="1"/>
    <row r="15089" customHeight="1"/>
    <row r="15090" customHeight="1"/>
    <row r="15091" customHeight="1"/>
    <row r="15092" customHeight="1"/>
    <row r="15093" customHeight="1"/>
    <row r="15094" customHeight="1"/>
    <row r="15095" customHeight="1"/>
    <row r="15096" customHeight="1"/>
    <row r="15097" customHeight="1"/>
    <row r="15098" customHeight="1"/>
    <row r="15099" customHeight="1"/>
    <row r="15100" customHeight="1"/>
    <row r="15101" customHeight="1"/>
    <row r="15102" customHeight="1"/>
    <row r="15103" customHeight="1"/>
    <row r="15104" customHeight="1"/>
    <row r="15105" customHeight="1"/>
    <row r="15106" customHeight="1"/>
    <row r="15107" customHeight="1"/>
    <row r="15108" customHeight="1"/>
    <row r="15109" customHeight="1"/>
    <row r="15110" customHeight="1"/>
    <row r="15111" customHeight="1"/>
    <row r="15112" customHeight="1"/>
    <row r="15113" customHeight="1"/>
    <row r="15114" customHeight="1"/>
    <row r="15115" customHeight="1"/>
    <row r="15116" customHeight="1"/>
    <row r="15117" customHeight="1"/>
    <row r="15118" customHeight="1"/>
    <row r="15119" customHeight="1"/>
    <row r="15120" customHeight="1"/>
    <row r="15121" customHeight="1"/>
    <row r="15122" customHeight="1"/>
    <row r="15123" customHeight="1"/>
    <row r="15124" customHeight="1"/>
    <row r="15125" customHeight="1"/>
    <row r="15126" customHeight="1"/>
    <row r="15127" customHeight="1"/>
    <row r="15128" customHeight="1"/>
    <row r="15129" customHeight="1"/>
    <row r="15130" customHeight="1"/>
    <row r="15131" customHeight="1"/>
    <row r="15132" customHeight="1"/>
    <row r="15133" customHeight="1"/>
    <row r="15134" customHeight="1"/>
    <row r="15135" customHeight="1"/>
    <row r="15136" customHeight="1"/>
    <row r="15137" customHeight="1"/>
    <row r="15138" customHeight="1"/>
    <row r="15139" customHeight="1"/>
    <row r="15140" customHeight="1"/>
    <row r="15141" customHeight="1"/>
    <row r="15142" customHeight="1"/>
    <row r="15143" customHeight="1"/>
    <row r="15144" customHeight="1"/>
    <row r="15145" customHeight="1"/>
    <row r="15146" customHeight="1"/>
    <row r="15147" customHeight="1"/>
    <row r="15148" customHeight="1"/>
    <row r="15149" customHeight="1"/>
    <row r="15150" customHeight="1"/>
    <row r="15151" customHeight="1"/>
    <row r="15152" customHeight="1"/>
    <row r="15153" customHeight="1"/>
    <row r="15154" customHeight="1"/>
    <row r="15155" customHeight="1"/>
    <row r="15156" customHeight="1"/>
    <row r="15157" customHeight="1"/>
    <row r="15158" customHeight="1"/>
    <row r="15159" customHeight="1"/>
    <row r="15160" customHeight="1"/>
    <row r="15161" customHeight="1"/>
    <row r="15162" customHeight="1"/>
    <row r="15163" customHeight="1"/>
    <row r="15164" customHeight="1"/>
    <row r="15165" customHeight="1"/>
    <row r="15166" customHeight="1"/>
    <row r="15167" customHeight="1"/>
    <row r="15168" customHeight="1"/>
    <row r="15169" customHeight="1"/>
    <row r="15170" customHeight="1"/>
    <row r="15171" customHeight="1"/>
    <row r="15172" customHeight="1"/>
    <row r="15173" customHeight="1"/>
    <row r="15174" customHeight="1"/>
    <row r="15175" customHeight="1"/>
    <row r="15176" customHeight="1"/>
    <row r="15177" customHeight="1"/>
    <row r="15178" customHeight="1"/>
    <row r="15179" customHeight="1"/>
    <row r="15180" customHeight="1"/>
    <row r="15181" customHeight="1"/>
    <row r="15182" customHeight="1"/>
    <row r="15183" customHeight="1"/>
    <row r="15184" customHeight="1"/>
    <row r="15185" customHeight="1"/>
    <row r="15186" customHeight="1"/>
    <row r="15187" customHeight="1"/>
    <row r="15188" customHeight="1"/>
    <row r="15189" customHeight="1"/>
    <row r="15190" customHeight="1"/>
    <row r="15191" customHeight="1"/>
    <row r="15192" customHeight="1"/>
    <row r="15193" customHeight="1"/>
    <row r="15194" customHeight="1"/>
    <row r="15195" customHeight="1"/>
    <row r="15196" customHeight="1"/>
    <row r="15197" customHeight="1"/>
    <row r="15198" customHeight="1"/>
    <row r="15199" customHeight="1"/>
    <row r="15200" customHeight="1"/>
    <row r="15201" customHeight="1"/>
    <row r="15202" customHeight="1"/>
    <row r="15203" customHeight="1"/>
    <row r="15204" customHeight="1"/>
    <row r="15205" customHeight="1"/>
    <row r="15206" customHeight="1"/>
    <row r="15207" customHeight="1"/>
    <row r="15208" customHeight="1"/>
    <row r="15209" customHeight="1"/>
    <row r="15210" customHeight="1"/>
    <row r="15211" customHeight="1"/>
    <row r="15212" customHeight="1"/>
    <row r="15213" customHeight="1"/>
    <row r="15214" customHeight="1"/>
    <row r="15215" customHeight="1"/>
    <row r="15216" customHeight="1"/>
    <row r="15217" customHeight="1"/>
    <row r="15218" customHeight="1"/>
    <row r="15219" customHeight="1"/>
    <row r="15220" customHeight="1"/>
    <row r="15221" customHeight="1"/>
    <row r="15222" customHeight="1"/>
    <row r="15223" customHeight="1"/>
    <row r="15224" customHeight="1"/>
    <row r="15225" customHeight="1"/>
    <row r="15226" customHeight="1"/>
    <row r="15227" customHeight="1"/>
    <row r="15228" customHeight="1"/>
    <row r="15229" customHeight="1"/>
    <row r="15230" customHeight="1"/>
    <row r="15231" customHeight="1"/>
    <row r="15232" customHeight="1"/>
    <row r="15233" customHeight="1"/>
    <row r="15234" customHeight="1"/>
    <row r="15235" customHeight="1"/>
    <row r="15236" customHeight="1"/>
    <row r="15237" customHeight="1"/>
    <row r="15238" customHeight="1"/>
    <row r="15239" customHeight="1"/>
    <row r="15240" customHeight="1"/>
    <row r="15241" customHeight="1"/>
    <row r="15242" customHeight="1"/>
    <row r="15243" customHeight="1"/>
    <row r="15244" customHeight="1"/>
    <row r="15245" customHeight="1"/>
    <row r="15246" customHeight="1"/>
    <row r="15247" customHeight="1"/>
    <row r="15248" customHeight="1"/>
    <row r="15249" customHeight="1"/>
    <row r="15250" customHeight="1"/>
    <row r="15251" customHeight="1"/>
    <row r="15252" customHeight="1"/>
    <row r="15253" customHeight="1"/>
    <row r="15254" customHeight="1"/>
    <row r="15255" customHeight="1"/>
    <row r="15256" customHeight="1"/>
    <row r="15257" customHeight="1"/>
    <row r="15258" customHeight="1"/>
    <row r="15259" customHeight="1"/>
    <row r="15260" customHeight="1"/>
    <row r="15261" customHeight="1"/>
    <row r="15262" customHeight="1"/>
    <row r="15263" customHeight="1"/>
    <row r="15264" customHeight="1"/>
    <row r="15265" customHeight="1"/>
    <row r="15266" customHeight="1"/>
    <row r="15267" customHeight="1"/>
    <row r="15268" customHeight="1"/>
    <row r="15269" customHeight="1"/>
    <row r="15270" customHeight="1"/>
    <row r="15271" customHeight="1"/>
    <row r="15272" customHeight="1"/>
    <row r="15273" customHeight="1"/>
    <row r="15274" customHeight="1"/>
    <row r="15275" customHeight="1"/>
    <row r="15276" customHeight="1"/>
    <row r="15277" customHeight="1"/>
    <row r="15278" customHeight="1"/>
    <row r="15279" customHeight="1"/>
    <row r="15280" customHeight="1"/>
    <row r="15281" customHeight="1"/>
    <row r="15282" customHeight="1"/>
    <row r="15283" customHeight="1"/>
    <row r="15284" customHeight="1"/>
    <row r="15285" customHeight="1"/>
    <row r="15286" customHeight="1"/>
    <row r="15287" customHeight="1"/>
    <row r="15288" customHeight="1"/>
    <row r="15289" customHeight="1"/>
    <row r="15290" customHeight="1"/>
    <row r="15291" customHeight="1"/>
    <row r="15292" customHeight="1"/>
    <row r="15293" customHeight="1"/>
    <row r="15294" customHeight="1"/>
    <row r="15295" customHeight="1"/>
    <row r="15296" customHeight="1"/>
    <row r="15297" customHeight="1"/>
    <row r="15298" customHeight="1"/>
    <row r="15299" customHeight="1"/>
    <row r="15300" customHeight="1"/>
    <row r="15301" customHeight="1"/>
    <row r="15302" customHeight="1"/>
    <row r="15303" customHeight="1"/>
    <row r="15304" customHeight="1"/>
    <row r="15305" customHeight="1"/>
    <row r="15306" customHeight="1"/>
    <row r="15307" customHeight="1"/>
    <row r="15308" customHeight="1"/>
    <row r="15309" customHeight="1"/>
    <row r="15310" customHeight="1"/>
    <row r="15311" customHeight="1"/>
    <row r="15312" customHeight="1"/>
    <row r="15313" customHeight="1"/>
    <row r="15314" customHeight="1"/>
    <row r="15315" customHeight="1"/>
    <row r="15316" customHeight="1"/>
    <row r="15317" customHeight="1"/>
    <row r="15318" customHeight="1"/>
    <row r="15319" customHeight="1"/>
    <row r="15320" customHeight="1"/>
    <row r="15321" customHeight="1"/>
    <row r="15322" customHeight="1"/>
    <row r="15323" customHeight="1"/>
    <row r="15324" customHeight="1"/>
    <row r="15325" customHeight="1"/>
    <row r="15326" customHeight="1"/>
    <row r="15327" customHeight="1"/>
    <row r="15328" customHeight="1"/>
    <row r="15329" customHeight="1"/>
    <row r="15330" customHeight="1"/>
    <row r="15331" customHeight="1"/>
    <row r="15332" customHeight="1"/>
    <row r="15333" customHeight="1"/>
    <row r="15334" customHeight="1"/>
    <row r="15335" customHeight="1"/>
    <row r="15336" customHeight="1"/>
    <row r="15337" customHeight="1"/>
    <row r="15338" customHeight="1"/>
    <row r="15339" customHeight="1"/>
    <row r="15340" customHeight="1"/>
    <row r="15341" customHeight="1"/>
    <row r="15342" customHeight="1"/>
    <row r="15343" customHeight="1"/>
    <row r="15344" customHeight="1"/>
    <row r="15345" customHeight="1"/>
    <row r="15346" customHeight="1"/>
    <row r="15347" customHeight="1"/>
    <row r="15348" customHeight="1"/>
    <row r="15349" customHeight="1"/>
    <row r="15350" customHeight="1"/>
    <row r="15351" customHeight="1"/>
    <row r="15352" customHeight="1"/>
    <row r="15353" customHeight="1"/>
    <row r="15354" customHeight="1"/>
    <row r="15355" customHeight="1"/>
    <row r="15356" customHeight="1"/>
    <row r="15357" customHeight="1"/>
    <row r="15358" customHeight="1"/>
    <row r="15359" customHeight="1"/>
    <row r="15360" customHeight="1"/>
    <row r="15361" customHeight="1"/>
    <row r="15362" customHeight="1"/>
    <row r="15363" customHeight="1"/>
    <row r="15364" customHeight="1"/>
    <row r="15365" customHeight="1"/>
    <row r="15366" customHeight="1"/>
    <row r="15367" customHeight="1"/>
    <row r="15368" customHeight="1"/>
    <row r="15369" customHeight="1"/>
    <row r="15370" customHeight="1"/>
    <row r="15371" customHeight="1"/>
    <row r="15372" customHeight="1"/>
    <row r="15373" customHeight="1"/>
    <row r="15374" customHeight="1"/>
    <row r="15375" customHeight="1"/>
    <row r="15376" customHeight="1"/>
    <row r="15377" customHeight="1"/>
    <row r="15378" customHeight="1"/>
    <row r="15379" customHeight="1"/>
    <row r="15380" customHeight="1"/>
    <row r="15381" customHeight="1"/>
    <row r="15382" customHeight="1"/>
    <row r="15383" customHeight="1"/>
    <row r="15384" customHeight="1"/>
    <row r="15385" customHeight="1"/>
    <row r="15386" customHeight="1"/>
    <row r="15387" customHeight="1"/>
    <row r="15388" customHeight="1"/>
    <row r="15389" customHeight="1"/>
    <row r="15390" customHeight="1"/>
    <row r="15391" customHeight="1"/>
    <row r="15392" customHeight="1"/>
    <row r="15393" customHeight="1"/>
    <row r="15394" customHeight="1"/>
    <row r="15395" customHeight="1"/>
    <row r="15396" customHeight="1"/>
    <row r="15397" customHeight="1"/>
    <row r="15398" customHeight="1"/>
    <row r="15399" customHeight="1"/>
    <row r="15400" customHeight="1"/>
    <row r="15401" customHeight="1"/>
    <row r="15402" customHeight="1"/>
    <row r="15403" customHeight="1"/>
    <row r="15404" customHeight="1"/>
    <row r="15405" customHeight="1"/>
    <row r="15406" customHeight="1"/>
    <row r="15407" customHeight="1"/>
    <row r="15408" customHeight="1"/>
    <row r="15409" customHeight="1"/>
    <row r="15410" customHeight="1"/>
    <row r="15411" customHeight="1"/>
    <row r="15412" customHeight="1"/>
    <row r="15413" customHeight="1"/>
    <row r="15414" customHeight="1"/>
    <row r="15415" customHeight="1"/>
    <row r="15416" customHeight="1"/>
    <row r="15417" customHeight="1"/>
    <row r="15418" customHeight="1"/>
    <row r="15419" customHeight="1"/>
    <row r="15420" customHeight="1"/>
    <row r="15421" customHeight="1"/>
    <row r="15422" customHeight="1"/>
    <row r="15423" customHeight="1"/>
    <row r="15424" customHeight="1"/>
    <row r="15425" customHeight="1"/>
    <row r="15426" customHeight="1"/>
    <row r="15427" customHeight="1"/>
    <row r="15428" customHeight="1"/>
    <row r="15429" customHeight="1"/>
    <row r="15430" customHeight="1"/>
    <row r="15431" customHeight="1"/>
    <row r="15432" customHeight="1"/>
    <row r="15433" customHeight="1"/>
    <row r="15434" customHeight="1"/>
    <row r="15435" customHeight="1"/>
    <row r="15436" customHeight="1"/>
    <row r="15437" customHeight="1"/>
    <row r="15438" customHeight="1"/>
    <row r="15439" customHeight="1"/>
    <row r="15440" customHeight="1"/>
    <row r="15441" customHeight="1"/>
    <row r="15442" customHeight="1"/>
    <row r="15443" customHeight="1"/>
    <row r="15444" customHeight="1"/>
    <row r="15445" customHeight="1"/>
    <row r="15446" customHeight="1"/>
    <row r="15447" customHeight="1"/>
    <row r="15448" customHeight="1"/>
    <row r="15449" customHeight="1"/>
    <row r="15450" customHeight="1"/>
    <row r="15451" customHeight="1"/>
    <row r="15452" customHeight="1"/>
    <row r="15453" customHeight="1"/>
    <row r="15454" customHeight="1"/>
    <row r="15455" customHeight="1"/>
    <row r="15456" customHeight="1"/>
    <row r="15457" customHeight="1"/>
    <row r="15458" customHeight="1"/>
    <row r="15459" customHeight="1"/>
    <row r="15460" customHeight="1"/>
    <row r="15461" customHeight="1"/>
    <row r="15462" customHeight="1"/>
    <row r="15463" customHeight="1"/>
    <row r="15464" customHeight="1"/>
    <row r="15465" customHeight="1"/>
    <row r="15466" customHeight="1"/>
    <row r="15467" customHeight="1"/>
    <row r="15468" customHeight="1"/>
    <row r="15469" customHeight="1"/>
    <row r="15470" customHeight="1"/>
    <row r="15471" customHeight="1"/>
    <row r="15472" customHeight="1"/>
    <row r="15473" customHeight="1"/>
    <row r="15474" customHeight="1"/>
    <row r="15475" customHeight="1"/>
    <row r="15476" customHeight="1"/>
    <row r="15477" customHeight="1"/>
    <row r="15478" customHeight="1"/>
    <row r="15479" customHeight="1"/>
    <row r="15480" customHeight="1"/>
    <row r="15481" customHeight="1"/>
    <row r="15482" customHeight="1"/>
    <row r="15483" customHeight="1"/>
    <row r="15484" customHeight="1"/>
    <row r="15485" customHeight="1"/>
    <row r="15486" customHeight="1"/>
    <row r="15487" customHeight="1"/>
    <row r="15488" customHeight="1"/>
    <row r="15489" customHeight="1"/>
    <row r="15490" customHeight="1"/>
    <row r="15491" customHeight="1"/>
    <row r="15492" customHeight="1"/>
    <row r="15493" customHeight="1"/>
    <row r="15494" customHeight="1"/>
    <row r="15495" customHeight="1"/>
    <row r="15496" customHeight="1"/>
    <row r="15497" customHeight="1"/>
    <row r="15498" customHeight="1"/>
    <row r="15499" customHeight="1"/>
    <row r="15500" customHeight="1"/>
    <row r="15501" customHeight="1"/>
    <row r="15502" customHeight="1"/>
    <row r="15503" customHeight="1"/>
    <row r="15504" customHeight="1"/>
    <row r="15505" customHeight="1"/>
    <row r="15506" customHeight="1"/>
    <row r="15507" customHeight="1"/>
    <row r="15508" customHeight="1"/>
    <row r="15509" customHeight="1"/>
    <row r="15510" customHeight="1"/>
    <row r="15511" customHeight="1"/>
    <row r="15512" customHeight="1"/>
    <row r="15513" customHeight="1"/>
    <row r="15514" customHeight="1"/>
    <row r="15515" customHeight="1"/>
    <row r="15516" customHeight="1"/>
    <row r="15517" customHeight="1"/>
    <row r="15518" customHeight="1"/>
    <row r="15519" customHeight="1"/>
    <row r="15520" customHeight="1"/>
    <row r="15521" customHeight="1"/>
    <row r="15522" customHeight="1"/>
    <row r="15523" customHeight="1"/>
    <row r="15524" customHeight="1"/>
    <row r="15525" customHeight="1"/>
    <row r="15526" customHeight="1"/>
    <row r="15527" customHeight="1"/>
    <row r="15528" customHeight="1"/>
    <row r="15529" customHeight="1"/>
    <row r="15530" customHeight="1"/>
    <row r="15531" customHeight="1"/>
    <row r="15532" customHeight="1"/>
    <row r="15533" customHeight="1"/>
    <row r="15534" customHeight="1"/>
    <row r="15535" customHeight="1"/>
    <row r="15536" customHeight="1"/>
    <row r="15537" customHeight="1"/>
    <row r="15538" customHeight="1"/>
    <row r="15539" customHeight="1"/>
    <row r="15540" customHeight="1"/>
    <row r="15541" customHeight="1"/>
    <row r="15542" customHeight="1"/>
    <row r="15543" customHeight="1"/>
    <row r="15544" customHeight="1"/>
    <row r="15545" customHeight="1"/>
    <row r="15546" customHeight="1"/>
    <row r="15547" customHeight="1"/>
    <row r="15548" customHeight="1"/>
    <row r="15549" customHeight="1"/>
    <row r="15550" customHeight="1"/>
    <row r="15551" customHeight="1"/>
    <row r="15552" customHeight="1"/>
    <row r="15553" customHeight="1"/>
    <row r="15554" customHeight="1"/>
    <row r="15555" customHeight="1"/>
    <row r="15556" customHeight="1"/>
    <row r="15557" customHeight="1"/>
    <row r="15558" customHeight="1"/>
    <row r="15559" customHeight="1"/>
    <row r="15560" customHeight="1"/>
    <row r="15561" customHeight="1"/>
    <row r="15562" customHeight="1"/>
    <row r="15563" customHeight="1"/>
    <row r="15564" customHeight="1"/>
    <row r="15565" customHeight="1"/>
    <row r="15566" customHeight="1"/>
    <row r="15567" customHeight="1"/>
    <row r="15568" customHeight="1"/>
    <row r="15569" customHeight="1"/>
    <row r="15570" customHeight="1"/>
    <row r="15571" customHeight="1"/>
    <row r="15572" customHeight="1"/>
    <row r="15573" customHeight="1"/>
    <row r="15574" customHeight="1"/>
    <row r="15575" customHeight="1"/>
    <row r="15576" customHeight="1"/>
    <row r="15577" customHeight="1"/>
    <row r="15578" customHeight="1"/>
    <row r="15579" customHeight="1"/>
    <row r="15580" customHeight="1"/>
    <row r="15581" customHeight="1"/>
    <row r="15582" customHeight="1"/>
    <row r="15583" customHeight="1"/>
    <row r="15584" customHeight="1"/>
    <row r="15585" customHeight="1"/>
    <row r="15586" customHeight="1"/>
    <row r="15587" customHeight="1"/>
    <row r="15588" customHeight="1"/>
    <row r="15589" customHeight="1"/>
    <row r="15590" customHeight="1"/>
    <row r="15591" customHeight="1"/>
    <row r="15592" customHeight="1"/>
    <row r="15593" customHeight="1"/>
    <row r="15594" customHeight="1"/>
    <row r="15595" customHeight="1"/>
    <row r="15596" customHeight="1"/>
    <row r="15597" customHeight="1"/>
    <row r="15598" customHeight="1"/>
    <row r="15599" customHeight="1"/>
    <row r="15600" customHeight="1"/>
    <row r="15601" customHeight="1"/>
    <row r="15602" customHeight="1"/>
    <row r="15603" customHeight="1"/>
    <row r="15604" customHeight="1"/>
    <row r="15605" customHeight="1"/>
    <row r="15606" customHeight="1"/>
    <row r="15607" customHeight="1"/>
    <row r="15608" customHeight="1"/>
    <row r="15609" customHeight="1"/>
    <row r="15610" customHeight="1"/>
    <row r="15611" customHeight="1"/>
    <row r="15612" customHeight="1"/>
    <row r="15613" customHeight="1"/>
    <row r="15614" customHeight="1"/>
    <row r="15615" customHeight="1"/>
    <row r="15616" customHeight="1"/>
    <row r="15617" customHeight="1"/>
    <row r="15618" customHeight="1"/>
    <row r="15619" customHeight="1"/>
    <row r="15620" customHeight="1"/>
    <row r="15621" customHeight="1"/>
    <row r="15622" customHeight="1"/>
    <row r="15623" customHeight="1"/>
    <row r="15624" customHeight="1"/>
    <row r="15625" customHeight="1"/>
    <row r="15626" customHeight="1"/>
    <row r="15627" customHeight="1"/>
    <row r="15628" customHeight="1"/>
    <row r="15629" customHeight="1"/>
    <row r="15630" customHeight="1"/>
    <row r="15631" customHeight="1"/>
    <row r="15632" customHeight="1"/>
    <row r="15633" customHeight="1"/>
    <row r="15634" customHeight="1"/>
    <row r="15635" customHeight="1"/>
    <row r="15636" customHeight="1"/>
    <row r="15637" customHeight="1"/>
    <row r="15638" customHeight="1"/>
    <row r="15639" customHeight="1"/>
    <row r="15640" customHeight="1"/>
    <row r="15641" customHeight="1"/>
    <row r="15642" customHeight="1"/>
    <row r="15643" customHeight="1"/>
    <row r="15644" customHeight="1"/>
    <row r="15645" customHeight="1"/>
    <row r="15646" customHeight="1"/>
    <row r="15647" customHeight="1"/>
    <row r="15648" customHeight="1"/>
    <row r="15649" customHeight="1"/>
    <row r="15650" customHeight="1"/>
    <row r="15651" customHeight="1"/>
    <row r="15652" customHeight="1"/>
    <row r="15653" customHeight="1"/>
    <row r="15654" customHeight="1"/>
    <row r="15655" customHeight="1"/>
    <row r="15656" customHeight="1"/>
    <row r="15657" customHeight="1"/>
    <row r="15658" customHeight="1"/>
    <row r="15659" customHeight="1"/>
    <row r="15660" customHeight="1"/>
    <row r="15661" customHeight="1"/>
    <row r="15662" customHeight="1"/>
    <row r="15663" customHeight="1"/>
    <row r="15664" customHeight="1"/>
    <row r="15665" customHeight="1"/>
    <row r="15666" customHeight="1"/>
    <row r="15667" customHeight="1"/>
    <row r="15668" customHeight="1"/>
    <row r="15669" customHeight="1"/>
    <row r="15670" customHeight="1"/>
    <row r="15671" customHeight="1"/>
    <row r="15672" customHeight="1"/>
    <row r="15673" customHeight="1"/>
    <row r="15674" customHeight="1"/>
    <row r="15675" customHeight="1"/>
    <row r="15676" customHeight="1"/>
    <row r="15677" customHeight="1"/>
    <row r="15678" customHeight="1"/>
    <row r="15679" customHeight="1"/>
    <row r="15680" customHeight="1"/>
    <row r="15681" customHeight="1"/>
    <row r="15682" customHeight="1"/>
    <row r="15683" customHeight="1"/>
    <row r="15684" customHeight="1"/>
    <row r="15685" customHeight="1"/>
    <row r="15686" customHeight="1"/>
    <row r="15687" customHeight="1"/>
    <row r="15688" customHeight="1"/>
    <row r="15689" customHeight="1"/>
    <row r="15690" customHeight="1"/>
    <row r="15691" customHeight="1"/>
    <row r="15692" customHeight="1"/>
    <row r="15693" customHeight="1"/>
    <row r="15694" customHeight="1"/>
    <row r="15695" customHeight="1"/>
    <row r="15696" customHeight="1"/>
    <row r="15697" customHeight="1"/>
    <row r="15698" customHeight="1"/>
    <row r="15699" customHeight="1"/>
    <row r="15700" customHeight="1"/>
    <row r="15701" customHeight="1"/>
    <row r="15702" customHeight="1"/>
    <row r="15703" customHeight="1"/>
    <row r="15704" customHeight="1"/>
    <row r="15705" customHeight="1"/>
    <row r="15706" customHeight="1"/>
    <row r="15707" customHeight="1"/>
    <row r="15708" customHeight="1"/>
    <row r="15709" customHeight="1"/>
    <row r="15710" customHeight="1"/>
    <row r="15711" customHeight="1"/>
    <row r="15712" customHeight="1"/>
    <row r="15713" customHeight="1"/>
    <row r="15714" customHeight="1"/>
    <row r="15715" customHeight="1"/>
    <row r="15716" customHeight="1"/>
    <row r="15717" customHeight="1"/>
    <row r="15718" customHeight="1"/>
    <row r="15719" customHeight="1"/>
    <row r="15720" customHeight="1"/>
    <row r="15721" customHeight="1"/>
    <row r="15722" customHeight="1"/>
    <row r="15723" customHeight="1"/>
    <row r="15724" customHeight="1"/>
    <row r="15725" customHeight="1"/>
    <row r="15726" customHeight="1"/>
    <row r="15727" customHeight="1"/>
    <row r="15728" customHeight="1"/>
    <row r="15729" customHeight="1"/>
    <row r="15730" customHeight="1"/>
    <row r="15731" customHeight="1"/>
    <row r="15732" customHeight="1"/>
    <row r="15733" customHeight="1"/>
    <row r="15734" customHeight="1"/>
    <row r="15735" customHeight="1"/>
    <row r="15736" customHeight="1"/>
    <row r="15737" customHeight="1"/>
    <row r="15738" customHeight="1"/>
    <row r="15739" customHeight="1"/>
    <row r="15740" customHeight="1"/>
    <row r="15741" customHeight="1"/>
    <row r="15742" customHeight="1"/>
    <row r="15743" customHeight="1"/>
    <row r="15744" customHeight="1"/>
    <row r="15745" customHeight="1"/>
    <row r="15746" customHeight="1"/>
    <row r="15747" customHeight="1"/>
    <row r="15748" customHeight="1"/>
    <row r="15749" customHeight="1"/>
    <row r="15750" customHeight="1"/>
    <row r="15751" customHeight="1"/>
    <row r="15752" customHeight="1"/>
    <row r="15753" customHeight="1"/>
    <row r="15754" customHeight="1"/>
    <row r="15755" customHeight="1"/>
    <row r="15756" customHeight="1"/>
    <row r="15757" customHeight="1"/>
    <row r="15758" customHeight="1"/>
    <row r="15759" customHeight="1"/>
    <row r="15760" customHeight="1"/>
    <row r="15761" customHeight="1"/>
    <row r="15762" customHeight="1"/>
    <row r="15763" customHeight="1"/>
    <row r="15764" customHeight="1"/>
    <row r="15765" customHeight="1"/>
    <row r="15766" customHeight="1"/>
    <row r="15767" customHeight="1"/>
    <row r="15768" customHeight="1"/>
    <row r="15769" customHeight="1"/>
    <row r="15770" customHeight="1"/>
    <row r="15771" customHeight="1"/>
    <row r="15772" customHeight="1"/>
    <row r="15773" customHeight="1"/>
    <row r="15774" customHeight="1"/>
    <row r="15775" customHeight="1"/>
    <row r="15776" customHeight="1"/>
    <row r="15777" customHeight="1"/>
    <row r="15778" customHeight="1"/>
    <row r="15779" customHeight="1"/>
    <row r="15780" customHeight="1"/>
    <row r="15781" customHeight="1"/>
    <row r="15782" customHeight="1"/>
    <row r="15783" customHeight="1"/>
    <row r="15784" customHeight="1"/>
    <row r="15785" customHeight="1"/>
    <row r="15786" customHeight="1"/>
    <row r="15787" customHeight="1"/>
    <row r="15788" customHeight="1"/>
    <row r="15789" customHeight="1"/>
    <row r="15790" customHeight="1"/>
    <row r="15791" customHeight="1"/>
    <row r="15792" customHeight="1"/>
    <row r="15793" customHeight="1"/>
    <row r="15794" customHeight="1"/>
    <row r="15795" customHeight="1"/>
    <row r="15796" customHeight="1"/>
    <row r="15797" customHeight="1"/>
    <row r="15798" customHeight="1"/>
    <row r="15799" customHeight="1"/>
    <row r="15800" customHeight="1"/>
    <row r="15801" customHeight="1"/>
    <row r="15802" customHeight="1"/>
    <row r="15803" customHeight="1"/>
    <row r="15804" customHeight="1"/>
    <row r="15805" customHeight="1"/>
    <row r="15806" customHeight="1"/>
    <row r="15807" customHeight="1"/>
    <row r="15808" customHeight="1"/>
    <row r="15809" customHeight="1"/>
    <row r="15810" customHeight="1"/>
    <row r="15811" customHeight="1"/>
    <row r="15812" customHeight="1"/>
    <row r="15813" customHeight="1"/>
    <row r="15814" customHeight="1"/>
    <row r="15815" customHeight="1"/>
    <row r="15816" customHeight="1"/>
    <row r="15817" customHeight="1"/>
    <row r="15818" customHeight="1"/>
    <row r="15819" customHeight="1"/>
    <row r="15820" customHeight="1"/>
    <row r="15821" customHeight="1"/>
    <row r="15822" customHeight="1"/>
    <row r="15823" customHeight="1"/>
    <row r="15824" customHeight="1"/>
    <row r="15825" customHeight="1"/>
    <row r="15826" customHeight="1"/>
    <row r="15827" customHeight="1"/>
    <row r="15828" customHeight="1"/>
    <row r="15829" customHeight="1"/>
    <row r="15830" customHeight="1"/>
    <row r="15831" customHeight="1"/>
    <row r="15832" customHeight="1"/>
    <row r="15833" customHeight="1"/>
    <row r="15834" customHeight="1"/>
    <row r="15835" customHeight="1"/>
    <row r="15836" customHeight="1"/>
    <row r="15837" customHeight="1"/>
    <row r="15838" customHeight="1"/>
    <row r="15839" customHeight="1"/>
    <row r="15840" customHeight="1"/>
    <row r="15841" customHeight="1"/>
    <row r="15842" customHeight="1"/>
    <row r="15843" customHeight="1"/>
    <row r="15844" customHeight="1"/>
    <row r="15845" customHeight="1"/>
    <row r="15846" customHeight="1"/>
    <row r="15847" customHeight="1"/>
    <row r="15848" customHeight="1"/>
    <row r="15849" customHeight="1"/>
    <row r="15850" customHeight="1"/>
    <row r="15851" customHeight="1"/>
    <row r="15852" customHeight="1"/>
    <row r="15853" customHeight="1"/>
    <row r="15854" customHeight="1"/>
    <row r="15855" customHeight="1"/>
    <row r="15856" customHeight="1"/>
    <row r="15857" customHeight="1"/>
    <row r="15858" customHeight="1"/>
    <row r="15859" customHeight="1"/>
    <row r="15860" customHeight="1"/>
    <row r="15861" customHeight="1"/>
    <row r="15862" customHeight="1"/>
    <row r="15863" customHeight="1"/>
    <row r="15864" customHeight="1"/>
    <row r="15865" customHeight="1"/>
    <row r="15866" customHeight="1"/>
    <row r="15867" customHeight="1"/>
    <row r="15868" customHeight="1"/>
    <row r="15869" customHeight="1"/>
    <row r="15870" customHeight="1"/>
    <row r="15871" customHeight="1"/>
    <row r="15872" customHeight="1"/>
    <row r="15873" customHeight="1"/>
    <row r="15874" customHeight="1"/>
    <row r="15875" customHeight="1"/>
    <row r="15876" customHeight="1"/>
    <row r="15877" customHeight="1"/>
    <row r="15878" customHeight="1"/>
    <row r="15879" customHeight="1"/>
    <row r="15880" customHeight="1"/>
    <row r="15881" customHeight="1"/>
    <row r="15882" customHeight="1"/>
    <row r="15883" customHeight="1"/>
    <row r="15884" customHeight="1"/>
    <row r="15885" customHeight="1"/>
    <row r="15886" customHeight="1"/>
    <row r="15887" customHeight="1"/>
    <row r="15888" customHeight="1"/>
    <row r="15889" customHeight="1"/>
    <row r="15890" customHeight="1"/>
    <row r="15891" customHeight="1"/>
    <row r="15892" customHeight="1"/>
    <row r="15893" customHeight="1"/>
    <row r="15894" customHeight="1"/>
    <row r="15895" customHeight="1"/>
    <row r="15896" customHeight="1"/>
    <row r="15897" customHeight="1"/>
    <row r="15898" customHeight="1"/>
    <row r="15899" customHeight="1"/>
    <row r="15900" customHeight="1"/>
    <row r="15901" customHeight="1"/>
    <row r="15902" customHeight="1"/>
    <row r="15903" customHeight="1"/>
    <row r="15904" customHeight="1"/>
    <row r="15905" customHeight="1"/>
    <row r="15906" customHeight="1"/>
    <row r="15907" customHeight="1"/>
    <row r="15908" customHeight="1"/>
    <row r="15909" customHeight="1"/>
    <row r="15910" customHeight="1"/>
    <row r="15911" customHeight="1"/>
    <row r="15912" customHeight="1"/>
    <row r="15913" customHeight="1"/>
    <row r="15914" customHeight="1"/>
    <row r="15915" customHeight="1"/>
    <row r="15916" customHeight="1"/>
    <row r="15917" customHeight="1"/>
    <row r="15918" customHeight="1"/>
    <row r="15919" customHeight="1"/>
    <row r="15920" customHeight="1"/>
    <row r="15921" customHeight="1"/>
    <row r="15922" customHeight="1"/>
    <row r="15923" customHeight="1"/>
    <row r="15924" customHeight="1"/>
    <row r="15925" customHeight="1"/>
    <row r="15926" customHeight="1"/>
    <row r="15927" customHeight="1"/>
    <row r="15928" customHeight="1"/>
    <row r="15929" customHeight="1"/>
    <row r="15930" customHeight="1"/>
    <row r="15931" customHeight="1"/>
    <row r="15932" customHeight="1"/>
    <row r="15933" customHeight="1"/>
    <row r="15934" customHeight="1"/>
    <row r="15935" customHeight="1"/>
    <row r="15936" customHeight="1"/>
    <row r="15937" customHeight="1"/>
    <row r="15938" customHeight="1"/>
    <row r="15939" customHeight="1"/>
    <row r="15940" customHeight="1"/>
    <row r="15941" customHeight="1"/>
    <row r="15942" customHeight="1"/>
    <row r="15943" customHeight="1"/>
    <row r="15944" customHeight="1"/>
    <row r="15945" customHeight="1"/>
    <row r="15946" customHeight="1"/>
    <row r="15947" customHeight="1"/>
    <row r="15948" customHeight="1"/>
    <row r="15949" customHeight="1"/>
    <row r="15950" customHeight="1"/>
    <row r="15951" customHeight="1"/>
    <row r="15952" customHeight="1"/>
    <row r="15953" customHeight="1"/>
    <row r="15954" customHeight="1"/>
    <row r="15955" customHeight="1"/>
    <row r="15956" customHeight="1"/>
    <row r="15957" customHeight="1"/>
    <row r="15958" customHeight="1"/>
    <row r="15959" customHeight="1"/>
    <row r="15960" customHeight="1"/>
    <row r="15961" customHeight="1"/>
    <row r="15962" customHeight="1"/>
    <row r="15963" customHeight="1"/>
    <row r="15964" customHeight="1"/>
    <row r="15965" customHeight="1"/>
    <row r="15966" customHeight="1"/>
    <row r="15967" customHeight="1"/>
    <row r="15968" customHeight="1"/>
    <row r="15969" customHeight="1"/>
    <row r="15970" customHeight="1"/>
    <row r="15971" customHeight="1"/>
    <row r="15972" customHeight="1"/>
    <row r="15973" customHeight="1"/>
    <row r="15974" customHeight="1"/>
    <row r="15975" customHeight="1"/>
    <row r="15976" customHeight="1"/>
    <row r="15977" customHeight="1"/>
    <row r="15978" customHeight="1"/>
    <row r="15979" customHeight="1"/>
    <row r="15980" customHeight="1"/>
    <row r="15981" customHeight="1"/>
    <row r="15982" customHeight="1"/>
    <row r="15983" customHeight="1"/>
    <row r="15984" customHeight="1"/>
    <row r="15985" customHeight="1"/>
    <row r="15986" customHeight="1"/>
    <row r="15987" customHeight="1"/>
    <row r="15988" customHeight="1"/>
    <row r="15989" customHeight="1"/>
    <row r="15990" customHeight="1"/>
    <row r="15991" customHeight="1"/>
    <row r="15992" customHeight="1"/>
    <row r="15993" customHeight="1"/>
    <row r="15994" customHeight="1"/>
    <row r="15995" customHeight="1"/>
    <row r="15996" customHeight="1"/>
    <row r="15997" customHeight="1"/>
    <row r="15998" customHeight="1"/>
    <row r="15999" customHeight="1"/>
    <row r="16000" customHeight="1"/>
    <row r="16001" customHeight="1"/>
    <row r="16002" customHeight="1"/>
    <row r="16003" customHeight="1"/>
    <row r="16004" customHeight="1"/>
    <row r="16005" customHeight="1"/>
    <row r="16006" customHeight="1"/>
    <row r="16007" customHeight="1"/>
    <row r="16008" customHeight="1"/>
    <row r="16009" customHeight="1"/>
    <row r="16010" customHeight="1"/>
    <row r="16011" customHeight="1"/>
    <row r="16012" customHeight="1"/>
    <row r="16013" customHeight="1"/>
    <row r="16014" customHeight="1"/>
    <row r="16015" customHeight="1"/>
    <row r="16016" customHeight="1"/>
    <row r="16017" customHeight="1"/>
    <row r="16018" customHeight="1"/>
    <row r="16019" customHeight="1"/>
    <row r="16020" customHeight="1"/>
    <row r="16021" customHeight="1"/>
    <row r="16022" customHeight="1"/>
    <row r="16023" customHeight="1"/>
    <row r="16024" customHeight="1"/>
    <row r="16025" customHeight="1"/>
    <row r="16026" customHeight="1"/>
    <row r="16027" customHeight="1"/>
    <row r="16028" customHeight="1"/>
    <row r="16029" customHeight="1"/>
    <row r="16030" customHeight="1"/>
    <row r="16031" customHeight="1"/>
    <row r="16032" customHeight="1"/>
    <row r="16033" customHeight="1"/>
    <row r="16034" customHeight="1"/>
    <row r="16035" customHeight="1"/>
    <row r="16036" customHeight="1"/>
    <row r="16037" customHeight="1"/>
    <row r="16038" customHeight="1"/>
    <row r="16039" customHeight="1"/>
    <row r="16040" customHeight="1"/>
    <row r="16041" customHeight="1"/>
    <row r="16042" customHeight="1"/>
    <row r="16043" customHeight="1"/>
    <row r="16044" customHeight="1"/>
    <row r="16045" customHeight="1"/>
    <row r="16046" customHeight="1"/>
    <row r="16047" customHeight="1"/>
    <row r="16048" customHeight="1"/>
    <row r="16049" customHeight="1"/>
    <row r="16050" customHeight="1"/>
    <row r="16051" customHeight="1"/>
    <row r="16052" customHeight="1"/>
    <row r="16053" customHeight="1"/>
    <row r="16054" customHeight="1"/>
    <row r="16055" customHeight="1"/>
    <row r="16056" customHeight="1"/>
    <row r="16057" customHeight="1"/>
    <row r="16058" customHeight="1"/>
    <row r="16059" customHeight="1"/>
    <row r="16060" customHeight="1"/>
    <row r="16061" customHeight="1"/>
    <row r="16062" customHeight="1"/>
    <row r="16063" customHeight="1"/>
    <row r="16064" customHeight="1"/>
    <row r="16065" customHeight="1"/>
    <row r="16066" customHeight="1"/>
    <row r="16067" customHeight="1"/>
    <row r="16068" customHeight="1"/>
    <row r="16069" customHeight="1"/>
    <row r="16070" customHeight="1"/>
    <row r="16071" customHeight="1"/>
    <row r="16072" customHeight="1"/>
    <row r="16073" customHeight="1"/>
    <row r="16074" customHeight="1"/>
    <row r="16075" customHeight="1"/>
    <row r="16076" customHeight="1"/>
    <row r="16077" customHeight="1"/>
    <row r="16078" customHeight="1"/>
    <row r="16079" customHeight="1"/>
    <row r="16080" customHeight="1"/>
    <row r="16081" customHeight="1"/>
    <row r="16082" customHeight="1"/>
    <row r="16083" customHeight="1"/>
    <row r="16084" customHeight="1"/>
    <row r="16085" customHeight="1"/>
    <row r="16086" customHeight="1"/>
    <row r="16087" customHeight="1"/>
    <row r="16088" customHeight="1"/>
    <row r="16089" customHeight="1"/>
    <row r="16090" customHeight="1"/>
    <row r="16091" customHeight="1"/>
    <row r="16092" customHeight="1"/>
    <row r="16093" customHeight="1"/>
    <row r="16094" customHeight="1"/>
    <row r="16095" customHeight="1"/>
    <row r="16096" customHeight="1"/>
    <row r="16097" customHeight="1"/>
    <row r="16098" customHeight="1"/>
    <row r="16099" customHeight="1"/>
    <row r="16100" customHeight="1"/>
    <row r="16101" customHeight="1"/>
    <row r="16102" customHeight="1"/>
    <row r="16103" customHeight="1"/>
    <row r="16104" customHeight="1"/>
    <row r="16105" customHeight="1"/>
    <row r="16106" customHeight="1"/>
    <row r="16107" customHeight="1"/>
    <row r="16108" customHeight="1"/>
    <row r="16109" customHeight="1"/>
    <row r="16110" customHeight="1"/>
    <row r="16111" customHeight="1"/>
    <row r="16112" customHeight="1"/>
    <row r="16113" customHeight="1"/>
    <row r="16114" customHeight="1"/>
    <row r="16115" customHeight="1"/>
    <row r="16116" customHeight="1"/>
    <row r="16117" customHeight="1"/>
    <row r="16118" customHeight="1"/>
    <row r="16119" customHeight="1"/>
    <row r="16120" customHeight="1"/>
    <row r="16121" customHeight="1"/>
    <row r="16122" customHeight="1"/>
    <row r="16123" customHeight="1"/>
    <row r="16124" customHeight="1"/>
    <row r="16125" customHeight="1"/>
    <row r="16126" customHeight="1"/>
    <row r="16127" customHeight="1"/>
    <row r="16128" customHeight="1"/>
    <row r="16129" customHeight="1"/>
    <row r="16130" customHeight="1"/>
    <row r="16131" customHeight="1"/>
    <row r="16132" customHeight="1"/>
    <row r="16133" customHeight="1"/>
    <row r="16134" customHeight="1"/>
    <row r="16135" customHeight="1"/>
    <row r="16136" customHeight="1"/>
    <row r="16137" customHeight="1"/>
    <row r="16138" customHeight="1"/>
    <row r="16139" customHeight="1"/>
    <row r="16140" customHeight="1"/>
    <row r="16141" customHeight="1"/>
    <row r="16142" customHeight="1"/>
    <row r="16143" customHeight="1"/>
    <row r="16144" customHeight="1"/>
    <row r="16145" customHeight="1"/>
    <row r="16146" customHeight="1"/>
    <row r="16147" customHeight="1"/>
    <row r="16148" customHeight="1"/>
    <row r="16149" customHeight="1"/>
    <row r="16150" customHeight="1"/>
    <row r="16151" customHeight="1"/>
    <row r="16152" customHeight="1"/>
    <row r="16153" customHeight="1"/>
    <row r="16154" customHeight="1"/>
    <row r="16155" customHeight="1"/>
    <row r="16156" customHeight="1"/>
    <row r="16157" customHeight="1"/>
    <row r="16158" customHeight="1"/>
    <row r="16159" customHeight="1"/>
    <row r="16160" customHeight="1"/>
    <row r="16161" customHeight="1"/>
    <row r="16162" customHeight="1"/>
    <row r="16163" customHeight="1"/>
    <row r="16164" customHeight="1"/>
    <row r="16165" customHeight="1"/>
    <row r="16166" customHeight="1"/>
    <row r="16167" customHeight="1"/>
    <row r="16168" customHeight="1"/>
    <row r="16169" customHeight="1"/>
    <row r="16170" customHeight="1"/>
    <row r="16171" customHeight="1"/>
    <row r="16172" customHeight="1"/>
    <row r="16173" customHeight="1"/>
    <row r="16174" customHeight="1"/>
    <row r="16175" customHeight="1"/>
    <row r="16176" customHeight="1"/>
    <row r="16177" customHeight="1"/>
    <row r="16178" customHeight="1"/>
    <row r="16179" customHeight="1"/>
    <row r="16180" customHeight="1"/>
    <row r="16181" customHeight="1"/>
    <row r="16182" customHeight="1"/>
    <row r="16183" customHeight="1"/>
    <row r="16184" customHeight="1"/>
    <row r="16185" customHeight="1"/>
    <row r="16186" customHeight="1"/>
    <row r="16187" customHeight="1"/>
    <row r="16188" customHeight="1"/>
    <row r="16189" customHeight="1"/>
    <row r="16190" customHeight="1"/>
    <row r="16191" customHeight="1"/>
    <row r="16192" customHeight="1"/>
    <row r="16193" customHeight="1"/>
    <row r="16194" customHeight="1"/>
    <row r="16195" customHeight="1"/>
    <row r="16196" customHeight="1"/>
    <row r="16197" customHeight="1"/>
    <row r="16198" customHeight="1"/>
    <row r="16199" customHeight="1"/>
    <row r="16200" customHeight="1"/>
    <row r="16201" customHeight="1"/>
    <row r="16202" customHeight="1"/>
    <row r="16203" customHeight="1"/>
    <row r="16204" customHeight="1"/>
    <row r="16205" customHeight="1"/>
    <row r="16206" customHeight="1"/>
    <row r="16207" customHeight="1"/>
    <row r="16208" customHeight="1"/>
    <row r="16209" customHeight="1"/>
    <row r="16210" customHeight="1"/>
    <row r="16211" customHeight="1"/>
    <row r="16212" customHeight="1"/>
    <row r="16213" customHeight="1"/>
    <row r="16214" customHeight="1"/>
    <row r="16215" customHeight="1"/>
    <row r="16216" customHeight="1"/>
    <row r="16217" customHeight="1"/>
    <row r="16218" customHeight="1"/>
    <row r="16219" customHeight="1"/>
    <row r="16220" customHeight="1"/>
    <row r="16221" customHeight="1"/>
    <row r="16222" customHeight="1"/>
    <row r="16223" customHeight="1"/>
    <row r="16224" customHeight="1"/>
    <row r="16225" customHeight="1"/>
    <row r="16226" customHeight="1"/>
    <row r="16227" customHeight="1"/>
    <row r="16228" customHeight="1"/>
    <row r="16229" customHeight="1"/>
    <row r="16230" customHeight="1"/>
    <row r="16231" customHeight="1"/>
    <row r="16232" customHeight="1"/>
    <row r="16233" customHeight="1"/>
    <row r="16234" customHeight="1"/>
    <row r="16235" customHeight="1"/>
    <row r="16236" customHeight="1"/>
    <row r="16237" customHeight="1"/>
    <row r="16238" customHeight="1"/>
    <row r="16239" customHeight="1"/>
    <row r="16240" customHeight="1"/>
    <row r="16241" customHeight="1"/>
    <row r="16242" customHeight="1"/>
    <row r="16243" customHeight="1"/>
    <row r="16244" customHeight="1"/>
    <row r="16245" customHeight="1"/>
    <row r="16246" customHeight="1"/>
    <row r="16247" customHeight="1"/>
    <row r="16248" customHeight="1"/>
    <row r="16249" customHeight="1"/>
    <row r="16250" customHeight="1"/>
    <row r="16251" customHeight="1"/>
    <row r="16252" customHeight="1"/>
    <row r="16253" customHeight="1"/>
    <row r="16254" customHeight="1"/>
    <row r="16255" customHeight="1"/>
    <row r="16256" customHeight="1"/>
    <row r="16257" customHeight="1"/>
    <row r="16258" customHeight="1"/>
    <row r="16259" customHeight="1"/>
    <row r="16260" customHeight="1"/>
    <row r="16261" customHeight="1"/>
    <row r="16262" customHeight="1"/>
    <row r="16263" customHeight="1"/>
    <row r="16264" customHeight="1"/>
    <row r="16265" customHeight="1"/>
    <row r="16266" customHeight="1"/>
    <row r="16267" customHeight="1"/>
    <row r="16268" customHeight="1"/>
    <row r="16269" customHeight="1"/>
    <row r="16270" customHeight="1"/>
    <row r="16271" customHeight="1"/>
    <row r="16272" customHeight="1"/>
    <row r="16273" customHeight="1"/>
    <row r="16274" customHeight="1"/>
    <row r="16275" customHeight="1"/>
    <row r="16276" customHeight="1"/>
    <row r="16277" customHeight="1"/>
    <row r="16278" customHeight="1"/>
    <row r="16279" customHeight="1"/>
    <row r="16280" customHeight="1"/>
    <row r="16281" customHeight="1"/>
    <row r="16282" customHeight="1"/>
    <row r="16283" customHeight="1"/>
    <row r="16284" customHeight="1"/>
    <row r="16285" customHeight="1"/>
    <row r="16286" customHeight="1"/>
    <row r="16287" customHeight="1"/>
    <row r="16288" customHeight="1"/>
    <row r="16289" customHeight="1"/>
    <row r="16290" customHeight="1"/>
    <row r="16291" customHeight="1"/>
    <row r="16292" customHeight="1"/>
    <row r="16293" customHeight="1"/>
    <row r="16294" customHeight="1"/>
    <row r="16295" customHeight="1"/>
    <row r="16296" customHeight="1"/>
    <row r="16297" customHeight="1"/>
    <row r="16298" customHeight="1"/>
    <row r="16299" customHeight="1"/>
    <row r="16300" customHeight="1"/>
    <row r="16301" customHeight="1"/>
    <row r="16302" customHeight="1"/>
    <row r="16303" customHeight="1"/>
    <row r="16304" customHeight="1"/>
    <row r="16305" customHeight="1"/>
    <row r="16306" customHeight="1"/>
    <row r="16307" customHeight="1"/>
    <row r="16308" customHeight="1"/>
    <row r="16309" customHeight="1"/>
    <row r="16310" customHeight="1"/>
    <row r="16311" customHeight="1"/>
    <row r="16312" customHeight="1"/>
    <row r="16313" customHeight="1"/>
    <row r="16314" customHeight="1"/>
    <row r="16315" customHeight="1"/>
    <row r="16316" customHeight="1"/>
    <row r="16317" customHeight="1"/>
    <row r="16318" customHeight="1"/>
    <row r="16319" customHeight="1"/>
    <row r="16320" customHeight="1"/>
    <row r="16321" customHeight="1"/>
    <row r="16322" customHeight="1"/>
    <row r="16323" customHeight="1"/>
    <row r="16324" customHeight="1"/>
    <row r="16325" customHeight="1"/>
    <row r="16326" customHeight="1"/>
    <row r="16327" customHeight="1"/>
    <row r="16328" customHeight="1"/>
    <row r="16329" customHeight="1"/>
    <row r="16330" customHeight="1"/>
    <row r="16331" customHeight="1"/>
    <row r="16332" customHeight="1"/>
    <row r="16333" customHeight="1"/>
    <row r="16334" customHeight="1"/>
    <row r="16335" customHeight="1"/>
    <row r="16336" customHeight="1"/>
    <row r="16337" customHeight="1"/>
    <row r="16338" customHeight="1"/>
    <row r="16339" customHeight="1"/>
    <row r="16340" customHeight="1"/>
    <row r="16341" customHeight="1"/>
    <row r="16342" customHeight="1"/>
    <row r="16343" customHeight="1"/>
    <row r="16344" customHeight="1"/>
    <row r="16345" customHeight="1"/>
    <row r="16346" customHeight="1"/>
    <row r="16347" customHeight="1"/>
    <row r="16348" customHeight="1"/>
    <row r="16349" customHeight="1"/>
    <row r="16350" customHeight="1"/>
    <row r="16351" customHeight="1"/>
    <row r="16352" customHeight="1"/>
    <row r="16353" customHeight="1"/>
    <row r="16354" customHeight="1"/>
    <row r="16355" customHeight="1"/>
    <row r="16356" customHeight="1"/>
    <row r="16357" customHeight="1"/>
    <row r="16358" customHeight="1"/>
    <row r="16359" customHeight="1"/>
    <row r="16360" customHeight="1"/>
    <row r="16361" customHeight="1"/>
    <row r="16362" customHeight="1"/>
    <row r="16363" customHeight="1"/>
    <row r="16364" customHeight="1"/>
    <row r="16365" customHeight="1"/>
    <row r="16366" customHeight="1"/>
    <row r="16367" customHeight="1"/>
    <row r="16368" customHeight="1"/>
    <row r="16369" customHeight="1"/>
    <row r="16370" customHeight="1"/>
    <row r="16371" customHeight="1"/>
    <row r="16372" customHeight="1"/>
    <row r="16373" customHeight="1"/>
    <row r="16374" customHeight="1"/>
    <row r="16375" customHeight="1"/>
    <row r="16376" customHeight="1"/>
    <row r="16377" customHeight="1"/>
    <row r="16378" customHeight="1"/>
    <row r="16379" customHeight="1"/>
    <row r="16380" customHeight="1"/>
    <row r="16381" customHeight="1"/>
    <row r="16382" customHeight="1"/>
    <row r="16383" customHeight="1"/>
    <row r="16384" customHeight="1"/>
    <row r="16385" customHeight="1"/>
    <row r="16386" customHeight="1"/>
    <row r="16387" customHeight="1"/>
    <row r="16388" customHeight="1"/>
    <row r="16389" customHeight="1"/>
    <row r="16390" customHeight="1"/>
    <row r="16391" customHeight="1"/>
    <row r="16392" customHeight="1"/>
    <row r="16393" customHeight="1"/>
    <row r="16394" customHeight="1"/>
    <row r="16395" customHeight="1"/>
    <row r="16396" customHeight="1"/>
    <row r="16397" customHeight="1"/>
    <row r="16398" customHeight="1"/>
    <row r="16399" customHeight="1"/>
    <row r="16400" customHeight="1"/>
    <row r="16401" customHeight="1"/>
    <row r="16402" customHeight="1"/>
    <row r="16403" customHeight="1"/>
    <row r="16404" customHeight="1"/>
    <row r="16405" customHeight="1"/>
    <row r="16406" customHeight="1"/>
    <row r="16407" customHeight="1"/>
    <row r="16408" customHeight="1"/>
    <row r="16409" customHeight="1"/>
    <row r="16410" customHeight="1"/>
    <row r="16411" customHeight="1"/>
    <row r="16412" customHeight="1"/>
    <row r="16413" customHeight="1"/>
    <row r="16414" customHeight="1"/>
    <row r="16415" customHeight="1"/>
    <row r="16416" customHeight="1"/>
    <row r="16417" customHeight="1"/>
    <row r="16418" customHeight="1"/>
    <row r="16419" customHeight="1"/>
    <row r="16420" customHeight="1"/>
    <row r="16421" customHeight="1"/>
    <row r="16422" customHeight="1"/>
    <row r="16423" customHeight="1"/>
    <row r="16424" customHeight="1"/>
    <row r="16425" customHeight="1"/>
    <row r="16426" customHeight="1"/>
    <row r="16427" customHeight="1"/>
    <row r="16428" customHeight="1"/>
    <row r="16429" customHeight="1"/>
    <row r="16430" customHeight="1"/>
    <row r="16431" customHeight="1"/>
    <row r="16432" customHeight="1"/>
    <row r="16433" customHeight="1"/>
    <row r="16434" customHeight="1"/>
    <row r="16435" customHeight="1"/>
    <row r="16436" customHeight="1"/>
    <row r="16437" customHeight="1"/>
    <row r="16438" customHeight="1"/>
    <row r="16439" customHeight="1"/>
    <row r="16440" customHeight="1"/>
    <row r="16441" customHeight="1"/>
    <row r="16442" customHeight="1"/>
    <row r="16443" customHeight="1"/>
    <row r="16444" customHeight="1"/>
    <row r="16445" customHeight="1"/>
    <row r="16446" customHeight="1"/>
    <row r="16447" customHeight="1"/>
    <row r="16448" customHeight="1"/>
    <row r="16449" customHeight="1"/>
    <row r="16450" customHeight="1"/>
    <row r="16451" customHeight="1"/>
    <row r="16452" customHeight="1"/>
    <row r="16453" customHeight="1"/>
    <row r="16454" customHeight="1"/>
    <row r="16455" customHeight="1"/>
    <row r="16456" customHeight="1"/>
    <row r="16457" customHeight="1"/>
    <row r="16458" customHeight="1"/>
    <row r="16459" customHeight="1"/>
    <row r="16460" customHeight="1"/>
    <row r="16461" customHeight="1"/>
    <row r="16462" customHeight="1"/>
    <row r="16463" customHeight="1"/>
    <row r="16464" customHeight="1"/>
    <row r="16465" customHeight="1"/>
    <row r="16466" customHeight="1"/>
    <row r="16467" customHeight="1"/>
    <row r="16468" customHeight="1"/>
    <row r="16469" customHeight="1"/>
    <row r="16470" customHeight="1"/>
    <row r="16471" customHeight="1"/>
    <row r="16472" customHeight="1"/>
    <row r="16473" customHeight="1"/>
    <row r="16474" customHeight="1"/>
    <row r="16475" customHeight="1"/>
    <row r="16476" customHeight="1"/>
    <row r="16477" customHeight="1"/>
    <row r="16478" customHeight="1"/>
    <row r="16479" customHeight="1"/>
    <row r="16480" customHeight="1"/>
    <row r="16481" customHeight="1"/>
    <row r="16482" customHeight="1"/>
    <row r="16483" customHeight="1"/>
    <row r="16484" customHeight="1"/>
    <row r="16485" customHeight="1"/>
    <row r="16486" customHeight="1"/>
    <row r="16487" customHeight="1"/>
    <row r="16488" customHeight="1"/>
    <row r="16489" customHeight="1"/>
    <row r="16490" customHeight="1"/>
    <row r="16491" customHeight="1"/>
    <row r="16492" customHeight="1"/>
    <row r="16493" customHeight="1"/>
    <row r="16494" customHeight="1"/>
    <row r="16495" customHeight="1"/>
    <row r="16496" customHeight="1"/>
    <row r="16497" customHeight="1"/>
    <row r="16498" customHeight="1"/>
    <row r="16499" customHeight="1"/>
    <row r="16500" customHeight="1"/>
    <row r="16501" customHeight="1"/>
    <row r="16502" customHeight="1"/>
    <row r="16503" customHeight="1"/>
    <row r="16504" customHeight="1"/>
    <row r="16505" customHeight="1"/>
    <row r="16506" customHeight="1"/>
    <row r="16507" customHeight="1"/>
    <row r="16508" customHeight="1"/>
    <row r="16509" customHeight="1"/>
    <row r="16510" customHeight="1"/>
    <row r="16511" customHeight="1"/>
    <row r="16512" customHeight="1"/>
    <row r="16513" customHeight="1"/>
    <row r="16514" customHeight="1"/>
    <row r="16515" customHeight="1"/>
    <row r="16516" customHeight="1"/>
    <row r="16517" customHeight="1"/>
    <row r="16518" customHeight="1"/>
    <row r="16519" customHeight="1"/>
    <row r="16520" customHeight="1"/>
    <row r="16521" customHeight="1"/>
    <row r="16522" customHeight="1"/>
    <row r="16523" customHeight="1"/>
    <row r="16524" customHeight="1"/>
    <row r="16525" customHeight="1"/>
    <row r="16526" customHeight="1"/>
    <row r="16527" customHeight="1"/>
    <row r="16528" customHeight="1"/>
    <row r="16529" customHeight="1"/>
    <row r="16530" customHeight="1"/>
    <row r="16531" customHeight="1"/>
    <row r="16532" customHeight="1"/>
    <row r="16533" customHeight="1"/>
    <row r="16534" customHeight="1"/>
    <row r="16535" customHeight="1"/>
    <row r="16536" customHeight="1"/>
    <row r="16537" customHeight="1"/>
    <row r="16538" customHeight="1"/>
    <row r="16539" customHeight="1"/>
    <row r="16540" customHeight="1"/>
    <row r="16541" customHeight="1"/>
    <row r="16542" customHeight="1"/>
    <row r="16543" customHeight="1"/>
    <row r="16544" customHeight="1"/>
    <row r="16545" customHeight="1"/>
    <row r="16546" customHeight="1"/>
    <row r="16547" customHeight="1"/>
    <row r="16548" customHeight="1"/>
    <row r="16549" customHeight="1"/>
    <row r="16550" customHeight="1"/>
    <row r="16551" customHeight="1"/>
    <row r="16552" customHeight="1"/>
    <row r="16553" customHeight="1"/>
    <row r="16554" customHeight="1"/>
    <row r="16555" customHeight="1"/>
    <row r="16556" customHeight="1"/>
    <row r="16557" customHeight="1"/>
    <row r="16558" customHeight="1"/>
    <row r="16559" customHeight="1"/>
    <row r="16560" customHeight="1"/>
    <row r="16561" customHeight="1"/>
    <row r="16562" customHeight="1"/>
    <row r="16563" customHeight="1"/>
    <row r="16564" customHeight="1"/>
    <row r="16565" customHeight="1"/>
    <row r="16566" customHeight="1"/>
    <row r="16567" customHeight="1"/>
    <row r="16568" customHeight="1"/>
    <row r="16569" customHeight="1"/>
    <row r="16570" customHeight="1"/>
    <row r="16571" customHeight="1"/>
    <row r="16572" customHeight="1"/>
    <row r="16573" customHeight="1"/>
    <row r="16574" customHeight="1"/>
    <row r="16575" customHeight="1"/>
    <row r="16576" customHeight="1"/>
    <row r="16577" customHeight="1"/>
    <row r="16578" customHeight="1"/>
    <row r="16579" customHeight="1"/>
    <row r="16580" customHeight="1"/>
    <row r="16581" customHeight="1"/>
    <row r="16582" customHeight="1"/>
    <row r="16583" customHeight="1"/>
    <row r="16584" customHeight="1"/>
    <row r="16585" customHeight="1"/>
    <row r="16586" customHeight="1"/>
    <row r="16587" customHeight="1"/>
    <row r="16588" customHeight="1"/>
    <row r="16589" customHeight="1"/>
    <row r="16590" customHeight="1"/>
    <row r="16591" customHeight="1"/>
    <row r="16592" customHeight="1"/>
    <row r="16593" customHeight="1"/>
    <row r="16594" customHeight="1"/>
    <row r="16595" customHeight="1"/>
    <row r="16596" customHeight="1"/>
    <row r="16597" customHeight="1"/>
    <row r="16598" customHeight="1"/>
    <row r="16599" customHeight="1"/>
    <row r="16600" customHeight="1"/>
    <row r="16601" customHeight="1"/>
    <row r="16602" customHeight="1"/>
    <row r="16603" customHeight="1"/>
    <row r="16604" customHeight="1"/>
    <row r="16605" customHeight="1"/>
    <row r="16606" customHeight="1"/>
    <row r="16607" customHeight="1"/>
    <row r="16608" customHeight="1"/>
    <row r="16609" customHeight="1"/>
    <row r="16610" customHeight="1"/>
    <row r="16611" customHeight="1"/>
    <row r="16612" customHeight="1"/>
    <row r="16613" customHeight="1"/>
    <row r="16614" customHeight="1"/>
    <row r="16615" customHeight="1"/>
    <row r="16616" customHeight="1"/>
    <row r="16617" customHeight="1"/>
    <row r="16618" customHeight="1"/>
    <row r="16619" customHeight="1"/>
    <row r="16620" customHeight="1"/>
    <row r="16621" customHeight="1"/>
    <row r="16622" customHeight="1"/>
    <row r="16623" customHeight="1"/>
    <row r="16624" customHeight="1"/>
    <row r="16625" customHeight="1"/>
    <row r="16626" customHeight="1"/>
    <row r="16627" customHeight="1"/>
    <row r="16628" customHeight="1"/>
    <row r="16629" customHeight="1"/>
    <row r="16630" customHeight="1"/>
    <row r="16631" customHeight="1"/>
    <row r="16632" customHeight="1"/>
    <row r="16633" customHeight="1"/>
    <row r="16634" customHeight="1"/>
    <row r="16635" customHeight="1"/>
    <row r="16636" customHeight="1"/>
    <row r="16637" customHeight="1"/>
    <row r="16638" customHeight="1"/>
    <row r="16639" customHeight="1"/>
    <row r="16640" customHeight="1"/>
    <row r="16641" customHeight="1"/>
    <row r="16642" customHeight="1"/>
    <row r="16643" customHeight="1"/>
    <row r="16644" customHeight="1"/>
    <row r="16645" customHeight="1"/>
    <row r="16646" customHeight="1"/>
    <row r="16647" customHeight="1"/>
    <row r="16648" customHeight="1"/>
    <row r="16649" customHeight="1"/>
    <row r="16650" customHeight="1"/>
    <row r="16651" customHeight="1"/>
    <row r="16652" customHeight="1"/>
    <row r="16653" customHeight="1"/>
    <row r="16654" customHeight="1"/>
    <row r="16655" customHeight="1"/>
    <row r="16656" customHeight="1"/>
    <row r="16657" customHeight="1"/>
    <row r="16658" customHeight="1"/>
    <row r="16659" customHeight="1"/>
    <row r="16660" customHeight="1"/>
    <row r="16661" customHeight="1"/>
    <row r="16662" customHeight="1"/>
    <row r="16663" customHeight="1"/>
    <row r="16664" customHeight="1"/>
    <row r="16665" customHeight="1"/>
    <row r="16666" customHeight="1"/>
    <row r="16667" customHeight="1"/>
    <row r="16668" customHeight="1"/>
    <row r="16669" customHeight="1"/>
    <row r="16670" customHeight="1"/>
    <row r="16671" customHeight="1"/>
    <row r="16672" customHeight="1"/>
    <row r="16673" customHeight="1"/>
    <row r="16674" customHeight="1"/>
    <row r="16675" customHeight="1"/>
    <row r="16676" customHeight="1"/>
    <row r="16677" customHeight="1"/>
    <row r="16678" customHeight="1"/>
    <row r="16679" customHeight="1"/>
    <row r="16680" customHeight="1"/>
    <row r="16681" customHeight="1"/>
    <row r="16682" customHeight="1"/>
    <row r="16683" customHeight="1"/>
    <row r="16684" customHeight="1"/>
    <row r="16685" customHeight="1"/>
    <row r="16686" customHeight="1"/>
    <row r="16687" customHeight="1"/>
    <row r="16688" customHeight="1"/>
    <row r="16689" customHeight="1"/>
    <row r="16690" customHeight="1"/>
    <row r="16691" customHeight="1"/>
    <row r="16692" customHeight="1"/>
    <row r="16693" customHeight="1"/>
    <row r="16694" customHeight="1"/>
    <row r="16695" customHeight="1"/>
    <row r="16696" customHeight="1"/>
    <row r="16697" customHeight="1"/>
    <row r="16698" customHeight="1"/>
    <row r="16699" customHeight="1"/>
    <row r="16700" customHeight="1"/>
    <row r="16701" customHeight="1"/>
    <row r="16702" customHeight="1"/>
    <row r="16703" customHeight="1"/>
    <row r="16704" customHeight="1"/>
    <row r="16705" customHeight="1"/>
    <row r="16706" customHeight="1"/>
    <row r="16707" customHeight="1"/>
    <row r="16708" customHeight="1"/>
    <row r="16709" customHeight="1"/>
    <row r="16710" customHeight="1"/>
    <row r="16711" customHeight="1"/>
    <row r="16712" customHeight="1"/>
    <row r="16713" customHeight="1"/>
    <row r="16714" customHeight="1"/>
    <row r="16715" customHeight="1"/>
    <row r="16716" customHeight="1"/>
    <row r="16717" customHeight="1"/>
    <row r="16718" customHeight="1"/>
    <row r="16719" customHeight="1"/>
    <row r="16720" customHeight="1"/>
    <row r="16721" customHeight="1"/>
    <row r="16722" customHeight="1"/>
    <row r="16723" customHeight="1"/>
    <row r="16724" customHeight="1"/>
    <row r="16725" customHeight="1"/>
    <row r="16726" customHeight="1"/>
    <row r="16727" customHeight="1"/>
    <row r="16728" customHeight="1"/>
    <row r="16729" customHeight="1"/>
    <row r="16730" customHeight="1"/>
    <row r="16731" customHeight="1"/>
    <row r="16732" customHeight="1"/>
    <row r="16733" customHeight="1"/>
    <row r="16734" customHeight="1"/>
    <row r="16735" customHeight="1"/>
    <row r="16736" customHeight="1"/>
    <row r="16737" customHeight="1"/>
    <row r="16738" customHeight="1"/>
    <row r="16739" customHeight="1"/>
    <row r="16740" customHeight="1"/>
    <row r="16741" customHeight="1"/>
    <row r="16742" customHeight="1"/>
    <row r="16743" customHeight="1"/>
    <row r="16744" customHeight="1"/>
    <row r="16745" customHeight="1"/>
    <row r="16746" customHeight="1"/>
    <row r="16747" customHeight="1"/>
    <row r="16748" customHeight="1"/>
    <row r="16749" customHeight="1"/>
    <row r="16750" customHeight="1"/>
    <row r="16751" customHeight="1"/>
    <row r="16752" customHeight="1"/>
    <row r="16753" customHeight="1"/>
    <row r="16754" customHeight="1"/>
    <row r="16755" customHeight="1"/>
    <row r="16756" customHeight="1"/>
    <row r="16757" customHeight="1"/>
    <row r="16758" customHeight="1"/>
    <row r="16759" customHeight="1"/>
    <row r="16760" customHeight="1"/>
    <row r="16761" customHeight="1"/>
    <row r="16762" customHeight="1"/>
    <row r="16763" customHeight="1"/>
    <row r="16764" customHeight="1"/>
    <row r="16765" customHeight="1"/>
    <row r="16766" customHeight="1"/>
    <row r="16767" customHeight="1"/>
    <row r="16768" customHeight="1"/>
    <row r="16769" customHeight="1"/>
    <row r="16770" customHeight="1"/>
    <row r="16771" customHeight="1"/>
    <row r="16772" customHeight="1"/>
    <row r="16773" customHeight="1"/>
    <row r="16774" customHeight="1"/>
    <row r="16775" customHeight="1"/>
    <row r="16776" customHeight="1"/>
    <row r="16777" customHeight="1"/>
    <row r="16778" customHeight="1"/>
    <row r="16779" customHeight="1"/>
    <row r="16780" customHeight="1"/>
    <row r="16781" customHeight="1"/>
    <row r="16782" customHeight="1"/>
    <row r="16783" customHeight="1"/>
    <row r="16784" customHeight="1"/>
    <row r="16785" customHeight="1"/>
    <row r="16786" customHeight="1"/>
    <row r="16787" customHeight="1"/>
    <row r="16788" customHeight="1"/>
    <row r="16789" customHeight="1"/>
    <row r="16790" customHeight="1"/>
    <row r="16791" customHeight="1"/>
    <row r="16792" customHeight="1"/>
    <row r="16793" customHeight="1"/>
    <row r="16794" customHeight="1"/>
    <row r="16795" customHeight="1"/>
    <row r="16796" customHeight="1"/>
    <row r="16797" customHeight="1"/>
    <row r="16798" customHeight="1"/>
    <row r="16799" customHeight="1"/>
    <row r="16800" customHeight="1"/>
    <row r="16801" customHeight="1"/>
    <row r="16802" customHeight="1"/>
    <row r="16803" customHeight="1"/>
    <row r="16804" customHeight="1"/>
    <row r="16805" customHeight="1"/>
    <row r="16806" customHeight="1"/>
    <row r="16807" customHeight="1"/>
    <row r="16808" customHeight="1"/>
    <row r="16809" customHeight="1"/>
    <row r="16810" customHeight="1"/>
    <row r="16811" customHeight="1"/>
    <row r="16812" customHeight="1"/>
    <row r="16813" customHeight="1"/>
    <row r="16814" customHeight="1"/>
    <row r="16815" customHeight="1"/>
    <row r="16816" customHeight="1"/>
    <row r="16817" customHeight="1"/>
    <row r="16818" customHeight="1"/>
    <row r="16819" customHeight="1"/>
    <row r="16820" customHeight="1"/>
    <row r="16821" customHeight="1"/>
    <row r="16822" customHeight="1"/>
    <row r="16823" customHeight="1"/>
    <row r="16824" customHeight="1"/>
    <row r="16825" customHeight="1"/>
    <row r="16826" customHeight="1"/>
    <row r="16827" customHeight="1"/>
    <row r="16828" customHeight="1"/>
    <row r="16829" customHeight="1"/>
    <row r="16830" customHeight="1"/>
    <row r="16831" customHeight="1"/>
    <row r="16832" customHeight="1"/>
    <row r="16833" customHeight="1"/>
    <row r="16834" customHeight="1"/>
    <row r="16835" customHeight="1"/>
    <row r="16836" customHeight="1"/>
    <row r="16837" customHeight="1"/>
    <row r="16838" customHeight="1"/>
    <row r="16839" customHeight="1"/>
    <row r="16840" customHeight="1"/>
    <row r="16841" customHeight="1"/>
    <row r="16842" customHeight="1"/>
    <row r="16843" customHeight="1"/>
    <row r="16844" customHeight="1"/>
    <row r="16845" customHeight="1"/>
    <row r="16846" customHeight="1"/>
    <row r="16847" customHeight="1"/>
    <row r="16848" customHeight="1"/>
    <row r="16849" customHeight="1"/>
    <row r="16850" customHeight="1"/>
    <row r="16851" customHeight="1"/>
    <row r="16852" customHeight="1"/>
    <row r="16853" customHeight="1"/>
    <row r="16854" customHeight="1"/>
    <row r="16855" customHeight="1"/>
    <row r="16856" customHeight="1"/>
    <row r="16857" customHeight="1"/>
    <row r="16858" customHeight="1"/>
    <row r="16859" customHeight="1"/>
    <row r="16860" customHeight="1"/>
    <row r="16861" customHeight="1"/>
    <row r="16862" customHeight="1"/>
    <row r="16863" customHeight="1"/>
    <row r="16864" customHeight="1"/>
    <row r="16865" customHeight="1"/>
    <row r="16866" customHeight="1"/>
    <row r="16867" customHeight="1"/>
    <row r="16868" customHeight="1"/>
    <row r="16869" customHeight="1"/>
    <row r="16870" customHeight="1"/>
    <row r="16871" customHeight="1"/>
    <row r="16872" customHeight="1"/>
    <row r="16873" customHeight="1"/>
    <row r="16874" customHeight="1"/>
    <row r="16875" customHeight="1"/>
    <row r="16876" customHeight="1"/>
    <row r="16877" customHeight="1"/>
    <row r="16878" customHeight="1"/>
    <row r="16879" customHeight="1"/>
    <row r="16880" customHeight="1"/>
    <row r="16881" customHeight="1"/>
    <row r="16882" customHeight="1"/>
    <row r="16883" customHeight="1"/>
    <row r="16884" customHeight="1"/>
    <row r="16885" customHeight="1"/>
    <row r="16886" customHeight="1"/>
    <row r="16887" customHeight="1"/>
    <row r="16888" customHeight="1"/>
    <row r="16889" customHeight="1"/>
    <row r="16890" customHeight="1"/>
    <row r="16891" customHeight="1"/>
    <row r="16892" customHeight="1"/>
    <row r="16893" customHeight="1"/>
    <row r="16894" customHeight="1"/>
    <row r="16895" customHeight="1"/>
    <row r="16896" customHeight="1"/>
    <row r="16897" customHeight="1"/>
    <row r="16898" customHeight="1"/>
    <row r="16899" customHeight="1"/>
    <row r="16900" customHeight="1"/>
    <row r="16901" customHeight="1"/>
    <row r="16902" customHeight="1"/>
    <row r="16903" customHeight="1"/>
    <row r="16904" customHeight="1"/>
    <row r="16905" customHeight="1"/>
    <row r="16906" customHeight="1"/>
    <row r="16907" customHeight="1"/>
    <row r="16908" customHeight="1"/>
    <row r="16909" customHeight="1"/>
    <row r="16910" customHeight="1"/>
    <row r="16911" customHeight="1"/>
    <row r="16912" customHeight="1"/>
    <row r="16913" customHeight="1"/>
    <row r="16914" customHeight="1"/>
    <row r="16915" customHeight="1"/>
    <row r="16916" customHeight="1"/>
    <row r="16917" customHeight="1"/>
    <row r="16918" customHeight="1"/>
    <row r="16919" customHeight="1"/>
    <row r="16920" customHeight="1"/>
    <row r="16921" customHeight="1"/>
    <row r="16922" customHeight="1"/>
    <row r="16923" customHeight="1"/>
    <row r="16924" customHeight="1"/>
    <row r="16925" customHeight="1"/>
    <row r="16926" customHeight="1"/>
    <row r="16927" customHeight="1"/>
    <row r="16928" customHeight="1"/>
    <row r="16929" customHeight="1"/>
    <row r="16930" customHeight="1"/>
    <row r="16931" customHeight="1"/>
    <row r="16932" customHeight="1"/>
    <row r="16933" customHeight="1"/>
    <row r="16934" customHeight="1"/>
    <row r="16935" customHeight="1"/>
    <row r="16936" customHeight="1"/>
    <row r="16937" customHeight="1"/>
    <row r="16938" customHeight="1"/>
    <row r="16939" customHeight="1"/>
    <row r="16940" customHeight="1"/>
    <row r="16941" customHeight="1"/>
    <row r="16942" customHeight="1"/>
    <row r="16943" customHeight="1"/>
    <row r="16944" customHeight="1"/>
    <row r="16945" customHeight="1"/>
    <row r="16946" customHeight="1"/>
    <row r="16947" customHeight="1"/>
    <row r="16948" customHeight="1"/>
    <row r="16949" customHeight="1"/>
    <row r="16950" customHeight="1"/>
    <row r="16951" customHeight="1"/>
    <row r="16952" customHeight="1"/>
    <row r="16953" customHeight="1"/>
    <row r="16954" customHeight="1"/>
    <row r="16955" customHeight="1"/>
    <row r="16956" customHeight="1"/>
    <row r="16957" customHeight="1"/>
    <row r="16958" customHeight="1"/>
    <row r="16959" customHeight="1"/>
    <row r="16960" customHeight="1"/>
    <row r="16961" customHeight="1"/>
    <row r="16962" customHeight="1"/>
    <row r="16963" customHeight="1"/>
    <row r="16964" customHeight="1"/>
    <row r="16965" customHeight="1"/>
    <row r="16966" customHeight="1"/>
    <row r="16967" customHeight="1"/>
    <row r="16968" customHeight="1"/>
    <row r="16969" customHeight="1"/>
    <row r="16970" customHeight="1"/>
    <row r="16971" customHeight="1"/>
    <row r="16972" customHeight="1"/>
    <row r="16973" customHeight="1"/>
    <row r="16974" customHeight="1"/>
    <row r="16975" customHeight="1"/>
    <row r="16976" customHeight="1"/>
    <row r="16977" customHeight="1"/>
    <row r="16978" customHeight="1"/>
    <row r="16979" customHeight="1"/>
    <row r="16980" customHeight="1"/>
    <row r="16981" customHeight="1"/>
    <row r="16982" customHeight="1"/>
    <row r="16983" customHeight="1"/>
    <row r="16984" customHeight="1"/>
    <row r="16985" customHeight="1"/>
    <row r="16986" customHeight="1"/>
    <row r="16987" customHeight="1"/>
    <row r="16988" customHeight="1"/>
    <row r="16989" customHeight="1"/>
    <row r="16990" customHeight="1"/>
    <row r="16991" customHeight="1"/>
    <row r="16992" customHeight="1"/>
    <row r="16993" customHeight="1"/>
    <row r="16994" customHeight="1"/>
    <row r="16995" customHeight="1"/>
    <row r="16996" customHeight="1"/>
    <row r="16997" customHeight="1"/>
    <row r="16998" customHeight="1"/>
    <row r="16999" customHeight="1"/>
    <row r="17000" customHeight="1"/>
    <row r="17001" customHeight="1"/>
    <row r="17002" customHeight="1"/>
    <row r="17003" customHeight="1"/>
    <row r="17004" customHeight="1"/>
    <row r="17005" customHeight="1"/>
    <row r="17006" customHeight="1"/>
    <row r="17007" customHeight="1"/>
    <row r="17008" customHeight="1"/>
    <row r="17009" customHeight="1"/>
    <row r="17010" customHeight="1"/>
    <row r="17011" customHeight="1"/>
    <row r="17012" customHeight="1"/>
    <row r="17013" customHeight="1"/>
    <row r="17014" customHeight="1"/>
    <row r="17015" customHeight="1"/>
    <row r="17016" customHeight="1"/>
    <row r="17017" customHeight="1"/>
    <row r="17018" customHeight="1"/>
    <row r="17019" customHeight="1"/>
    <row r="17020" customHeight="1"/>
    <row r="17021" customHeight="1"/>
    <row r="17022" customHeight="1"/>
    <row r="17023" customHeight="1"/>
    <row r="17024" customHeight="1"/>
    <row r="17025" customHeight="1"/>
    <row r="17026" customHeight="1"/>
    <row r="17027" customHeight="1"/>
    <row r="17028" customHeight="1"/>
    <row r="17029" customHeight="1"/>
    <row r="17030" customHeight="1"/>
    <row r="17031" customHeight="1"/>
    <row r="17032" customHeight="1"/>
    <row r="17033" customHeight="1"/>
    <row r="17034" customHeight="1"/>
    <row r="17035" customHeight="1"/>
    <row r="17036" customHeight="1"/>
    <row r="17037" customHeight="1"/>
    <row r="17038" customHeight="1"/>
    <row r="17039" customHeight="1"/>
    <row r="17040" customHeight="1"/>
    <row r="17041" customHeight="1"/>
    <row r="17042" customHeight="1"/>
    <row r="17043" customHeight="1"/>
    <row r="17044" customHeight="1"/>
    <row r="17045" customHeight="1"/>
    <row r="17046" customHeight="1"/>
    <row r="17047" customHeight="1"/>
    <row r="17048" customHeight="1"/>
    <row r="17049" customHeight="1"/>
    <row r="17050" customHeight="1"/>
    <row r="17051" customHeight="1"/>
    <row r="17052" customHeight="1"/>
    <row r="17053" customHeight="1"/>
    <row r="17054" customHeight="1"/>
    <row r="17055" customHeight="1"/>
    <row r="17056" customHeight="1"/>
    <row r="17057" customHeight="1"/>
    <row r="17058" customHeight="1"/>
    <row r="17059" customHeight="1"/>
    <row r="17060" customHeight="1"/>
    <row r="17061" customHeight="1"/>
    <row r="17062" customHeight="1"/>
    <row r="17063" customHeight="1"/>
    <row r="17064" customHeight="1"/>
    <row r="17065" customHeight="1"/>
    <row r="17066" customHeight="1"/>
    <row r="17067" customHeight="1"/>
    <row r="17068" customHeight="1"/>
    <row r="17069" customHeight="1"/>
    <row r="17070" customHeight="1"/>
    <row r="17071" customHeight="1"/>
    <row r="17072" customHeight="1"/>
    <row r="17073" customHeight="1"/>
    <row r="17074" customHeight="1"/>
    <row r="17075" customHeight="1"/>
    <row r="17076" customHeight="1"/>
    <row r="17077" customHeight="1"/>
    <row r="17078" customHeight="1"/>
    <row r="17079" customHeight="1"/>
    <row r="17080" customHeight="1"/>
    <row r="17081" customHeight="1"/>
    <row r="17082" customHeight="1"/>
    <row r="17083" customHeight="1"/>
    <row r="17084" customHeight="1"/>
    <row r="17085" customHeight="1"/>
    <row r="17086" customHeight="1"/>
    <row r="17087" customHeight="1"/>
    <row r="17088" customHeight="1"/>
    <row r="17089" customHeight="1"/>
    <row r="17090" customHeight="1"/>
    <row r="17091" customHeight="1"/>
    <row r="17092" customHeight="1"/>
    <row r="17093" customHeight="1"/>
    <row r="17094" customHeight="1"/>
    <row r="17095" customHeight="1"/>
    <row r="17096" customHeight="1"/>
    <row r="17097" customHeight="1"/>
    <row r="17098" customHeight="1"/>
    <row r="17099" customHeight="1"/>
    <row r="17100" customHeight="1"/>
    <row r="17101" customHeight="1"/>
    <row r="17102" customHeight="1"/>
    <row r="17103" customHeight="1"/>
    <row r="17104" customHeight="1"/>
    <row r="17105" customHeight="1"/>
    <row r="17106" customHeight="1"/>
    <row r="17107" customHeight="1"/>
    <row r="17108" customHeight="1"/>
    <row r="17109" customHeight="1"/>
    <row r="17110" customHeight="1"/>
    <row r="17111" customHeight="1"/>
    <row r="17112" customHeight="1"/>
    <row r="17113" customHeight="1"/>
    <row r="17114" customHeight="1"/>
    <row r="17115" customHeight="1"/>
    <row r="17116" customHeight="1"/>
    <row r="17117" customHeight="1"/>
    <row r="17118" customHeight="1"/>
    <row r="17119" customHeight="1"/>
    <row r="17120" customHeight="1"/>
    <row r="17121" customHeight="1"/>
    <row r="17122" customHeight="1"/>
    <row r="17123" customHeight="1"/>
    <row r="17124" customHeight="1"/>
    <row r="17125" customHeight="1"/>
    <row r="17126" customHeight="1"/>
    <row r="17127" customHeight="1"/>
    <row r="17128" customHeight="1"/>
    <row r="17129" customHeight="1"/>
    <row r="17130" customHeight="1"/>
    <row r="17131" customHeight="1"/>
    <row r="17132" customHeight="1"/>
    <row r="17133" customHeight="1"/>
    <row r="17134" customHeight="1"/>
    <row r="17135" customHeight="1"/>
    <row r="17136" customHeight="1"/>
    <row r="17137" customHeight="1"/>
    <row r="17138" customHeight="1"/>
    <row r="17139" customHeight="1"/>
    <row r="17140" customHeight="1"/>
    <row r="17141" customHeight="1"/>
    <row r="17142" customHeight="1"/>
    <row r="17143" customHeight="1"/>
    <row r="17144" customHeight="1"/>
    <row r="17145" customHeight="1"/>
    <row r="17146" customHeight="1"/>
    <row r="17147" customHeight="1"/>
    <row r="17148" customHeight="1"/>
    <row r="17149" customHeight="1"/>
    <row r="17150" customHeight="1"/>
    <row r="17151" customHeight="1"/>
    <row r="17152" customHeight="1"/>
    <row r="17153" customHeight="1"/>
    <row r="17154" customHeight="1"/>
    <row r="17155" customHeight="1"/>
    <row r="17156" customHeight="1"/>
    <row r="17157" customHeight="1"/>
    <row r="17158" customHeight="1"/>
    <row r="17159" customHeight="1"/>
    <row r="17160" customHeight="1"/>
    <row r="17161" customHeight="1"/>
    <row r="17162" customHeight="1"/>
    <row r="17163" customHeight="1"/>
    <row r="17164" customHeight="1"/>
    <row r="17165" customHeight="1"/>
    <row r="17166" customHeight="1"/>
    <row r="17167" customHeight="1"/>
    <row r="17168" customHeight="1"/>
    <row r="17169" customHeight="1"/>
    <row r="17170" customHeight="1"/>
    <row r="17171" customHeight="1"/>
    <row r="17172" customHeight="1"/>
    <row r="17173" customHeight="1"/>
    <row r="17174" customHeight="1"/>
    <row r="17175" customHeight="1"/>
    <row r="17176" customHeight="1"/>
    <row r="17177" customHeight="1"/>
    <row r="17178" customHeight="1"/>
    <row r="17179" customHeight="1"/>
    <row r="17180" customHeight="1"/>
    <row r="17181" customHeight="1"/>
    <row r="17182" customHeight="1"/>
    <row r="17183" customHeight="1"/>
    <row r="17184" customHeight="1"/>
    <row r="17185" customHeight="1"/>
    <row r="17186" customHeight="1"/>
    <row r="17187" customHeight="1"/>
    <row r="17188" customHeight="1"/>
    <row r="17189" customHeight="1"/>
    <row r="17190" customHeight="1"/>
    <row r="17191" customHeight="1"/>
    <row r="17192" customHeight="1"/>
    <row r="17193" customHeight="1"/>
    <row r="17194" customHeight="1"/>
    <row r="17195" customHeight="1"/>
    <row r="17196" customHeight="1"/>
    <row r="17197" customHeight="1"/>
    <row r="17198" customHeight="1"/>
    <row r="17199" customHeight="1"/>
    <row r="17200" customHeight="1"/>
    <row r="17201" customHeight="1"/>
    <row r="17202" customHeight="1"/>
    <row r="17203" customHeight="1"/>
    <row r="17204" customHeight="1"/>
    <row r="17205" customHeight="1"/>
    <row r="17206" customHeight="1"/>
    <row r="17207" customHeight="1"/>
    <row r="17208" customHeight="1"/>
    <row r="17209" customHeight="1"/>
    <row r="17210" customHeight="1"/>
    <row r="17211" customHeight="1"/>
    <row r="17212" customHeight="1"/>
    <row r="17213" customHeight="1"/>
    <row r="17214" customHeight="1"/>
    <row r="17215" customHeight="1"/>
    <row r="17216" customHeight="1"/>
    <row r="17217" customHeight="1"/>
    <row r="17218" customHeight="1"/>
    <row r="17219" customHeight="1"/>
    <row r="17220" customHeight="1"/>
    <row r="17221" customHeight="1"/>
    <row r="17222" customHeight="1"/>
    <row r="17223" customHeight="1"/>
    <row r="17224" customHeight="1"/>
    <row r="17225" customHeight="1"/>
    <row r="17226" customHeight="1"/>
    <row r="17227" customHeight="1"/>
    <row r="17228" customHeight="1"/>
    <row r="17229" customHeight="1"/>
    <row r="17230" customHeight="1"/>
    <row r="17231" customHeight="1"/>
    <row r="17232" customHeight="1"/>
    <row r="17233" customHeight="1"/>
    <row r="17234" customHeight="1"/>
    <row r="17235" customHeight="1"/>
    <row r="17236" customHeight="1"/>
    <row r="17237" customHeight="1"/>
    <row r="17238" customHeight="1"/>
    <row r="17239" customHeight="1"/>
    <row r="17240" customHeight="1"/>
    <row r="17241" customHeight="1"/>
    <row r="17242" customHeight="1"/>
    <row r="17243" customHeight="1"/>
    <row r="17244" customHeight="1"/>
    <row r="17245" customHeight="1"/>
    <row r="17246" customHeight="1"/>
    <row r="17247" customHeight="1"/>
    <row r="17248" customHeight="1"/>
    <row r="17249" customHeight="1"/>
    <row r="17250" customHeight="1"/>
    <row r="17251" customHeight="1"/>
    <row r="17252" customHeight="1"/>
    <row r="17253" customHeight="1"/>
    <row r="17254" customHeight="1"/>
    <row r="17255" customHeight="1"/>
    <row r="17256" customHeight="1"/>
    <row r="17257" customHeight="1"/>
    <row r="17258" customHeight="1"/>
    <row r="17259" customHeight="1"/>
    <row r="17260" customHeight="1"/>
    <row r="17261" customHeight="1"/>
    <row r="17262" customHeight="1"/>
    <row r="17263" customHeight="1"/>
    <row r="17264" customHeight="1"/>
    <row r="17265" customHeight="1"/>
    <row r="17266" customHeight="1"/>
    <row r="17267" customHeight="1"/>
    <row r="17268" customHeight="1"/>
    <row r="17269" customHeight="1"/>
    <row r="17270" customHeight="1"/>
    <row r="17271" customHeight="1"/>
    <row r="17272" customHeight="1"/>
    <row r="17273" customHeight="1"/>
    <row r="17274" customHeight="1"/>
    <row r="17275" customHeight="1"/>
    <row r="17276" customHeight="1"/>
    <row r="17277" customHeight="1"/>
    <row r="17278" customHeight="1"/>
    <row r="17279" customHeight="1"/>
    <row r="17280" customHeight="1"/>
    <row r="17281" customHeight="1"/>
    <row r="17282" customHeight="1"/>
    <row r="17283" customHeight="1"/>
    <row r="17284" customHeight="1"/>
    <row r="17285" customHeight="1"/>
    <row r="17286" customHeight="1"/>
    <row r="17287" customHeight="1"/>
    <row r="17288" customHeight="1"/>
    <row r="17289" customHeight="1"/>
    <row r="17290" customHeight="1"/>
    <row r="17291" customHeight="1"/>
    <row r="17292" customHeight="1"/>
    <row r="17293" customHeight="1"/>
    <row r="17294" customHeight="1"/>
    <row r="17295" customHeight="1"/>
    <row r="17296" customHeight="1"/>
    <row r="17297" customHeight="1"/>
    <row r="17298" customHeight="1"/>
    <row r="17299" customHeight="1"/>
    <row r="17300" customHeight="1"/>
    <row r="17301" customHeight="1"/>
    <row r="17302" customHeight="1"/>
    <row r="17303" customHeight="1"/>
    <row r="17304" customHeight="1"/>
    <row r="17305" customHeight="1"/>
    <row r="17306" customHeight="1"/>
    <row r="17307" customHeight="1"/>
    <row r="17308" customHeight="1"/>
    <row r="17309" customHeight="1"/>
    <row r="17310" customHeight="1"/>
    <row r="17311" customHeight="1"/>
    <row r="17312" customHeight="1"/>
    <row r="17313" customHeight="1"/>
    <row r="17314" customHeight="1"/>
    <row r="17315" customHeight="1"/>
    <row r="17316" customHeight="1"/>
    <row r="17317" customHeight="1"/>
    <row r="17318" customHeight="1"/>
    <row r="17319" customHeight="1"/>
    <row r="17320" customHeight="1"/>
    <row r="17321" customHeight="1"/>
    <row r="17322" customHeight="1"/>
    <row r="17323" customHeight="1"/>
    <row r="17324" customHeight="1"/>
    <row r="17325" customHeight="1"/>
    <row r="17326" customHeight="1"/>
    <row r="17327" customHeight="1"/>
    <row r="17328" customHeight="1"/>
    <row r="17329" customHeight="1"/>
    <row r="17330" customHeight="1"/>
    <row r="17331" customHeight="1"/>
    <row r="17332" customHeight="1"/>
    <row r="17333" customHeight="1"/>
    <row r="17334" customHeight="1"/>
    <row r="17335" customHeight="1"/>
    <row r="17336" customHeight="1"/>
    <row r="17337" customHeight="1"/>
    <row r="17338" customHeight="1"/>
    <row r="17339" customHeight="1"/>
    <row r="17340" customHeight="1"/>
    <row r="17341" customHeight="1"/>
    <row r="17342" customHeight="1"/>
    <row r="17343" customHeight="1"/>
    <row r="17344" customHeight="1"/>
    <row r="17345" customHeight="1"/>
    <row r="17346" customHeight="1"/>
    <row r="17347" customHeight="1"/>
    <row r="17348" customHeight="1"/>
    <row r="17349" customHeight="1"/>
    <row r="17350" customHeight="1"/>
    <row r="17351" customHeight="1"/>
    <row r="17352" customHeight="1"/>
    <row r="17353" customHeight="1"/>
    <row r="17354" customHeight="1"/>
    <row r="17355" customHeight="1"/>
    <row r="17356" customHeight="1"/>
    <row r="17357" customHeight="1"/>
    <row r="17358" customHeight="1"/>
    <row r="17359" customHeight="1"/>
    <row r="17360" customHeight="1"/>
    <row r="17361" customHeight="1"/>
    <row r="17362" customHeight="1"/>
    <row r="17363" customHeight="1"/>
    <row r="17364" customHeight="1"/>
    <row r="17365" customHeight="1"/>
    <row r="17366" customHeight="1"/>
    <row r="17367" customHeight="1"/>
    <row r="17368" customHeight="1"/>
    <row r="17369" customHeight="1"/>
    <row r="17370" customHeight="1"/>
    <row r="17371" customHeight="1"/>
    <row r="17372" customHeight="1"/>
    <row r="17373" customHeight="1"/>
    <row r="17374" customHeight="1"/>
    <row r="17375" customHeight="1"/>
    <row r="17376" customHeight="1"/>
    <row r="17377" customHeight="1"/>
    <row r="17378" customHeight="1"/>
    <row r="17379" customHeight="1"/>
    <row r="17380" customHeight="1"/>
    <row r="17381" customHeight="1"/>
    <row r="17382" customHeight="1"/>
    <row r="17383" customHeight="1"/>
    <row r="17384" customHeight="1"/>
    <row r="17385" customHeight="1"/>
    <row r="17386" customHeight="1"/>
    <row r="17387" customHeight="1"/>
    <row r="17388" customHeight="1"/>
    <row r="17389" customHeight="1"/>
    <row r="17390" customHeight="1"/>
    <row r="17391" customHeight="1"/>
    <row r="17392" customHeight="1"/>
    <row r="17393" customHeight="1"/>
    <row r="17394" customHeight="1"/>
    <row r="17395" customHeight="1"/>
    <row r="17396" customHeight="1"/>
    <row r="17397" customHeight="1"/>
    <row r="17398" customHeight="1"/>
    <row r="17399" customHeight="1"/>
    <row r="17400" customHeight="1"/>
    <row r="17401" customHeight="1"/>
    <row r="17402" customHeight="1"/>
    <row r="17403" customHeight="1"/>
    <row r="17404" customHeight="1"/>
    <row r="17405" customHeight="1"/>
    <row r="17406" customHeight="1"/>
    <row r="17407" customHeight="1"/>
    <row r="17408" customHeight="1"/>
    <row r="17409" customHeight="1"/>
    <row r="17410" customHeight="1"/>
    <row r="17411" customHeight="1"/>
    <row r="17412" customHeight="1"/>
    <row r="17413" customHeight="1"/>
    <row r="17414" customHeight="1"/>
    <row r="17415" customHeight="1"/>
    <row r="17416" customHeight="1"/>
    <row r="17417" customHeight="1"/>
    <row r="17418" customHeight="1"/>
    <row r="17419" customHeight="1"/>
    <row r="17420" customHeight="1"/>
    <row r="17421" customHeight="1"/>
    <row r="17422" customHeight="1"/>
    <row r="17423" customHeight="1"/>
    <row r="17424" customHeight="1"/>
    <row r="17425" customHeight="1"/>
    <row r="17426" customHeight="1"/>
    <row r="17427" customHeight="1"/>
    <row r="17428" customHeight="1"/>
    <row r="17429" customHeight="1"/>
    <row r="17430" customHeight="1"/>
    <row r="17431" customHeight="1"/>
    <row r="17432" customHeight="1"/>
    <row r="17433" customHeight="1"/>
    <row r="17434" customHeight="1"/>
    <row r="17435" customHeight="1"/>
    <row r="17436" customHeight="1"/>
    <row r="17437" customHeight="1"/>
    <row r="17438" customHeight="1"/>
    <row r="17439" customHeight="1"/>
    <row r="17440" customHeight="1"/>
    <row r="17441" customHeight="1"/>
    <row r="17442" customHeight="1"/>
    <row r="17443" customHeight="1"/>
    <row r="17444" customHeight="1"/>
    <row r="17445" customHeight="1"/>
    <row r="17446" customHeight="1"/>
    <row r="17447" customHeight="1"/>
    <row r="17448" customHeight="1"/>
    <row r="17449" customHeight="1"/>
    <row r="17450" customHeight="1"/>
    <row r="17451" customHeight="1"/>
    <row r="17452" customHeight="1"/>
    <row r="17453" customHeight="1"/>
    <row r="17454" customHeight="1"/>
    <row r="17455" customHeight="1"/>
    <row r="17456" customHeight="1"/>
    <row r="17457" customHeight="1"/>
    <row r="17458" customHeight="1"/>
    <row r="17459" customHeight="1"/>
    <row r="17460" customHeight="1"/>
    <row r="17461" customHeight="1"/>
    <row r="17462" customHeight="1"/>
    <row r="17463" customHeight="1"/>
    <row r="17464" customHeight="1"/>
    <row r="17465" customHeight="1"/>
    <row r="17466" customHeight="1"/>
    <row r="17467" customHeight="1"/>
    <row r="17468" customHeight="1"/>
    <row r="17469" customHeight="1"/>
    <row r="17470" customHeight="1"/>
    <row r="17471" customHeight="1"/>
    <row r="17472" customHeight="1"/>
    <row r="17473" customHeight="1"/>
    <row r="17474" customHeight="1"/>
    <row r="17475" customHeight="1"/>
    <row r="17476" customHeight="1"/>
    <row r="17477" customHeight="1"/>
    <row r="17478" customHeight="1"/>
    <row r="17479" customHeight="1"/>
    <row r="17480" customHeight="1"/>
    <row r="17481" customHeight="1"/>
    <row r="17482" customHeight="1"/>
    <row r="17483" customHeight="1"/>
    <row r="17484" customHeight="1"/>
    <row r="17485" customHeight="1"/>
    <row r="17486" customHeight="1"/>
    <row r="17487" customHeight="1"/>
    <row r="17488" customHeight="1"/>
    <row r="17489" customHeight="1"/>
    <row r="17490" customHeight="1"/>
    <row r="17491" customHeight="1"/>
    <row r="17492" customHeight="1"/>
    <row r="17493" customHeight="1"/>
    <row r="17494" customHeight="1"/>
    <row r="17495" customHeight="1"/>
    <row r="17496" customHeight="1"/>
    <row r="17497" customHeight="1"/>
    <row r="17498" customHeight="1"/>
    <row r="17499" customHeight="1"/>
    <row r="17500" customHeight="1"/>
    <row r="17501" customHeight="1"/>
    <row r="17502" customHeight="1"/>
    <row r="17503" customHeight="1"/>
    <row r="17504" customHeight="1"/>
    <row r="17505" customHeight="1"/>
    <row r="17506" customHeight="1"/>
    <row r="17507" customHeight="1"/>
    <row r="17508" customHeight="1"/>
    <row r="17509" customHeight="1"/>
    <row r="17510" customHeight="1"/>
    <row r="17511" customHeight="1"/>
    <row r="17512" customHeight="1"/>
    <row r="17513" customHeight="1"/>
    <row r="17514" customHeight="1"/>
    <row r="17515" customHeight="1"/>
    <row r="17516" customHeight="1"/>
    <row r="17517" customHeight="1"/>
    <row r="17518" customHeight="1"/>
    <row r="17519" customHeight="1"/>
    <row r="17520" customHeight="1"/>
    <row r="17521" customHeight="1"/>
    <row r="17522" customHeight="1"/>
    <row r="17523" customHeight="1"/>
    <row r="17524" customHeight="1"/>
    <row r="17525" customHeight="1"/>
    <row r="17526" customHeight="1"/>
    <row r="17527" customHeight="1"/>
    <row r="17528" customHeight="1"/>
    <row r="17529" customHeight="1"/>
    <row r="17530" customHeight="1"/>
    <row r="17531" customHeight="1"/>
    <row r="17532" customHeight="1"/>
    <row r="17533" customHeight="1"/>
    <row r="17534" customHeight="1"/>
    <row r="17535" customHeight="1"/>
    <row r="17536" customHeight="1"/>
    <row r="17537" customHeight="1"/>
    <row r="17538" customHeight="1"/>
    <row r="17539" customHeight="1"/>
    <row r="17540" customHeight="1"/>
    <row r="17541" customHeight="1"/>
    <row r="17542" customHeight="1"/>
    <row r="17543" customHeight="1"/>
    <row r="17544" customHeight="1"/>
    <row r="17545" customHeight="1"/>
    <row r="17546" customHeight="1"/>
    <row r="17547" customHeight="1"/>
    <row r="17548" customHeight="1"/>
    <row r="17549" customHeight="1"/>
    <row r="17550" customHeight="1"/>
    <row r="17551" customHeight="1"/>
    <row r="17552" customHeight="1"/>
    <row r="17553" customHeight="1"/>
    <row r="17554" customHeight="1"/>
    <row r="17555" customHeight="1"/>
    <row r="17556" customHeight="1"/>
    <row r="17557" customHeight="1"/>
    <row r="17558" customHeight="1"/>
    <row r="17559" customHeight="1"/>
    <row r="17560" customHeight="1"/>
    <row r="17561" customHeight="1"/>
    <row r="17562" customHeight="1"/>
    <row r="17563" customHeight="1"/>
    <row r="17564" customHeight="1"/>
    <row r="17565" customHeight="1"/>
    <row r="17566" customHeight="1"/>
    <row r="17567" customHeight="1"/>
    <row r="17568" customHeight="1"/>
    <row r="17569" customHeight="1"/>
    <row r="17570" customHeight="1"/>
    <row r="17571" customHeight="1"/>
    <row r="17572" customHeight="1"/>
    <row r="17573" customHeight="1"/>
    <row r="17574" customHeight="1"/>
    <row r="17575" customHeight="1"/>
    <row r="17576" customHeight="1"/>
    <row r="17577" customHeight="1"/>
    <row r="17578" customHeight="1"/>
    <row r="17579" customHeight="1"/>
    <row r="17580" customHeight="1"/>
    <row r="17581" customHeight="1"/>
    <row r="17582" customHeight="1"/>
    <row r="17583" customHeight="1"/>
    <row r="17584" customHeight="1"/>
    <row r="17585" customHeight="1"/>
    <row r="17586" customHeight="1"/>
    <row r="17587" customHeight="1"/>
    <row r="17588" customHeight="1"/>
    <row r="17589" customHeight="1"/>
    <row r="17590" customHeight="1"/>
    <row r="17591" customHeight="1"/>
    <row r="17592" customHeight="1"/>
    <row r="17593" customHeight="1"/>
    <row r="17594" customHeight="1"/>
    <row r="17595" customHeight="1"/>
    <row r="17596" customHeight="1"/>
    <row r="17597" customHeight="1"/>
    <row r="17598" customHeight="1"/>
    <row r="17599" customHeight="1"/>
    <row r="17600" customHeight="1"/>
    <row r="17601" customHeight="1"/>
    <row r="17602" customHeight="1"/>
    <row r="17603" customHeight="1"/>
    <row r="17604" customHeight="1"/>
    <row r="17605" customHeight="1"/>
    <row r="17606" customHeight="1"/>
    <row r="17607" customHeight="1"/>
    <row r="17608" customHeight="1"/>
    <row r="17609" customHeight="1"/>
    <row r="17610" customHeight="1"/>
    <row r="17611" customHeight="1"/>
    <row r="17612" customHeight="1"/>
    <row r="17613" customHeight="1"/>
    <row r="17614" customHeight="1"/>
    <row r="17615" customHeight="1"/>
    <row r="17616" customHeight="1"/>
    <row r="17617" customHeight="1"/>
    <row r="17618" customHeight="1"/>
    <row r="17619" customHeight="1"/>
    <row r="17620" customHeight="1"/>
    <row r="17621" customHeight="1"/>
    <row r="17622" customHeight="1"/>
    <row r="17623" customHeight="1"/>
    <row r="17624" customHeight="1"/>
    <row r="17625" customHeight="1"/>
    <row r="17626" customHeight="1"/>
    <row r="17627" customHeight="1"/>
    <row r="17628" customHeight="1"/>
    <row r="17629" customHeight="1"/>
    <row r="17630" customHeight="1"/>
    <row r="17631" customHeight="1"/>
    <row r="17632" customHeight="1"/>
    <row r="17633" customHeight="1"/>
    <row r="17634" customHeight="1"/>
    <row r="17635" customHeight="1"/>
    <row r="17636" customHeight="1"/>
    <row r="17637" customHeight="1"/>
    <row r="17638" customHeight="1"/>
    <row r="17639" customHeight="1"/>
    <row r="17640" customHeight="1"/>
    <row r="17641" customHeight="1"/>
    <row r="17642" customHeight="1"/>
    <row r="17643" customHeight="1"/>
    <row r="17644" customHeight="1"/>
    <row r="17645" customHeight="1"/>
    <row r="17646" customHeight="1"/>
    <row r="17647" customHeight="1"/>
    <row r="17648" customHeight="1"/>
    <row r="17649" customHeight="1"/>
    <row r="17650" customHeight="1"/>
    <row r="17651" customHeight="1"/>
    <row r="17652" customHeight="1"/>
    <row r="17653" customHeight="1"/>
    <row r="17654" customHeight="1"/>
    <row r="17655" customHeight="1"/>
    <row r="17656" customHeight="1"/>
    <row r="17657" customHeight="1"/>
    <row r="17658" customHeight="1"/>
    <row r="17659" customHeight="1"/>
    <row r="17660" customHeight="1"/>
    <row r="17661" customHeight="1"/>
    <row r="17662" customHeight="1"/>
    <row r="17663" customHeight="1"/>
    <row r="17664" customHeight="1"/>
    <row r="17665" customHeight="1"/>
    <row r="17666" customHeight="1"/>
    <row r="17667" customHeight="1"/>
    <row r="17668" customHeight="1"/>
    <row r="17669" customHeight="1"/>
    <row r="17670" customHeight="1"/>
    <row r="17671" customHeight="1"/>
    <row r="17672" customHeight="1"/>
    <row r="17673" customHeight="1"/>
    <row r="17674" customHeight="1"/>
    <row r="17675" customHeight="1"/>
    <row r="17676" customHeight="1"/>
    <row r="17677" customHeight="1"/>
    <row r="17678" customHeight="1"/>
    <row r="17679" customHeight="1"/>
    <row r="17680" customHeight="1"/>
    <row r="17681" customHeight="1"/>
    <row r="17682" customHeight="1"/>
    <row r="17683" customHeight="1"/>
    <row r="17684" customHeight="1"/>
    <row r="17685" customHeight="1"/>
    <row r="17686" customHeight="1"/>
    <row r="17687" customHeight="1"/>
    <row r="17688" customHeight="1"/>
    <row r="17689" customHeight="1"/>
    <row r="17690" customHeight="1"/>
    <row r="17691" customHeight="1"/>
    <row r="17692" customHeight="1"/>
    <row r="17693" customHeight="1"/>
    <row r="17694" customHeight="1"/>
    <row r="17695" customHeight="1"/>
    <row r="17696" customHeight="1"/>
    <row r="17697" customHeight="1"/>
    <row r="17698" customHeight="1"/>
    <row r="17699" customHeight="1"/>
    <row r="17700" customHeight="1"/>
    <row r="17701" customHeight="1"/>
    <row r="17702" customHeight="1"/>
    <row r="17703" customHeight="1"/>
    <row r="17704" customHeight="1"/>
    <row r="17705" customHeight="1"/>
    <row r="17706" customHeight="1"/>
    <row r="17707" customHeight="1"/>
    <row r="17708" customHeight="1"/>
    <row r="17709" customHeight="1"/>
    <row r="17710" customHeight="1"/>
    <row r="17711" customHeight="1"/>
    <row r="17712" customHeight="1"/>
    <row r="17713" customHeight="1"/>
    <row r="17714" customHeight="1"/>
    <row r="17715" customHeight="1"/>
    <row r="17716" customHeight="1"/>
    <row r="17717" customHeight="1"/>
    <row r="17718" customHeight="1"/>
    <row r="17719" customHeight="1"/>
    <row r="17720" customHeight="1"/>
    <row r="17721" customHeight="1"/>
    <row r="17722" customHeight="1"/>
    <row r="17723" customHeight="1"/>
    <row r="17724" customHeight="1"/>
    <row r="17725" customHeight="1"/>
    <row r="17726" customHeight="1"/>
    <row r="17727" customHeight="1"/>
    <row r="17728" customHeight="1"/>
    <row r="17729" customHeight="1"/>
    <row r="17730" customHeight="1"/>
    <row r="17731" customHeight="1"/>
    <row r="17732" customHeight="1"/>
    <row r="17733" customHeight="1"/>
    <row r="17734" customHeight="1"/>
    <row r="17735" customHeight="1"/>
    <row r="17736" customHeight="1"/>
    <row r="17737" customHeight="1"/>
    <row r="17738" customHeight="1"/>
    <row r="17739" customHeight="1"/>
    <row r="17740" customHeight="1"/>
    <row r="17741" customHeight="1"/>
    <row r="17742" customHeight="1"/>
    <row r="17743" customHeight="1"/>
    <row r="17744" customHeight="1"/>
    <row r="17745" customHeight="1"/>
    <row r="17746" customHeight="1"/>
    <row r="17747" customHeight="1"/>
    <row r="17748" customHeight="1"/>
    <row r="17749" customHeight="1"/>
    <row r="17750" customHeight="1"/>
    <row r="17751" customHeight="1"/>
    <row r="17752" customHeight="1"/>
    <row r="17753" customHeight="1"/>
    <row r="17754" customHeight="1"/>
    <row r="17755" customHeight="1"/>
    <row r="17756" customHeight="1"/>
    <row r="17757" customHeight="1"/>
    <row r="17758" customHeight="1"/>
    <row r="17759" customHeight="1"/>
    <row r="17760" customHeight="1"/>
    <row r="17761" customHeight="1"/>
    <row r="17762" customHeight="1"/>
    <row r="17763" customHeight="1"/>
    <row r="17764" customHeight="1"/>
    <row r="17765" customHeight="1"/>
    <row r="17766" customHeight="1"/>
    <row r="17767" customHeight="1"/>
    <row r="17768" customHeight="1"/>
    <row r="17769" customHeight="1"/>
    <row r="17770" customHeight="1"/>
    <row r="17771" customHeight="1"/>
    <row r="17772" customHeight="1"/>
    <row r="17773" customHeight="1"/>
    <row r="17774" customHeight="1"/>
    <row r="17775" customHeight="1"/>
    <row r="17776" customHeight="1"/>
    <row r="17777" customHeight="1"/>
    <row r="17778" customHeight="1"/>
    <row r="17779" customHeight="1"/>
    <row r="17780" customHeight="1"/>
    <row r="17781" customHeight="1"/>
    <row r="17782" customHeight="1"/>
    <row r="17783" customHeight="1"/>
    <row r="17784" customHeight="1"/>
    <row r="17785" customHeight="1"/>
    <row r="17786" customHeight="1"/>
    <row r="17787" customHeight="1"/>
    <row r="17788" customHeight="1"/>
    <row r="17789" customHeight="1"/>
    <row r="17790" customHeight="1"/>
    <row r="17791" customHeight="1"/>
    <row r="17792" customHeight="1"/>
    <row r="17793" customHeight="1"/>
    <row r="17794" customHeight="1"/>
    <row r="17795" customHeight="1"/>
    <row r="17796" customHeight="1"/>
    <row r="17797" customHeight="1"/>
    <row r="17798" customHeight="1"/>
    <row r="17799" customHeight="1"/>
    <row r="17800" customHeight="1"/>
    <row r="17801" customHeight="1"/>
    <row r="17802" customHeight="1"/>
    <row r="17803" customHeight="1"/>
    <row r="17804" customHeight="1"/>
    <row r="17805" customHeight="1"/>
    <row r="17806" customHeight="1"/>
    <row r="17807" customHeight="1"/>
    <row r="17808" customHeight="1"/>
    <row r="17809" customHeight="1"/>
    <row r="17810" customHeight="1"/>
    <row r="17811" customHeight="1"/>
    <row r="17812" customHeight="1"/>
    <row r="17813" customHeight="1"/>
    <row r="17814" customHeight="1"/>
    <row r="17815" customHeight="1"/>
    <row r="17816" customHeight="1"/>
    <row r="17817" customHeight="1"/>
    <row r="17818" customHeight="1"/>
    <row r="17819" customHeight="1"/>
    <row r="17820" customHeight="1"/>
    <row r="17821" customHeight="1"/>
    <row r="17822" customHeight="1"/>
    <row r="17823" customHeight="1"/>
    <row r="17824" customHeight="1"/>
    <row r="17825" customHeight="1"/>
    <row r="17826" customHeight="1"/>
    <row r="17827" customHeight="1"/>
    <row r="17828" customHeight="1"/>
    <row r="17829" customHeight="1"/>
    <row r="17830" customHeight="1"/>
    <row r="17831" customHeight="1"/>
    <row r="17832" customHeight="1"/>
    <row r="17833" customHeight="1"/>
    <row r="17834" customHeight="1"/>
    <row r="17835" customHeight="1"/>
    <row r="17836" customHeight="1"/>
    <row r="17837" customHeight="1"/>
    <row r="17838" customHeight="1"/>
    <row r="17839" customHeight="1"/>
    <row r="17840" customHeight="1"/>
    <row r="17841" customHeight="1"/>
    <row r="17842" customHeight="1"/>
    <row r="17843" customHeight="1"/>
    <row r="17844" customHeight="1"/>
    <row r="17845" customHeight="1"/>
    <row r="17846" customHeight="1"/>
    <row r="17847" customHeight="1"/>
    <row r="17848" customHeight="1"/>
    <row r="17849" customHeight="1"/>
    <row r="17850" customHeight="1"/>
    <row r="17851" customHeight="1"/>
    <row r="17852" customHeight="1"/>
    <row r="17853" customHeight="1"/>
    <row r="17854" customHeight="1"/>
    <row r="17855" customHeight="1"/>
    <row r="17856" customHeight="1"/>
    <row r="17857" customHeight="1"/>
    <row r="17858" customHeight="1"/>
    <row r="17859" customHeight="1"/>
    <row r="17860" customHeight="1"/>
    <row r="17861" customHeight="1"/>
    <row r="17862" customHeight="1"/>
    <row r="17863" customHeight="1"/>
    <row r="17864" customHeight="1"/>
    <row r="17865" customHeight="1"/>
    <row r="17866" customHeight="1"/>
    <row r="17867" customHeight="1"/>
    <row r="17868" customHeight="1"/>
    <row r="17869" customHeight="1"/>
    <row r="17870" customHeight="1"/>
    <row r="17871" customHeight="1"/>
    <row r="17872" customHeight="1"/>
    <row r="17873" customHeight="1"/>
    <row r="17874" customHeight="1"/>
    <row r="17875" customHeight="1"/>
    <row r="17876" customHeight="1"/>
    <row r="17877" customHeight="1"/>
    <row r="17878" customHeight="1"/>
    <row r="17879" customHeight="1"/>
    <row r="17880" customHeight="1"/>
    <row r="17881" customHeight="1"/>
    <row r="17882" customHeight="1"/>
    <row r="17883" customHeight="1"/>
    <row r="17884" customHeight="1"/>
    <row r="17885" customHeight="1"/>
    <row r="17886" customHeight="1"/>
    <row r="17887" customHeight="1"/>
    <row r="17888" customHeight="1"/>
    <row r="17889" customHeight="1"/>
    <row r="17890" customHeight="1"/>
    <row r="17891" customHeight="1"/>
    <row r="17892" customHeight="1"/>
    <row r="17893" customHeight="1"/>
    <row r="17894" customHeight="1"/>
    <row r="17895" customHeight="1"/>
    <row r="17896" customHeight="1"/>
    <row r="17897" customHeight="1"/>
    <row r="17898" customHeight="1"/>
    <row r="17899" customHeight="1"/>
    <row r="17900" customHeight="1"/>
    <row r="17901" customHeight="1"/>
    <row r="17902" customHeight="1"/>
    <row r="17903" customHeight="1"/>
    <row r="17904" customHeight="1"/>
    <row r="17905" customHeight="1"/>
    <row r="17906" customHeight="1"/>
    <row r="17907" customHeight="1"/>
    <row r="17908" customHeight="1"/>
    <row r="17909" customHeight="1"/>
    <row r="17910" customHeight="1"/>
    <row r="17911" customHeight="1"/>
    <row r="17912" customHeight="1"/>
    <row r="17913" customHeight="1"/>
    <row r="17914" customHeight="1"/>
    <row r="17915" customHeight="1"/>
    <row r="17916" customHeight="1"/>
    <row r="17917" customHeight="1"/>
    <row r="17918" customHeight="1"/>
    <row r="17919" customHeight="1"/>
    <row r="17920" customHeight="1"/>
    <row r="17921" customHeight="1"/>
    <row r="17922" customHeight="1"/>
    <row r="17923" customHeight="1"/>
    <row r="17924" customHeight="1"/>
    <row r="17925" customHeight="1"/>
    <row r="17926" customHeight="1"/>
    <row r="17927" customHeight="1"/>
    <row r="17928" customHeight="1"/>
    <row r="17929" customHeight="1"/>
    <row r="17930" customHeight="1"/>
    <row r="17931" customHeight="1"/>
    <row r="17932" customHeight="1"/>
    <row r="17933" customHeight="1"/>
    <row r="17934" customHeight="1"/>
    <row r="17935" customHeight="1"/>
    <row r="17936" customHeight="1"/>
    <row r="17937" customHeight="1"/>
    <row r="17938" customHeight="1"/>
    <row r="17939" customHeight="1"/>
    <row r="17940" customHeight="1"/>
    <row r="17941" customHeight="1"/>
    <row r="17942" customHeight="1"/>
    <row r="17943" customHeight="1"/>
    <row r="17944" customHeight="1"/>
    <row r="17945" customHeight="1"/>
    <row r="17946" customHeight="1"/>
    <row r="17947" customHeight="1"/>
    <row r="17948" customHeight="1"/>
    <row r="17949" customHeight="1"/>
    <row r="17950" customHeight="1"/>
    <row r="17951" customHeight="1"/>
    <row r="17952" customHeight="1"/>
    <row r="17953" customHeight="1"/>
    <row r="17954" customHeight="1"/>
    <row r="17955" customHeight="1"/>
    <row r="17956" customHeight="1"/>
    <row r="17957" customHeight="1"/>
    <row r="17958" customHeight="1"/>
    <row r="17959" customHeight="1"/>
    <row r="17960" customHeight="1"/>
    <row r="17961" customHeight="1"/>
    <row r="17962" customHeight="1"/>
    <row r="17963" customHeight="1"/>
    <row r="17964" customHeight="1"/>
    <row r="17965" customHeight="1"/>
    <row r="17966" customHeight="1"/>
    <row r="17967" customHeight="1"/>
    <row r="17968" customHeight="1"/>
    <row r="17969" customHeight="1"/>
    <row r="17970" customHeight="1"/>
    <row r="17971" customHeight="1"/>
    <row r="17972" customHeight="1"/>
    <row r="17973" customHeight="1"/>
    <row r="17974" customHeight="1"/>
    <row r="17975" customHeight="1"/>
    <row r="17976" customHeight="1"/>
    <row r="17977" customHeight="1"/>
    <row r="17978" customHeight="1"/>
    <row r="17979" customHeight="1"/>
    <row r="17980" customHeight="1"/>
    <row r="17981" customHeight="1"/>
    <row r="17982" customHeight="1"/>
    <row r="17983" customHeight="1"/>
    <row r="17984" customHeight="1"/>
    <row r="17985" customHeight="1"/>
    <row r="17986" customHeight="1"/>
    <row r="17987" customHeight="1"/>
    <row r="17988" customHeight="1"/>
    <row r="17989" customHeight="1"/>
    <row r="17990" customHeight="1"/>
    <row r="17991" customHeight="1"/>
    <row r="17992" customHeight="1"/>
    <row r="17993" customHeight="1"/>
    <row r="17994" customHeight="1"/>
    <row r="17995" customHeight="1"/>
    <row r="17996" customHeight="1"/>
    <row r="17997" customHeight="1"/>
    <row r="17998" customHeight="1"/>
    <row r="17999" customHeight="1"/>
    <row r="18000" customHeight="1"/>
    <row r="18001" customHeight="1"/>
    <row r="18002" customHeight="1"/>
    <row r="18003" customHeight="1"/>
    <row r="18004" customHeight="1"/>
    <row r="18005" customHeight="1"/>
    <row r="18006" customHeight="1"/>
    <row r="18007" customHeight="1"/>
    <row r="18008" customHeight="1"/>
    <row r="18009" customHeight="1"/>
    <row r="18010" customHeight="1"/>
    <row r="18011" customHeight="1"/>
    <row r="18012" customHeight="1"/>
    <row r="18013" customHeight="1"/>
    <row r="18014" customHeight="1"/>
    <row r="18015" customHeight="1"/>
    <row r="18016" customHeight="1"/>
    <row r="18017" customHeight="1"/>
    <row r="18018" customHeight="1"/>
    <row r="18019" customHeight="1"/>
    <row r="18020" customHeight="1"/>
    <row r="18021" customHeight="1"/>
    <row r="18022" customHeight="1"/>
    <row r="18023" customHeight="1"/>
    <row r="18024" customHeight="1"/>
    <row r="18025" customHeight="1"/>
    <row r="18026" customHeight="1"/>
    <row r="18027" customHeight="1"/>
    <row r="18028" customHeight="1"/>
    <row r="18029" customHeight="1"/>
    <row r="18030" customHeight="1"/>
    <row r="18031" customHeight="1"/>
    <row r="18032" customHeight="1"/>
    <row r="18033" customHeight="1"/>
    <row r="18034" customHeight="1"/>
    <row r="18035" customHeight="1"/>
    <row r="18036" customHeight="1"/>
    <row r="18037" customHeight="1"/>
    <row r="18038" customHeight="1"/>
    <row r="18039" customHeight="1"/>
    <row r="18040" customHeight="1"/>
    <row r="18041" customHeight="1"/>
    <row r="18042" customHeight="1"/>
    <row r="18043" customHeight="1"/>
    <row r="18044" customHeight="1"/>
    <row r="18045" customHeight="1"/>
    <row r="18046" customHeight="1"/>
    <row r="18047" customHeight="1"/>
    <row r="18048" customHeight="1"/>
    <row r="18049" customHeight="1"/>
    <row r="18050" customHeight="1"/>
    <row r="18051" customHeight="1"/>
    <row r="18052" customHeight="1"/>
    <row r="18053" customHeight="1"/>
    <row r="18054" customHeight="1"/>
    <row r="18055" customHeight="1"/>
    <row r="18056" customHeight="1"/>
    <row r="18057" customHeight="1"/>
    <row r="18058" customHeight="1"/>
    <row r="18059" customHeight="1"/>
    <row r="18060" customHeight="1"/>
    <row r="18061" customHeight="1"/>
    <row r="18062" customHeight="1"/>
    <row r="18063" customHeight="1"/>
    <row r="18064" customHeight="1"/>
    <row r="18065" customHeight="1"/>
    <row r="18066" customHeight="1"/>
    <row r="18067" customHeight="1"/>
    <row r="18068" customHeight="1"/>
    <row r="18069" customHeight="1"/>
    <row r="18070" customHeight="1"/>
    <row r="18071" customHeight="1"/>
    <row r="18072" customHeight="1"/>
    <row r="18073" customHeight="1"/>
    <row r="18074" customHeight="1"/>
    <row r="18075" customHeight="1"/>
    <row r="18076" customHeight="1"/>
    <row r="18077" customHeight="1"/>
    <row r="18078" customHeight="1"/>
    <row r="18079" customHeight="1"/>
    <row r="18080" customHeight="1"/>
    <row r="18081" customHeight="1"/>
    <row r="18082" customHeight="1"/>
    <row r="18083" customHeight="1"/>
    <row r="18084" customHeight="1"/>
    <row r="18085" customHeight="1"/>
    <row r="18086" customHeight="1"/>
    <row r="18087" customHeight="1"/>
    <row r="18088" customHeight="1"/>
    <row r="18089" customHeight="1"/>
    <row r="18090" customHeight="1"/>
    <row r="18091" customHeight="1"/>
    <row r="18092" customHeight="1"/>
    <row r="18093" customHeight="1"/>
    <row r="18094" customHeight="1"/>
    <row r="18095" customHeight="1"/>
    <row r="18096" customHeight="1"/>
    <row r="18097" customHeight="1"/>
    <row r="18098" customHeight="1"/>
    <row r="18099" customHeight="1"/>
    <row r="18100" customHeight="1"/>
    <row r="18101" customHeight="1"/>
    <row r="18102" customHeight="1"/>
    <row r="18103" customHeight="1"/>
    <row r="18104" customHeight="1"/>
    <row r="18105" customHeight="1"/>
    <row r="18106" customHeight="1"/>
    <row r="18107" customHeight="1"/>
    <row r="18108" customHeight="1"/>
    <row r="18109" customHeight="1"/>
    <row r="18110" customHeight="1"/>
    <row r="18111" customHeight="1"/>
    <row r="18112" customHeight="1"/>
    <row r="18113" customHeight="1"/>
    <row r="18114" customHeight="1"/>
    <row r="18115" customHeight="1"/>
    <row r="18116" customHeight="1"/>
    <row r="18117" customHeight="1"/>
    <row r="18118" customHeight="1"/>
    <row r="18119" customHeight="1"/>
    <row r="18120" customHeight="1"/>
    <row r="18121" customHeight="1"/>
    <row r="18122" customHeight="1"/>
    <row r="18123" customHeight="1"/>
    <row r="18124" customHeight="1"/>
    <row r="18125" customHeight="1"/>
    <row r="18126" customHeight="1"/>
    <row r="18127" customHeight="1"/>
    <row r="18128" customHeight="1"/>
    <row r="18129" customHeight="1"/>
    <row r="18130" customHeight="1"/>
    <row r="18131" customHeight="1"/>
    <row r="18132" customHeight="1"/>
    <row r="18133" customHeight="1"/>
    <row r="18134" customHeight="1"/>
    <row r="18135" customHeight="1"/>
    <row r="18136" customHeight="1"/>
    <row r="18137" customHeight="1"/>
    <row r="18138" customHeight="1"/>
    <row r="18139" customHeight="1"/>
    <row r="18140" customHeight="1"/>
    <row r="18141" customHeight="1"/>
    <row r="18142" customHeight="1"/>
    <row r="18143" customHeight="1"/>
    <row r="18144" customHeight="1"/>
    <row r="18145" customHeight="1"/>
    <row r="18146" customHeight="1"/>
    <row r="18147" customHeight="1"/>
    <row r="18148" customHeight="1"/>
    <row r="18149" customHeight="1"/>
    <row r="18150" customHeight="1"/>
    <row r="18151" customHeight="1"/>
    <row r="18152" customHeight="1"/>
    <row r="18153" customHeight="1"/>
    <row r="18154" customHeight="1"/>
    <row r="18155" customHeight="1"/>
    <row r="18156" customHeight="1"/>
    <row r="18157" customHeight="1"/>
    <row r="18158" customHeight="1"/>
    <row r="18159" customHeight="1"/>
    <row r="18160" customHeight="1"/>
    <row r="18161" customHeight="1"/>
    <row r="18162" customHeight="1"/>
    <row r="18163" customHeight="1"/>
    <row r="18164" customHeight="1"/>
    <row r="18165" customHeight="1"/>
    <row r="18166" customHeight="1"/>
    <row r="18167" customHeight="1"/>
    <row r="18168" customHeight="1"/>
    <row r="18169" customHeight="1"/>
    <row r="18170" customHeight="1"/>
    <row r="18171" customHeight="1"/>
    <row r="18172" customHeight="1"/>
    <row r="18173" customHeight="1"/>
    <row r="18174" customHeight="1"/>
    <row r="18175" customHeight="1"/>
    <row r="18176" customHeight="1"/>
    <row r="18177" customHeight="1"/>
    <row r="18178" customHeight="1"/>
    <row r="18179" customHeight="1"/>
    <row r="18180" customHeight="1"/>
    <row r="18181" customHeight="1"/>
    <row r="18182" customHeight="1"/>
    <row r="18183" customHeight="1"/>
    <row r="18184" customHeight="1"/>
    <row r="18185" customHeight="1"/>
    <row r="18186" customHeight="1"/>
    <row r="18187" customHeight="1"/>
    <row r="18188" customHeight="1"/>
    <row r="18189" customHeight="1"/>
    <row r="18190" customHeight="1"/>
    <row r="18191" customHeight="1"/>
    <row r="18192" customHeight="1"/>
    <row r="18193" customHeight="1"/>
    <row r="18194" customHeight="1"/>
    <row r="18195" customHeight="1"/>
    <row r="18196" customHeight="1"/>
    <row r="18197" customHeight="1"/>
    <row r="18198" customHeight="1"/>
    <row r="18199" customHeight="1"/>
    <row r="18200" customHeight="1"/>
    <row r="18201" customHeight="1"/>
    <row r="18202" customHeight="1"/>
    <row r="18203" customHeight="1"/>
    <row r="18204" customHeight="1"/>
    <row r="18205" customHeight="1"/>
    <row r="18206" customHeight="1"/>
    <row r="18207" customHeight="1"/>
    <row r="18208" customHeight="1"/>
    <row r="18209" customHeight="1"/>
    <row r="18210" customHeight="1"/>
    <row r="18211" customHeight="1"/>
    <row r="18212" customHeight="1"/>
    <row r="18213" customHeight="1"/>
    <row r="18214" customHeight="1"/>
    <row r="18215" customHeight="1"/>
    <row r="18216" customHeight="1"/>
    <row r="18217" customHeight="1"/>
    <row r="18218" customHeight="1"/>
    <row r="18219" customHeight="1"/>
    <row r="18220" customHeight="1"/>
    <row r="18221" customHeight="1"/>
    <row r="18222" customHeight="1"/>
    <row r="18223" customHeight="1"/>
    <row r="18224" customHeight="1"/>
    <row r="18225" customHeight="1"/>
    <row r="18226" customHeight="1"/>
    <row r="18227" customHeight="1"/>
    <row r="18228" customHeight="1"/>
    <row r="18229" customHeight="1"/>
    <row r="18230" customHeight="1"/>
    <row r="18231" customHeight="1"/>
    <row r="18232" customHeight="1"/>
    <row r="18233" customHeight="1"/>
    <row r="18234" customHeight="1"/>
    <row r="18235" customHeight="1"/>
    <row r="18236" customHeight="1"/>
    <row r="18237" customHeight="1"/>
    <row r="18238" customHeight="1"/>
    <row r="18239" customHeight="1"/>
    <row r="18240" customHeight="1"/>
    <row r="18241" customHeight="1"/>
    <row r="18242" customHeight="1"/>
    <row r="18243" customHeight="1"/>
    <row r="18244" customHeight="1"/>
    <row r="18245" customHeight="1"/>
    <row r="18246" customHeight="1"/>
    <row r="18247" customHeight="1"/>
    <row r="18248" customHeight="1"/>
    <row r="18249" customHeight="1"/>
    <row r="18250" customHeight="1"/>
    <row r="18251" customHeight="1"/>
    <row r="18252" customHeight="1"/>
    <row r="18253" customHeight="1"/>
    <row r="18254" customHeight="1"/>
    <row r="18255" customHeight="1"/>
    <row r="18256" customHeight="1"/>
    <row r="18257" customHeight="1"/>
    <row r="18258" customHeight="1"/>
    <row r="18259" customHeight="1"/>
    <row r="18260" customHeight="1"/>
    <row r="18261" customHeight="1"/>
    <row r="18262" customHeight="1"/>
    <row r="18263" customHeight="1"/>
    <row r="18264" customHeight="1"/>
    <row r="18265" customHeight="1"/>
    <row r="18266" customHeight="1"/>
    <row r="18267" customHeight="1"/>
    <row r="18268" customHeight="1"/>
    <row r="18269" customHeight="1"/>
    <row r="18270" customHeight="1"/>
    <row r="18271" customHeight="1"/>
    <row r="18272" customHeight="1"/>
    <row r="18273" customHeight="1"/>
    <row r="18274" customHeight="1"/>
    <row r="18275" customHeight="1"/>
    <row r="18276" customHeight="1"/>
    <row r="18277" customHeight="1"/>
    <row r="18278" customHeight="1"/>
    <row r="18279" customHeight="1"/>
    <row r="18280" customHeight="1"/>
    <row r="18281" customHeight="1"/>
    <row r="18282" customHeight="1"/>
    <row r="18283" customHeight="1"/>
    <row r="18284" customHeight="1"/>
    <row r="18285" customHeight="1"/>
    <row r="18286" customHeight="1"/>
    <row r="18287" customHeight="1"/>
    <row r="18288" customHeight="1"/>
    <row r="18289" customHeight="1"/>
    <row r="18290" customHeight="1"/>
    <row r="18291" customHeight="1"/>
    <row r="18292" customHeight="1"/>
    <row r="18293" customHeight="1"/>
    <row r="18294" customHeight="1"/>
    <row r="18295" customHeight="1"/>
    <row r="18296" customHeight="1"/>
    <row r="18297" customHeight="1"/>
    <row r="18298" customHeight="1"/>
    <row r="18299" customHeight="1"/>
    <row r="18300" customHeight="1"/>
    <row r="18301" customHeight="1"/>
    <row r="18302" customHeight="1"/>
    <row r="18303" customHeight="1"/>
    <row r="18304" customHeight="1"/>
    <row r="18305" customHeight="1"/>
    <row r="18306" customHeight="1"/>
    <row r="18307" customHeight="1"/>
    <row r="18308" customHeight="1"/>
    <row r="18309" customHeight="1"/>
    <row r="18310" customHeight="1"/>
    <row r="18311" customHeight="1"/>
    <row r="18312" customHeight="1"/>
    <row r="18313" customHeight="1"/>
    <row r="18314" customHeight="1"/>
    <row r="18315" customHeight="1"/>
    <row r="18316" customHeight="1"/>
    <row r="18317" customHeight="1"/>
    <row r="18318" customHeight="1"/>
    <row r="18319" customHeight="1"/>
    <row r="18320" customHeight="1"/>
    <row r="18321" customHeight="1"/>
    <row r="18322" customHeight="1"/>
    <row r="18323" customHeight="1"/>
    <row r="18324" customHeight="1"/>
    <row r="18325" customHeight="1"/>
    <row r="18326" customHeight="1"/>
    <row r="18327" customHeight="1"/>
    <row r="18328" customHeight="1"/>
    <row r="18329" customHeight="1"/>
    <row r="18330" customHeight="1"/>
    <row r="18331" customHeight="1"/>
    <row r="18332" customHeight="1"/>
    <row r="18333" customHeight="1"/>
    <row r="18334" customHeight="1"/>
    <row r="18335" customHeight="1"/>
    <row r="18336" customHeight="1"/>
    <row r="18337" customHeight="1"/>
    <row r="18338" customHeight="1"/>
    <row r="18339" customHeight="1"/>
    <row r="18340" customHeight="1"/>
    <row r="18341" customHeight="1"/>
    <row r="18342" customHeight="1"/>
    <row r="18343" customHeight="1"/>
    <row r="18344" customHeight="1"/>
    <row r="18345" customHeight="1"/>
    <row r="18346" customHeight="1"/>
    <row r="18347" customHeight="1"/>
    <row r="18348" customHeight="1"/>
    <row r="18349" customHeight="1"/>
    <row r="18350" customHeight="1"/>
    <row r="18351" customHeight="1"/>
    <row r="18352" customHeight="1"/>
    <row r="18353" customHeight="1"/>
    <row r="18354" customHeight="1"/>
    <row r="18355" customHeight="1"/>
    <row r="18356" customHeight="1"/>
    <row r="18357" customHeight="1"/>
    <row r="18358" customHeight="1"/>
    <row r="18359" customHeight="1"/>
    <row r="18360" customHeight="1"/>
    <row r="18361" customHeight="1"/>
    <row r="18362" customHeight="1"/>
    <row r="18363" customHeight="1"/>
    <row r="18364" customHeight="1"/>
    <row r="18365" customHeight="1"/>
    <row r="18366" customHeight="1"/>
    <row r="18367" customHeight="1"/>
    <row r="18368" customHeight="1"/>
    <row r="18369" customHeight="1"/>
    <row r="18370" customHeight="1"/>
    <row r="18371" customHeight="1"/>
    <row r="18372" customHeight="1"/>
    <row r="18373" customHeight="1"/>
    <row r="18374" customHeight="1"/>
    <row r="18375" customHeight="1"/>
    <row r="18376" customHeight="1"/>
    <row r="18377" customHeight="1"/>
    <row r="18378" customHeight="1"/>
    <row r="18379" customHeight="1"/>
    <row r="18380" customHeight="1"/>
    <row r="18381" customHeight="1"/>
    <row r="18382" customHeight="1"/>
    <row r="18383" customHeight="1"/>
    <row r="18384" customHeight="1"/>
    <row r="18385" customHeight="1"/>
    <row r="18386" customHeight="1"/>
    <row r="18387" customHeight="1"/>
    <row r="18388" customHeight="1"/>
    <row r="18389" customHeight="1"/>
    <row r="18390" customHeight="1"/>
    <row r="18391" customHeight="1"/>
    <row r="18392" customHeight="1"/>
    <row r="18393" customHeight="1"/>
    <row r="18394" customHeight="1"/>
    <row r="18395" customHeight="1"/>
    <row r="18396" customHeight="1"/>
    <row r="18397" customHeight="1"/>
    <row r="18398" customHeight="1"/>
    <row r="18399" customHeight="1"/>
    <row r="18400" customHeight="1"/>
    <row r="18401" customHeight="1"/>
    <row r="18402" customHeight="1"/>
    <row r="18403" customHeight="1"/>
    <row r="18404" customHeight="1"/>
    <row r="18405" customHeight="1"/>
    <row r="18406" customHeight="1"/>
    <row r="18407" customHeight="1"/>
    <row r="18408" customHeight="1"/>
    <row r="18409" customHeight="1"/>
    <row r="18410" customHeight="1"/>
    <row r="18411" customHeight="1"/>
    <row r="18412" customHeight="1"/>
    <row r="18413" customHeight="1"/>
    <row r="18414" customHeight="1"/>
    <row r="18415" customHeight="1"/>
    <row r="18416" customHeight="1"/>
    <row r="18417" customHeight="1"/>
    <row r="18418" customHeight="1"/>
    <row r="18419" customHeight="1"/>
    <row r="18420" customHeight="1"/>
    <row r="18421" customHeight="1"/>
    <row r="18422" customHeight="1"/>
    <row r="18423" customHeight="1"/>
    <row r="18424" customHeight="1"/>
    <row r="18425" customHeight="1"/>
    <row r="18426" customHeight="1"/>
    <row r="18427" customHeight="1"/>
    <row r="18428" customHeight="1"/>
    <row r="18429" customHeight="1"/>
    <row r="18430" customHeight="1"/>
    <row r="18431" customHeight="1"/>
    <row r="18432" customHeight="1"/>
    <row r="18433" customHeight="1"/>
    <row r="18434" customHeight="1"/>
    <row r="18435" customHeight="1"/>
    <row r="18436" customHeight="1"/>
    <row r="18437" customHeight="1"/>
    <row r="18438" customHeight="1"/>
    <row r="18439" customHeight="1"/>
    <row r="18440" customHeight="1"/>
    <row r="18441" customHeight="1"/>
    <row r="18442" customHeight="1"/>
    <row r="18443" customHeight="1"/>
    <row r="18444" customHeight="1"/>
    <row r="18445" customHeight="1"/>
    <row r="18446" customHeight="1"/>
    <row r="18447" customHeight="1"/>
    <row r="18448" customHeight="1"/>
    <row r="18449" customHeight="1"/>
    <row r="18450" customHeight="1"/>
    <row r="18451" customHeight="1"/>
    <row r="18452" customHeight="1"/>
    <row r="18453" customHeight="1"/>
    <row r="18454" customHeight="1"/>
    <row r="18455" customHeight="1"/>
    <row r="18456" customHeight="1"/>
    <row r="18457" customHeight="1"/>
    <row r="18458" customHeight="1"/>
    <row r="18459" customHeight="1"/>
    <row r="18460" customHeight="1"/>
    <row r="18461" customHeight="1"/>
    <row r="18462" customHeight="1"/>
    <row r="18463" customHeight="1"/>
    <row r="18464" customHeight="1"/>
    <row r="18465" customHeight="1"/>
    <row r="18466" customHeight="1"/>
    <row r="18467" customHeight="1"/>
    <row r="18468" customHeight="1"/>
    <row r="18469" customHeight="1"/>
    <row r="18470" customHeight="1"/>
    <row r="18471" customHeight="1"/>
    <row r="18472" customHeight="1"/>
    <row r="18473" customHeight="1"/>
    <row r="18474" customHeight="1"/>
    <row r="18475" customHeight="1"/>
    <row r="18476" customHeight="1"/>
    <row r="18477" customHeight="1"/>
    <row r="18478" customHeight="1"/>
    <row r="18479" customHeight="1"/>
    <row r="18480" customHeight="1"/>
    <row r="18481" customHeight="1"/>
    <row r="18482" customHeight="1"/>
    <row r="18483" customHeight="1"/>
    <row r="18484" customHeight="1"/>
    <row r="18485" customHeight="1"/>
    <row r="18486" customHeight="1"/>
    <row r="18487" customHeight="1"/>
    <row r="18488" customHeight="1"/>
    <row r="18489" customHeight="1"/>
    <row r="18490" customHeight="1"/>
    <row r="18491" customHeight="1"/>
    <row r="18492" customHeight="1"/>
    <row r="18493" customHeight="1"/>
    <row r="18494" customHeight="1"/>
    <row r="18495" customHeight="1"/>
    <row r="18496" customHeight="1"/>
    <row r="18497" customHeight="1"/>
    <row r="18498" customHeight="1"/>
    <row r="18499" customHeight="1"/>
    <row r="18500" customHeight="1"/>
    <row r="18501" customHeight="1"/>
    <row r="18502" customHeight="1"/>
    <row r="18503" customHeight="1"/>
    <row r="18504" customHeight="1"/>
    <row r="18505" customHeight="1"/>
    <row r="18506" customHeight="1"/>
    <row r="18507" customHeight="1"/>
    <row r="18508" customHeight="1"/>
    <row r="18509" customHeight="1"/>
    <row r="18510" customHeight="1"/>
    <row r="18511" customHeight="1"/>
    <row r="18512" customHeight="1"/>
    <row r="18513" customHeight="1"/>
    <row r="18514" customHeight="1"/>
    <row r="18515" customHeight="1"/>
    <row r="18516" customHeight="1"/>
    <row r="18517" customHeight="1"/>
    <row r="18518" customHeight="1"/>
    <row r="18519" customHeight="1"/>
    <row r="18520" customHeight="1"/>
    <row r="18521" customHeight="1"/>
    <row r="18522" customHeight="1"/>
    <row r="18523" customHeight="1"/>
    <row r="18524" customHeight="1"/>
    <row r="18525" customHeight="1"/>
    <row r="18526" customHeight="1"/>
    <row r="18527" customHeight="1"/>
    <row r="18528" customHeight="1"/>
    <row r="18529" customHeight="1"/>
    <row r="18530" customHeight="1"/>
    <row r="18531" customHeight="1"/>
    <row r="18532" customHeight="1"/>
    <row r="18533" customHeight="1"/>
    <row r="18534" customHeight="1"/>
    <row r="18535" customHeight="1"/>
    <row r="18536" customHeight="1"/>
    <row r="18537" customHeight="1"/>
    <row r="18538" customHeight="1"/>
    <row r="18539" customHeight="1"/>
    <row r="18540" customHeight="1"/>
    <row r="18541" customHeight="1"/>
    <row r="18542" customHeight="1"/>
    <row r="18543" customHeight="1"/>
    <row r="18544" customHeight="1"/>
    <row r="18545" customHeight="1"/>
    <row r="18546" customHeight="1"/>
    <row r="18547" customHeight="1"/>
    <row r="18548" customHeight="1"/>
    <row r="18549" customHeight="1"/>
    <row r="18550" customHeight="1"/>
    <row r="18551" customHeight="1"/>
    <row r="18552" customHeight="1"/>
    <row r="18553" customHeight="1"/>
    <row r="18554" customHeight="1"/>
    <row r="18555" customHeight="1"/>
    <row r="18556" customHeight="1"/>
    <row r="18557" customHeight="1"/>
    <row r="18558" customHeight="1"/>
    <row r="18559" customHeight="1"/>
    <row r="18560" customHeight="1"/>
    <row r="18561" customHeight="1"/>
    <row r="18562" customHeight="1"/>
    <row r="18563" customHeight="1"/>
    <row r="18564" customHeight="1"/>
    <row r="18565" customHeight="1"/>
    <row r="18566" customHeight="1"/>
    <row r="18567" customHeight="1"/>
    <row r="18568" customHeight="1"/>
    <row r="18569" customHeight="1"/>
    <row r="18570" customHeight="1"/>
    <row r="18571" customHeight="1"/>
    <row r="18572" customHeight="1"/>
    <row r="18573" customHeight="1"/>
    <row r="18574" customHeight="1"/>
    <row r="18575" customHeight="1"/>
    <row r="18576" customHeight="1"/>
    <row r="18577" customHeight="1"/>
    <row r="18578" customHeight="1"/>
    <row r="18579" customHeight="1"/>
    <row r="18580" customHeight="1"/>
    <row r="18581" customHeight="1"/>
    <row r="18582" customHeight="1"/>
    <row r="18583" customHeight="1"/>
    <row r="18584" customHeight="1"/>
    <row r="18585" customHeight="1"/>
    <row r="18586" customHeight="1"/>
    <row r="18587" customHeight="1"/>
    <row r="18588" customHeight="1"/>
    <row r="18589" customHeight="1"/>
    <row r="18590" customHeight="1"/>
    <row r="18591" customHeight="1"/>
    <row r="18592" customHeight="1"/>
    <row r="18593" customHeight="1"/>
    <row r="18594" customHeight="1"/>
    <row r="18595" customHeight="1"/>
    <row r="18596" customHeight="1"/>
    <row r="18597" customHeight="1"/>
    <row r="18598" customHeight="1"/>
    <row r="18599" customHeight="1"/>
    <row r="18600" customHeight="1"/>
    <row r="18601" customHeight="1"/>
    <row r="18602" customHeight="1"/>
    <row r="18603" customHeight="1"/>
    <row r="18604" customHeight="1"/>
    <row r="18605" customHeight="1"/>
    <row r="18606" customHeight="1"/>
    <row r="18607" customHeight="1"/>
    <row r="18608" customHeight="1"/>
    <row r="18609" customHeight="1"/>
    <row r="18610" customHeight="1"/>
    <row r="18611" customHeight="1"/>
    <row r="18612" customHeight="1"/>
    <row r="18613" customHeight="1"/>
    <row r="18614" customHeight="1"/>
    <row r="18615" customHeight="1"/>
    <row r="18616" customHeight="1"/>
    <row r="18617" customHeight="1"/>
    <row r="18618" customHeight="1"/>
    <row r="18619" customHeight="1"/>
    <row r="18620" customHeight="1"/>
    <row r="18621" customHeight="1"/>
    <row r="18622" customHeight="1"/>
    <row r="18623" customHeight="1"/>
    <row r="18624" customHeight="1"/>
    <row r="18625" customHeight="1"/>
    <row r="18626" customHeight="1"/>
    <row r="18627" customHeight="1"/>
    <row r="18628" customHeight="1"/>
    <row r="18629" customHeight="1"/>
    <row r="18630" customHeight="1"/>
    <row r="18631" customHeight="1"/>
    <row r="18632" customHeight="1"/>
    <row r="18633" customHeight="1"/>
    <row r="18634" customHeight="1"/>
    <row r="18635" customHeight="1"/>
    <row r="18636" customHeight="1"/>
    <row r="18637" customHeight="1"/>
    <row r="18638" customHeight="1"/>
    <row r="18639" customHeight="1"/>
    <row r="18640" customHeight="1"/>
    <row r="18641" customHeight="1"/>
    <row r="18642" customHeight="1"/>
    <row r="18643" customHeight="1"/>
    <row r="18644" customHeight="1"/>
    <row r="18645" customHeight="1"/>
    <row r="18646" customHeight="1"/>
    <row r="18647" customHeight="1"/>
    <row r="18648" customHeight="1"/>
    <row r="18649" customHeight="1"/>
    <row r="18650" customHeight="1"/>
    <row r="18651" customHeight="1"/>
    <row r="18652" customHeight="1"/>
    <row r="18653" customHeight="1"/>
    <row r="18654" customHeight="1"/>
    <row r="18655" customHeight="1"/>
    <row r="18656" customHeight="1"/>
    <row r="18657" customHeight="1"/>
    <row r="18658" customHeight="1"/>
    <row r="18659" customHeight="1"/>
    <row r="18660" customHeight="1"/>
    <row r="18661" customHeight="1"/>
    <row r="18662" customHeight="1"/>
    <row r="18663" customHeight="1"/>
    <row r="18664" customHeight="1"/>
    <row r="18665" customHeight="1"/>
    <row r="18666" customHeight="1"/>
    <row r="18667" customHeight="1"/>
    <row r="18668" customHeight="1"/>
    <row r="18669" customHeight="1"/>
    <row r="18670" customHeight="1"/>
    <row r="18671" customHeight="1"/>
    <row r="18672" customHeight="1"/>
    <row r="18673" customHeight="1"/>
    <row r="18674" customHeight="1"/>
    <row r="18675" customHeight="1"/>
    <row r="18676" customHeight="1"/>
    <row r="18677" customHeight="1"/>
    <row r="18678" customHeight="1"/>
    <row r="18679" customHeight="1"/>
    <row r="18680" customHeight="1"/>
    <row r="18681" customHeight="1"/>
    <row r="18682" customHeight="1"/>
    <row r="18683" customHeight="1"/>
    <row r="18684" customHeight="1"/>
    <row r="18685" customHeight="1"/>
    <row r="18686" customHeight="1"/>
    <row r="18687" customHeight="1"/>
    <row r="18688" customHeight="1"/>
    <row r="18689" customHeight="1"/>
    <row r="18690" customHeight="1"/>
    <row r="18691" customHeight="1"/>
    <row r="18692" customHeight="1"/>
    <row r="18693" customHeight="1"/>
    <row r="18694" customHeight="1"/>
    <row r="18695" customHeight="1"/>
    <row r="18696" customHeight="1"/>
    <row r="18697" customHeight="1"/>
    <row r="18698" customHeight="1"/>
    <row r="18699" customHeight="1"/>
    <row r="18700" customHeight="1"/>
    <row r="18701" customHeight="1"/>
    <row r="18702" customHeight="1"/>
    <row r="18703" customHeight="1"/>
    <row r="18704" customHeight="1"/>
    <row r="18705" customHeight="1"/>
    <row r="18706" customHeight="1"/>
    <row r="18707" customHeight="1"/>
    <row r="18708" customHeight="1"/>
    <row r="18709" customHeight="1"/>
    <row r="18710" customHeight="1"/>
    <row r="18711" customHeight="1"/>
    <row r="18712" customHeight="1"/>
    <row r="18713" customHeight="1"/>
    <row r="18714" customHeight="1"/>
    <row r="18715" customHeight="1"/>
    <row r="18716" customHeight="1"/>
    <row r="18717" customHeight="1"/>
    <row r="18718" customHeight="1"/>
    <row r="18719" customHeight="1"/>
    <row r="18720" customHeight="1"/>
    <row r="18721" customHeight="1"/>
    <row r="18722" customHeight="1"/>
    <row r="18723" customHeight="1"/>
    <row r="18724" customHeight="1"/>
    <row r="18725" customHeight="1"/>
    <row r="18726" customHeight="1"/>
    <row r="18727" customHeight="1"/>
    <row r="18728" customHeight="1"/>
    <row r="18729" customHeight="1"/>
    <row r="18730" customHeight="1"/>
    <row r="18731" customHeight="1"/>
    <row r="18732" customHeight="1"/>
    <row r="18733" customHeight="1"/>
    <row r="18734" customHeight="1"/>
    <row r="18735" customHeight="1"/>
    <row r="18736" customHeight="1"/>
    <row r="18737" customHeight="1"/>
    <row r="18738" customHeight="1"/>
    <row r="18739" customHeight="1"/>
    <row r="18740" customHeight="1"/>
    <row r="18741" customHeight="1"/>
    <row r="18742" customHeight="1"/>
    <row r="18743" customHeight="1"/>
    <row r="18744" customHeight="1"/>
    <row r="18745" customHeight="1"/>
    <row r="18746" customHeight="1"/>
    <row r="18747" customHeight="1"/>
    <row r="18748" customHeight="1"/>
    <row r="18749" customHeight="1"/>
    <row r="18750" customHeight="1"/>
    <row r="18751" customHeight="1"/>
    <row r="18752" customHeight="1"/>
    <row r="18753" customHeight="1"/>
    <row r="18754" customHeight="1"/>
    <row r="18755" customHeight="1"/>
    <row r="18756" customHeight="1"/>
    <row r="18757" customHeight="1"/>
    <row r="18758" customHeight="1"/>
    <row r="18759" customHeight="1"/>
    <row r="18760" customHeight="1"/>
    <row r="18761" customHeight="1"/>
    <row r="18762" customHeight="1"/>
    <row r="18763" customHeight="1"/>
    <row r="18764" customHeight="1"/>
    <row r="18765" customHeight="1"/>
    <row r="18766" customHeight="1"/>
    <row r="18767" customHeight="1"/>
    <row r="18768" customHeight="1"/>
    <row r="18769" customHeight="1"/>
    <row r="18770" customHeight="1"/>
    <row r="18771" customHeight="1"/>
    <row r="18772" customHeight="1"/>
    <row r="18773" customHeight="1"/>
    <row r="18774" customHeight="1"/>
    <row r="18775" customHeight="1"/>
    <row r="18776" customHeight="1"/>
    <row r="18777" customHeight="1"/>
    <row r="18778" customHeight="1"/>
    <row r="18779" customHeight="1"/>
    <row r="18780" customHeight="1"/>
    <row r="18781" customHeight="1"/>
    <row r="18782" customHeight="1"/>
    <row r="18783" customHeight="1"/>
    <row r="18784" customHeight="1"/>
    <row r="18785" customHeight="1"/>
    <row r="18786" customHeight="1"/>
    <row r="18787" customHeight="1"/>
    <row r="18788" customHeight="1"/>
    <row r="18789" customHeight="1"/>
    <row r="18790" customHeight="1"/>
    <row r="18791" customHeight="1"/>
    <row r="18792" customHeight="1"/>
    <row r="18793" customHeight="1"/>
    <row r="18794" customHeight="1"/>
    <row r="18795" customHeight="1"/>
    <row r="18796" customHeight="1"/>
    <row r="18797" customHeight="1"/>
    <row r="18798" customHeight="1"/>
    <row r="18799" customHeight="1"/>
    <row r="18800" customHeight="1"/>
    <row r="18801" customHeight="1"/>
    <row r="18802" customHeight="1"/>
    <row r="18803" customHeight="1"/>
    <row r="18804" customHeight="1"/>
    <row r="18805" customHeight="1"/>
    <row r="18806" customHeight="1"/>
    <row r="18807" customHeight="1"/>
    <row r="18808" customHeight="1"/>
    <row r="18809" customHeight="1"/>
    <row r="18810" customHeight="1"/>
    <row r="18811" customHeight="1"/>
    <row r="18812" customHeight="1"/>
    <row r="18813" customHeight="1"/>
    <row r="18814" customHeight="1"/>
    <row r="18815" customHeight="1"/>
    <row r="18816" customHeight="1"/>
    <row r="18817" customHeight="1"/>
    <row r="18818" customHeight="1"/>
    <row r="18819" customHeight="1"/>
    <row r="18820" customHeight="1"/>
    <row r="18821" customHeight="1"/>
    <row r="18822" customHeight="1"/>
    <row r="18823" customHeight="1"/>
    <row r="18824" customHeight="1"/>
    <row r="18825" customHeight="1"/>
    <row r="18826" customHeight="1"/>
    <row r="18827" customHeight="1"/>
    <row r="18828" customHeight="1"/>
    <row r="18829" customHeight="1"/>
    <row r="18830" customHeight="1"/>
    <row r="18831" customHeight="1"/>
    <row r="18832" customHeight="1"/>
    <row r="18833" customHeight="1"/>
    <row r="18834" customHeight="1"/>
    <row r="18835" customHeight="1"/>
    <row r="18836" customHeight="1"/>
    <row r="18837" customHeight="1"/>
    <row r="18838" customHeight="1"/>
    <row r="18839" customHeight="1"/>
    <row r="18840" customHeight="1"/>
    <row r="18841" customHeight="1"/>
    <row r="18842" customHeight="1"/>
    <row r="18843" customHeight="1"/>
    <row r="18844" customHeight="1"/>
    <row r="18845" customHeight="1"/>
    <row r="18846" customHeight="1"/>
    <row r="18847" customHeight="1"/>
    <row r="18848" customHeight="1"/>
    <row r="18849" customHeight="1"/>
    <row r="18850" customHeight="1"/>
    <row r="18851" customHeight="1"/>
    <row r="18852" customHeight="1"/>
    <row r="18853" customHeight="1"/>
    <row r="18854" customHeight="1"/>
    <row r="18855" customHeight="1"/>
    <row r="18856" customHeight="1"/>
    <row r="18857" customHeight="1"/>
    <row r="18858" customHeight="1"/>
    <row r="18859" customHeight="1"/>
    <row r="18860" customHeight="1"/>
    <row r="18861" customHeight="1"/>
    <row r="18862" customHeight="1"/>
    <row r="18863" customHeight="1"/>
    <row r="18864" customHeight="1"/>
    <row r="18865" customHeight="1"/>
    <row r="18866" customHeight="1"/>
    <row r="18867" customHeight="1"/>
    <row r="18868" customHeight="1"/>
    <row r="18869" customHeight="1"/>
    <row r="18870" customHeight="1"/>
    <row r="18871" customHeight="1"/>
    <row r="18872" customHeight="1"/>
    <row r="18873" customHeight="1"/>
    <row r="18874" customHeight="1"/>
    <row r="18875" customHeight="1"/>
    <row r="18876" customHeight="1"/>
    <row r="18877" customHeight="1"/>
    <row r="18878" customHeight="1"/>
    <row r="18879" customHeight="1"/>
    <row r="18880" customHeight="1"/>
    <row r="18881" customHeight="1"/>
    <row r="18882" customHeight="1"/>
    <row r="18883" customHeight="1"/>
    <row r="18884" customHeight="1"/>
    <row r="18885" customHeight="1"/>
    <row r="18886" customHeight="1"/>
    <row r="18887" customHeight="1"/>
    <row r="18888" customHeight="1"/>
    <row r="18889" customHeight="1"/>
    <row r="18890" customHeight="1"/>
    <row r="18891" customHeight="1"/>
    <row r="18892" customHeight="1"/>
    <row r="18893" customHeight="1"/>
    <row r="18894" customHeight="1"/>
    <row r="18895" customHeight="1"/>
    <row r="18896" customHeight="1"/>
    <row r="18897" customHeight="1"/>
    <row r="18898" customHeight="1"/>
    <row r="18899" customHeight="1"/>
    <row r="18900" customHeight="1"/>
    <row r="18901" customHeight="1"/>
    <row r="18902" customHeight="1"/>
    <row r="18903" customHeight="1"/>
    <row r="18904" customHeight="1"/>
    <row r="18905" customHeight="1"/>
    <row r="18906" customHeight="1"/>
    <row r="18907" customHeight="1"/>
    <row r="18908" customHeight="1"/>
    <row r="18909" customHeight="1"/>
    <row r="18910" customHeight="1"/>
    <row r="18911" customHeight="1"/>
    <row r="18912" customHeight="1"/>
    <row r="18913" customHeight="1"/>
    <row r="18914" customHeight="1"/>
    <row r="18915" customHeight="1"/>
    <row r="18916" customHeight="1"/>
    <row r="18917" customHeight="1"/>
    <row r="18918" customHeight="1"/>
    <row r="18919" customHeight="1"/>
    <row r="18920" customHeight="1"/>
    <row r="18921" customHeight="1"/>
    <row r="18922" customHeight="1"/>
    <row r="18923" customHeight="1"/>
    <row r="18924" customHeight="1"/>
    <row r="18925" customHeight="1"/>
    <row r="18926" customHeight="1"/>
    <row r="18927" customHeight="1"/>
    <row r="18928" customHeight="1"/>
    <row r="18929" customHeight="1"/>
    <row r="18930" customHeight="1"/>
    <row r="18931" customHeight="1"/>
    <row r="18932" customHeight="1"/>
    <row r="18933" customHeight="1"/>
    <row r="18934" customHeight="1"/>
    <row r="18935" customHeight="1"/>
    <row r="18936" customHeight="1"/>
    <row r="18937" customHeight="1"/>
    <row r="18938" customHeight="1"/>
    <row r="18939" customHeight="1"/>
    <row r="18940" customHeight="1"/>
    <row r="18941" customHeight="1"/>
    <row r="18942" customHeight="1"/>
    <row r="18943" customHeight="1"/>
    <row r="18944" customHeight="1"/>
    <row r="18945" customHeight="1"/>
    <row r="18946" customHeight="1"/>
    <row r="18947" customHeight="1"/>
    <row r="18948" customHeight="1"/>
    <row r="18949" customHeight="1"/>
    <row r="18950" customHeight="1"/>
    <row r="18951" customHeight="1"/>
    <row r="18952" customHeight="1"/>
    <row r="18953" customHeight="1"/>
    <row r="18954" customHeight="1"/>
    <row r="18955" customHeight="1"/>
    <row r="18956" customHeight="1"/>
    <row r="18957" customHeight="1"/>
    <row r="18958" customHeight="1"/>
    <row r="18959" customHeight="1"/>
    <row r="18960" customHeight="1"/>
    <row r="18961" customHeight="1"/>
    <row r="18962" customHeight="1"/>
    <row r="18963" customHeight="1"/>
    <row r="18964" customHeight="1"/>
    <row r="18965" customHeight="1"/>
    <row r="18966" customHeight="1"/>
    <row r="18967" customHeight="1"/>
    <row r="18968" customHeight="1"/>
    <row r="18969" customHeight="1"/>
    <row r="18970" customHeight="1"/>
    <row r="18971" customHeight="1"/>
    <row r="18972" customHeight="1"/>
    <row r="18973" customHeight="1"/>
    <row r="18974" customHeight="1"/>
    <row r="18975" customHeight="1"/>
    <row r="18976" customHeight="1"/>
    <row r="18977" customHeight="1"/>
    <row r="18978" customHeight="1"/>
    <row r="18979" customHeight="1"/>
    <row r="18980" customHeight="1"/>
    <row r="18981" customHeight="1"/>
    <row r="18982" customHeight="1"/>
    <row r="18983" customHeight="1"/>
    <row r="18984" customHeight="1"/>
    <row r="18985" customHeight="1"/>
    <row r="18986" customHeight="1"/>
    <row r="18987" customHeight="1"/>
    <row r="18988" customHeight="1"/>
    <row r="18989" customHeight="1"/>
    <row r="18990" customHeight="1"/>
    <row r="18991" customHeight="1"/>
    <row r="18992" customHeight="1"/>
    <row r="18993" customHeight="1"/>
    <row r="18994" customHeight="1"/>
    <row r="18995" customHeight="1"/>
    <row r="18996" customHeight="1"/>
    <row r="18997" customHeight="1"/>
    <row r="18998" customHeight="1"/>
    <row r="18999" customHeight="1"/>
    <row r="19000" customHeight="1"/>
    <row r="19001" customHeight="1"/>
    <row r="19002" customHeight="1"/>
    <row r="19003" customHeight="1"/>
    <row r="19004" customHeight="1"/>
    <row r="19005" customHeight="1"/>
    <row r="19006" customHeight="1"/>
    <row r="19007" customHeight="1"/>
    <row r="19008" customHeight="1"/>
    <row r="19009" customHeight="1"/>
    <row r="19010" customHeight="1"/>
    <row r="19011" customHeight="1"/>
    <row r="19012" customHeight="1"/>
    <row r="19013" customHeight="1"/>
    <row r="19014" customHeight="1"/>
    <row r="19015" customHeight="1"/>
    <row r="19016" customHeight="1"/>
    <row r="19017" customHeight="1"/>
    <row r="19018" customHeight="1"/>
    <row r="19019" customHeight="1"/>
    <row r="19020" customHeight="1"/>
    <row r="19021" customHeight="1"/>
    <row r="19022" customHeight="1"/>
    <row r="19023" customHeight="1"/>
    <row r="19024" customHeight="1"/>
    <row r="19025" customHeight="1"/>
    <row r="19026" customHeight="1"/>
    <row r="19027" customHeight="1"/>
    <row r="19028" customHeight="1"/>
    <row r="19029" customHeight="1"/>
    <row r="19030" customHeight="1"/>
    <row r="19031" customHeight="1"/>
    <row r="19032" customHeight="1"/>
    <row r="19033" customHeight="1"/>
    <row r="19034" customHeight="1"/>
    <row r="19035" customHeight="1"/>
    <row r="19036" customHeight="1"/>
    <row r="19037" customHeight="1"/>
    <row r="19038" customHeight="1"/>
    <row r="19039" customHeight="1"/>
    <row r="19040" customHeight="1"/>
    <row r="19041" customHeight="1"/>
    <row r="19042" customHeight="1"/>
    <row r="19043" customHeight="1"/>
    <row r="19044" customHeight="1"/>
    <row r="19045" customHeight="1"/>
    <row r="19046" customHeight="1"/>
    <row r="19047" customHeight="1"/>
    <row r="19048" customHeight="1"/>
    <row r="19049" customHeight="1"/>
    <row r="19050" customHeight="1"/>
    <row r="19051" customHeight="1"/>
    <row r="19052" customHeight="1"/>
    <row r="19053" customHeight="1"/>
    <row r="19054" customHeight="1"/>
    <row r="19055" customHeight="1"/>
    <row r="19056" customHeight="1"/>
    <row r="19057" customHeight="1"/>
    <row r="19058" customHeight="1"/>
    <row r="19059" customHeight="1"/>
    <row r="19060" customHeight="1"/>
    <row r="19061" customHeight="1"/>
    <row r="19062" customHeight="1"/>
    <row r="19063" customHeight="1"/>
    <row r="19064" customHeight="1"/>
    <row r="19065" customHeight="1"/>
    <row r="19066" customHeight="1"/>
    <row r="19067" customHeight="1"/>
    <row r="19068" customHeight="1"/>
    <row r="19069" customHeight="1"/>
    <row r="19070" customHeight="1"/>
    <row r="19071" customHeight="1"/>
    <row r="19072" customHeight="1"/>
    <row r="19073" customHeight="1"/>
    <row r="19074" customHeight="1"/>
    <row r="19075" customHeight="1"/>
    <row r="19076" customHeight="1"/>
    <row r="19077" customHeight="1"/>
    <row r="19078" customHeight="1"/>
    <row r="19079" customHeight="1"/>
    <row r="19080" customHeight="1"/>
    <row r="19081" customHeight="1"/>
    <row r="19082" customHeight="1"/>
    <row r="19083" customHeight="1"/>
    <row r="19084" customHeight="1"/>
    <row r="19085" customHeight="1"/>
    <row r="19086" customHeight="1"/>
    <row r="19087" customHeight="1"/>
    <row r="19088" customHeight="1"/>
    <row r="19089" customHeight="1"/>
    <row r="19090" customHeight="1"/>
    <row r="19091" customHeight="1"/>
    <row r="19092" customHeight="1"/>
    <row r="19093" customHeight="1"/>
    <row r="19094" customHeight="1"/>
    <row r="19095" customHeight="1"/>
    <row r="19096" customHeight="1"/>
    <row r="19097" customHeight="1"/>
    <row r="19098" customHeight="1"/>
    <row r="19099" customHeight="1"/>
    <row r="19100" customHeight="1"/>
    <row r="19101" customHeight="1"/>
    <row r="19102" customHeight="1"/>
    <row r="19103" customHeight="1"/>
    <row r="19104" customHeight="1"/>
    <row r="19105" customHeight="1"/>
    <row r="19106" customHeight="1"/>
    <row r="19107" customHeight="1"/>
    <row r="19108" customHeight="1"/>
    <row r="19109" customHeight="1"/>
    <row r="19110" customHeight="1"/>
    <row r="19111" customHeight="1"/>
    <row r="19112" customHeight="1"/>
    <row r="19113" customHeight="1"/>
    <row r="19114" customHeight="1"/>
    <row r="19115" customHeight="1"/>
    <row r="19116" customHeight="1"/>
    <row r="19117" customHeight="1"/>
    <row r="19118" customHeight="1"/>
    <row r="19119" customHeight="1"/>
    <row r="19120" customHeight="1"/>
    <row r="19121" customHeight="1"/>
    <row r="19122" customHeight="1"/>
    <row r="19123" customHeight="1"/>
    <row r="19124" customHeight="1"/>
    <row r="19125" customHeight="1"/>
    <row r="19126" customHeight="1"/>
    <row r="19127" customHeight="1"/>
    <row r="19128" customHeight="1"/>
    <row r="19129" customHeight="1"/>
    <row r="19130" customHeight="1"/>
    <row r="19131" customHeight="1"/>
    <row r="19132" customHeight="1"/>
    <row r="19133" customHeight="1"/>
    <row r="19134" customHeight="1"/>
    <row r="19135" customHeight="1"/>
    <row r="19136" customHeight="1"/>
    <row r="19137" customHeight="1"/>
    <row r="19138" customHeight="1"/>
    <row r="19139" customHeight="1"/>
    <row r="19140" customHeight="1"/>
    <row r="19141" customHeight="1"/>
    <row r="19142" customHeight="1"/>
    <row r="19143" customHeight="1"/>
    <row r="19144" customHeight="1"/>
    <row r="19145" customHeight="1"/>
    <row r="19146" customHeight="1"/>
    <row r="19147" customHeight="1"/>
    <row r="19148" customHeight="1"/>
    <row r="19149" customHeight="1"/>
    <row r="19150" customHeight="1"/>
    <row r="19151" customHeight="1"/>
    <row r="19152" customHeight="1"/>
    <row r="19153" customHeight="1"/>
    <row r="19154" customHeight="1"/>
    <row r="19155" customHeight="1"/>
    <row r="19156" customHeight="1"/>
    <row r="19157" customHeight="1"/>
    <row r="19158" customHeight="1"/>
    <row r="19159" customHeight="1"/>
    <row r="19160" customHeight="1"/>
    <row r="19161" customHeight="1"/>
    <row r="19162" customHeight="1"/>
    <row r="19163" customHeight="1"/>
    <row r="19164" customHeight="1"/>
    <row r="19165" customHeight="1"/>
    <row r="19166" customHeight="1"/>
    <row r="19167" customHeight="1"/>
    <row r="19168" customHeight="1"/>
    <row r="19169" customHeight="1"/>
    <row r="19170" customHeight="1"/>
    <row r="19171" customHeight="1"/>
    <row r="19172" customHeight="1"/>
    <row r="19173" customHeight="1"/>
    <row r="19174" customHeight="1"/>
    <row r="19175" customHeight="1"/>
    <row r="19176" customHeight="1"/>
    <row r="19177" customHeight="1"/>
    <row r="19178" customHeight="1"/>
    <row r="19179" customHeight="1"/>
    <row r="19180" customHeight="1"/>
    <row r="19181" customHeight="1"/>
    <row r="19182" customHeight="1"/>
    <row r="19183" customHeight="1"/>
    <row r="19184" customHeight="1"/>
    <row r="19185" customHeight="1"/>
    <row r="19186" customHeight="1"/>
    <row r="19187" customHeight="1"/>
    <row r="19188" customHeight="1"/>
    <row r="19189" customHeight="1"/>
    <row r="19190" customHeight="1"/>
    <row r="19191" customHeight="1"/>
    <row r="19192" customHeight="1"/>
    <row r="19193" customHeight="1"/>
    <row r="19194" customHeight="1"/>
    <row r="19195" customHeight="1"/>
    <row r="19196" customHeight="1"/>
    <row r="19197" customHeight="1"/>
    <row r="19198" customHeight="1"/>
    <row r="19199" customHeight="1"/>
    <row r="19200" customHeight="1"/>
    <row r="19201" customHeight="1"/>
    <row r="19202" customHeight="1"/>
    <row r="19203" customHeight="1"/>
    <row r="19204" customHeight="1"/>
    <row r="19205" customHeight="1"/>
    <row r="19206" customHeight="1"/>
    <row r="19207" customHeight="1"/>
    <row r="19208" customHeight="1"/>
    <row r="19209" customHeight="1"/>
    <row r="19210" customHeight="1"/>
    <row r="19211" customHeight="1"/>
    <row r="19212" customHeight="1"/>
    <row r="19213" customHeight="1"/>
    <row r="19214" customHeight="1"/>
    <row r="19215" customHeight="1"/>
    <row r="19216" customHeight="1"/>
    <row r="19217" customHeight="1"/>
    <row r="19218" customHeight="1"/>
    <row r="19219" customHeight="1"/>
    <row r="19220" customHeight="1"/>
    <row r="19221" customHeight="1"/>
    <row r="19222" customHeight="1"/>
    <row r="19223" customHeight="1"/>
    <row r="19224" customHeight="1"/>
    <row r="19225" customHeight="1"/>
    <row r="19226" customHeight="1"/>
    <row r="19227" customHeight="1"/>
    <row r="19228" customHeight="1"/>
    <row r="19229" customHeight="1"/>
    <row r="19230" customHeight="1"/>
    <row r="19231" customHeight="1"/>
    <row r="19232" customHeight="1"/>
    <row r="19233" customHeight="1"/>
    <row r="19234" customHeight="1"/>
    <row r="19235" customHeight="1"/>
    <row r="19236" customHeight="1"/>
    <row r="19237" customHeight="1"/>
    <row r="19238" customHeight="1"/>
    <row r="19239" customHeight="1"/>
    <row r="19240" customHeight="1"/>
    <row r="19241" customHeight="1"/>
    <row r="19242" customHeight="1"/>
    <row r="19243" customHeight="1"/>
    <row r="19244" customHeight="1"/>
    <row r="19245" customHeight="1"/>
    <row r="19246" customHeight="1"/>
    <row r="19247" customHeight="1"/>
    <row r="19248" customHeight="1"/>
    <row r="19249" customHeight="1"/>
    <row r="19250" customHeight="1"/>
    <row r="19251" customHeight="1"/>
    <row r="19252" customHeight="1"/>
    <row r="19253" customHeight="1"/>
    <row r="19254" customHeight="1"/>
    <row r="19255" customHeight="1"/>
    <row r="19256" customHeight="1"/>
    <row r="19257" customHeight="1"/>
    <row r="19258" customHeight="1"/>
    <row r="19259" customHeight="1"/>
    <row r="19260" customHeight="1"/>
    <row r="19261" customHeight="1"/>
    <row r="19262" customHeight="1"/>
    <row r="19263" customHeight="1"/>
    <row r="19264" customHeight="1"/>
    <row r="19265" customHeight="1"/>
    <row r="19266" customHeight="1"/>
    <row r="19267" customHeight="1"/>
    <row r="19268" customHeight="1"/>
    <row r="19269" customHeight="1"/>
    <row r="19270" customHeight="1"/>
    <row r="19271" customHeight="1"/>
    <row r="19272" customHeight="1"/>
    <row r="19273" customHeight="1"/>
    <row r="19274" customHeight="1"/>
    <row r="19275" customHeight="1"/>
    <row r="19276" customHeight="1"/>
    <row r="19277" customHeight="1"/>
    <row r="19278" customHeight="1"/>
    <row r="19279" customHeight="1"/>
    <row r="19280" customHeight="1"/>
    <row r="19281" customHeight="1"/>
    <row r="19282" customHeight="1"/>
    <row r="19283" customHeight="1"/>
    <row r="19284" customHeight="1"/>
    <row r="19285" customHeight="1"/>
    <row r="19286" customHeight="1"/>
    <row r="19287" customHeight="1"/>
    <row r="19288" customHeight="1"/>
    <row r="19289" customHeight="1"/>
    <row r="19290" customHeight="1"/>
    <row r="19291" customHeight="1"/>
    <row r="19292" customHeight="1"/>
    <row r="19293" customHeight="1"/>
    <row r="19294" customHeight="1"/>
    <row r="19295" customHeight="1"/>
    <row r="19296" customHeight="1"/>
    <row r="19297" customHeight="1"/>
    <row r="19298" customHeight="1"/>
    <row r="19299" customHeight="1"/>
    <row r="19300" customHeight="1"/>
    <row r="19301" customHeight="1"/>
    <row r="19302" customHeight="1"/>
    <row r="19303" customHeight="1"/>
    <row r="19304" customHeight="1"/>
    <row r="19305" customHeight="1"/>
    <row r="19306" customHeight="1"/>
    <row r="19307" customHeight="1"/>
    <row r="19308" customHeight="1"/>
    <row r="19309" customHeight="1"/>
    <row r="19310" customHeight="1"/>
    <row r="19311" customHeight="1"/>
    <row r="19312" customHeight="1"/>
    <row r="19313" customHeight="1"/>
    <row r="19314" customHeight="1"/>
    <row r="19315" customHeight="1"/>
    <row r="19316" customHeight="1"/>
    <row r="19317" customHeight="1"/>
    <row r="19318" customHeight="1"/>
    <row r="19319" customHeight="1"/>
    <row r="19320" customHeight="1"/>
    <row r="19321" customHeight="1"/>
    <row r="19322" customHeight="1"/>
    <row r="19323" customHeight="1"/>
    <row r="19324" customHeight="1"/>
    <row r="19325" customHeight="1"/>
    <row r="19326" customHeight="1"/>
    <row r="19327" customHeight="1"/>
    <row r="19328" customHeight="1"/>
    <row r="19329" customHeight="1"/>
    <row r="19330" customHeight="1"/>
    <row r="19331" customHeight="1"/>
    <row r="19332" customHeight="1"/>
    <row r="19333" customHeight="1"/>
    <row r="19334" customHeight="1"/>
    <row r="19335" customHeight="1"/>
    <row r="19336" customHeight="1"/>
    <row r="19337" customHeight="1"/>
    <row r="19338" customHeight="1"/>
    <row r="19339" customHeight="1"/>
    <row r="19340" customHeight="1"/>
    <row r="19341" customHeight="1"/>
    <row r="19342" customHeight="1"/>
    <row r="19343" customHeight="1"/>
    <row r="19344" customHeight="1"/>
    <row r="19345" customHeight="1"/>
    <row r="19346" customHeight="1"/>
    <row r="19347" customHeight="1"/>
    <row r="19348" customHeight="1"/>
    <row r="19349" customHeight="1"/>
    <row r="19350" customHeight="1"/>
    <row r="19351" customHeight="1"/>
    <row r="19352" customHeight="1"/>
    <row r="19353" customHeight="1"/>
    <row r="19354" customHeight="1"/>
    <row r="19355" customHeight="1"/>
    <row r="19356" customHeight="1"/>
    <row r="19357" customHeight="1"/>
    <row r="19358" customHeight="1"/>
    <row r="19359" customHeight="1"/>
    <row r="19360" customHeight="1"/>
    <row r="19361" customHeight="1"/>
    <row r="19362" customHeight="1"/>
    <row r="19363" customHeight="1"/>
    <row r="19364" customHeight="1"/>
    <row r="19365" customHeight="1"/>
    <row r="19366" customHeight="1"/>
    <row r="19367" customHeight="1"/>
    <row r="19368" customHeight="1"/>
    <row r="19369" customHeight="1"/>
    <row r="19370" customHeight="1"/>
    <row r="19371" customHeight="1"/>
    <row r="19372" customHeight="1"/>
    <row r="19373" customHeight="1"/>
    <row r="19374" customHeight="1"/>
    <row r="19375" customHeight="1"/>
    <row r="19376" customHeight="1"/>
    <row r="19377" customHeight="1"/>
    <row r="19378" customHeight="1"/>
    <row r="19379" customHeight="1"/>
    <row r="19380" customHeight="1"/>
    <row r="19381" customHeight="1"/>
    <row r="19382" customHeight="1"/>
    <row r="19383" customHeight="1"/>
    <row r="19384" customHeight="1"/>
    <row r="19385" customHeight="1"/>
    <row r="19386" customHeight="1"/>
    <row r="19387" customHeight="1"/>
    <row r="19388" customHeight="1"/>
    <row r="19389" customHeight="1"/>
    <row r="19390" customHeight="1"/>
    <row r="19391" customHeight="1"/>
    <row r="19392" customHeight="1"/>
    <row r="19393" customHeight="1"/>
    <row r="19394" customHeight="1"/>
    <row r="19395" customHeight="1"/>
    <row r="19396" customHeight="1"/>
    <row r="19397" customHeight="1"/>
    <row r="19398" customHeight="1"/>
    <row r="19399" customHeight="1"/>
    <row r="19400" customHeight="1"/>
    <row r="19401" customHeight="1"/>
    <row r="19402" customHeight="1"/>
    <row r="19403" customHeight="1"/>
    <row r="19404" customHeight="1"/>
    <row r="19405" customHeight="1"/>
    <row r="19406" customHeight="1"/>
    <row r="19407" customHeight="1"/>
    <row r="19408" customHeight="1"/>
    <row r="19409" customHeight="1"/>
    <row r="19410" customHeight="1"/>
    <row r="19411" customHeight="1"/>
    <row r="19412" customHeight="1"/>
    <row r="19413" customHeight="1"/>
    <row r="19414" customHeight="1"/>
    <row r="19415" customHeight="1"/>
    <row r="19416" customHeight="1"/>
    <row r="19417" customHeight="1"/>
    <row r="19418" customHeight="1"/>
    <row r="19419" customHeight="1"/>
    <row r="19420" customHeight="1"/>
    <row r="19421" customHeight="1"/>
    <row r="19422" customHeight="1"/>
    <row r="19423" customHeight="1"/>
    <row r="19424" customHeight="1"/>
    <row r="19425" customHeight="1"/>
    <row r="19426" customHeight="1"/>
    <row r="19427" customHeight="1"/>
    <row r="19428" customHeight="1"/>
    <row r="19429" customHeight="1"/>
    <row r="19430" customHeight="1"/>
    <row r="19431" customHeight="1"/>
    <row r="19432" customHeight="1"/>
    <row r="19433" customHeight="1"/>
    <row r="19434" customHeight="1"/>
    <row r="19435" customHeight="1"/>
    <row r="19436" customHeight="1"/>
    <row r="19437" customHeight="1"/>
    <row r="19438" customHeight="1"/>
    <row r="19439" customHeight="1"/>
    <row r="19440" customHeight="1"/>
    <row r="19441" customHeight="1"/>
    <row r="19442" customHeight="1"/>
    <row r="19443" customHeight="1"/>
    <row r="19444" customHeight="1"/>
    <row r="19445" customHeight="1"/>
    <row r="19446" customHeight="1"/>
    <row r="19447" customHeight="1"/>
    <row r="19448" customHeight="1"/>
    <row r="19449" customHeight="1"/>
    <row r="19450" customHeight="1"/>
    <row r="19451" customHeight="1"/>
    <row r="19452" customHeight="1"/>
    <row r="19453" customHeight="1"/>
    <row r="19454" customHeight="1"/>
    <row r="19455" customHeight="1"/>
    <row r="19456" customHeight="1"/>
    <row r="19457" customHeight="1"/>
    <row r="19458" customHeight="1"/>
    <row r="19459" customHeight="1"/>
    <row r="19460" customHeight="1"/>
    <row r="19461" customHeight="1"/>
    <row r="19462" customHeight="1"/>
    <row r="19463" customHeight="1"/>
    <row r="19464" customHeight="1"/>
    <row r="19465" customHeight="1"/>
    <row r="19466" customHeight="1"/>
    <row r="19467" customHeight="1"/>
    <row r="19468" customHeight="1"/>
    <row r="19469" customHeight="1"/>
    <row r="19470" customHeight="1"/>
    <row r="19471" customHeight="1"/>
    <row r="19472" customHeight="1"/>
    <row r="19473" customHeight="1"/>
    <row r="19474" customHeight="1"/>
    <row r="19475" customHeight="1"/>
    <row r="19476" customHeight="1"/>
    <row r="19477" customHeight="1"/>
    <row r="19478" customHeight="1"/>
    <row r="19479" customHeight="1"/>
    <row r="19480" customHeight="1"/>
    <row r="19481" customHeight="1"/>
    <row r="19482" customHeight="1"/>
    <row r="19483" customHeight="1"/>
    <row r="19484" customHeight="1"/>
    <row r="19485" customHeight="1"/>
    <row r="19486" customHeight="1"/>
    <row r="19487" customHeight="1"/>
    <row r="19488" customHeight="1"/>
    <row r="19489" customHeight="1"/>
    <row r="19490" customHeight="1"/>
    <row r="19491" customHeight="1"/>
    <row r="19492" customHeight="1"/>
    <row r="19493" customHeight="1"/>
    <row r="19494" customHeight="1"/>
    <row r="19495" customHeight="1"/>
    <row r="19496" customHeight="1"/>
    <row r="19497" customHeight="1"/>
    <row r="19498" customHeight="1"/>
    <row r="19499" customHeight="1"/>
    <row r="19500" customHeight="1"/>
    <row r="19501" customHeight="1"/>
    <row r="19502" customHeight="1"/>
    <row r="19503" customHeight="1"/>
    <row r="19504" customHeight="1"/>
    <row r="19505" customHeight="1"/>
    <row r="19506" customHeight="1"/>
    <row r="19507" customHeight="1"/>
    <row r="19508" customHeight="1"/>
    <row r="19509" customHeight="1"/>
    <row r="19510" customHeight="1"/>
    <row r="19511" customHeight="1"/>
    <row r="19512" customHeight="1"/>
    <row r="19513" customHeight="1"/>
    <row r="19514" customHeight="1"/>
    <row r="19515" customHeight="1"/>
    <row r="19516" customHeight="1"/>
    <row r="19517" customHeight="1"/>
    <row r="19518" customHeight="1"/>
    <row r="19519" customHeight="1"/>
    <row r="19520" customHeight="1"/>
    <row r="19521" customHeight="1"/>
    <row r="19522" customHeight="1"/>
    <row r="19523" customHeight="1"/>
    <row r="19524" customHeight="1"/>
    <row r="19525" customHeight="1"/>
    <row r="19526" customHeight="1"/>
    <row r="19527" customHeight="1"/>
    <row r="19528" customHeight="1"/>
    <row r="19529" customHeight="1"/>
    <row r="19530" customHeight="1"/>
    <row r="19531" customHeight="1"/>
    <row r="19532" customHeight="1"/>
    <row r="19533" customHeight="1"/>
    <row r="19534" customHeight="1"/>
    <row r="19535" customHeight="1"/>
    <row r="19536" customHeight="1"/>
    <row r="19537" customHeight="1"/>
    <row r="19538" customHeight="1"/>
    <row r="19539" customHeight="1"/>
    <row r="19540" customHeight="1"/>
    <row r="19541" customHeight="1"/>
    <row r="19542" customHeight="1"/>
    <row r="19543" customHeight="1"/>
    <row r="19544" customHeight="1"/>
    <row r="19545" customHeight="1"/>
    <row r="19546" customHeight="1"/>
    <row r="19547" customHeight="1"/>
    <row r="19548" customHeight="1"/>
    <row r="19549" customHeight="1"/>
    <row r="19550" customHeight="1"/>
    <row r="19551" customHeight="1"/>
    <row r="19552" customHeight="1"/>
    <row r="19553" customHeight="1"/>
    <row r="19554" customHeight="1"/>
    <row r="19555" customHeight="1"/>
    <row r="19556" customHeight="1"/>
    <row r="19557" customHeight="1"/>
    <row r="19558" customHeight="1"/>
    <row r="19559" customHeight="1"/>
    <row r="19560" customHeight="1"/>
    <row r="19561" customHeight="1"/>
    <row r="19562" customHeight="1"/>
    <row r="19563" customHeight="1"/>
    <row r="19564" customHeight="1"/>
    <row r="19565" customHeight="1"/>
    <row r="19566" customHeight="1"/>
    <row r="19567" customHeight="1"/>
    <row r="19568" customHeight="1"/>
    <row r="19569" customHeight="1"/>
    <row r="19570" customHeight="1"/>
    <row r="19571" customHeight="1"/>
    <row r="19572" customHeight="1"/>
    <row r="19573" customHeight="1"/>
    <row r="19574" customHeight="1"/>
    <row r="19575" customHeight="1"/>
    <row r="19576" customHeight="1"/>
    <row r="19577" customHeight="1"/>
    <row r="19578" customHeight="1"/>
    <row r="19579" customHeight="1"/>
    <row r="19580" customHeight="1"/>
    <row r="19581" customHeight="1"/>
    <row r="19582" customHeight="1"/>
    <row r="19583" customHeight="1"/>
    <row r="19584" customHeight="1"/>
    <row r="19585" customHeight="1"/>
    <row r="19586" customHeight="1"/>
    <row r="19587" customHeight="1"/>
    <row r="19588" customHeight="1"/>
    <row r="19589" customHeight="1"/>
    <row r="19590" customHeight="1"/>
    <row r="19591" customHeight="1"/>
    <row r="19592" customHeight="1"/>
    <row r="19593" customHeight="1"/>
    <row r="19594" customHeight="1"/>
    <row r="19595" customHeight="1"/>
    <row r="19596" customHeight="1"/>
    <row r="19597" customHeight="1"/>
    <row r="19598" customHeight="1"/>
    <row r="19599" customHeight="1"/>
    <row r="19600" customHeight="1"/>
    <row r="19601" customHeight="1"/>
    <row r="19602" customHeight="1"/>
    <row r="19603" customHeight="1"/>
    <row r="19604" customHeight="1"/>
    <row r="19605" customHeight="1"/>
    <row r="19606" customHeight="1"/>
    <row r="19607" customHeight="1"/>
    <row r="19608" customHeight="1"/>
    <row r="19609" customHeight="1"/>
    <row r="19610" customHeight="1"/>
    <row r="19611" customHeight="1"/>
    <row r="19612" customHeight="1"/>
    <row r="19613" customHeight="1"/>
    <row r="19614" customHeight="1"/>
    <row r="19615" customHeight="1"/>
    <row r="19616" customHeight="1"/>
    <row r="19617" customHeight="1"/>
    <row r="19618" customHeight="1"/>
    <row r="19619" customHeight="1"/>
    <row r="19620" customHeight="1"/>
    <row r="19621" customHeight="1"/>
    <row r="19622" customHeight="1"/>
    <row r="19623" customHeight="1"/>
    <row r="19624" customHeight="1"/>
    <row r="19625" customHeight="1"/>
    <row r="19626" customHeight="1"/>
    <row r="19627" customHeight="1"/>
    <row r="19628" customHeight="1"/>
    <row r="19629" customHeight="1"/>
    <row r="19630" customHeight="1"/>
    <row r="19631" customHeight="1"/>
    <row r="19632" customHeight="1"/>
    <row r="19633" customHeight="1"/>
    <row r="19634" customHeight="1"/>
    <row r="19635" customHeight="1"/>
    <row r="19636" customHeight="1"/>
    <row r="19637" customHeight="1"/>
    <row r="19638" customHeight="1"/>
    <row r="19639" customHeight="1"/>
    <row r="19640" customHeight="1"/>
    <row r="19641" customHeight="1"/>
    <row r="19642" customHeight="1"/>
    <row r="19643" customHeight="1"/>
    <row r="19644" customHeight="1"/>
    <row r="19645" customHeight="1"/>
    <row r="19646" customHeight="1"/>
    <row r="19647" customHeight="1"/>
    <row r="19648" customHeight="1"/>
    <row r="19649" customHeight="1"/>
    <row r="19650" customHeight="1"/>
    <row r="19651" customHeight="1"/>
    <row r="19652" customHeight="1"/>
    <row r="19653" customHeight="1"/>
    <row r="19654" customHeight="1"/>
    <row r="19655" customHeight="1"/>
    <row r="19656" customHeight="1"/>
    <row r="19657" customHeight="1"/>
    <row r="19658" customHeight="1"/>
    <row r="19659" customHeight="1"/>
    <row r="19660" customHeight="1"/>
    <row r="19661" customHeight="1"/>
    <row r="19662" customHeight="1"/>
    <row r="19663" customHeight="1"/>
    <row r="19664" customHeight="1"/>
    <row r="19665" customHeight="1"/>
    <row r="19666" customHeight="1"/>
    <row r="19667" customHeight="1"/>
    <row r="19668" customHeight="1"/>
    <row r="19669" customHeight="1"/>
    <row r="19670" customHeight="1"/>
    <row r="19671" customHeight="1"/>
    <row r="19672" customHeight="1"/>
    <row r="19673" customHeight="1"/>
    <row r="19674" customHeight="1"/>
    <row r="19675" customHeight="1"/>
    <row r="19676" customHeight="1"/>
    <row r="19677" customHeight="1"/>
    <row r="19678" customHeight="1"/>
    <row r="19679" customHeight="1"/>
    <row r="19680" customHeight="1"/>
    <row r="19681" customHeight="1"/>
    <row r="19682" customHeight="1"/>
    <row r="19683" customHeight="1"/>
    <row r="19684" customHeight="1"/>
    <row r="19685" customHeight="1"/>
    <row r="19686" customHeight="1"/>
    <row r="19687" customHeight="1"/>
    <row r="19688" customHeight="1"/>
    <row r="19689" customHeight="1"/>
    <row r="19690" customHeight="1"/>
    <row r="19691" customHeight="1"/>
    <row r="19692" customHeight="1"/>
    <row r="19693" customHeight="1"/>
    <row r="19694" customHeight="1"/>
    <row r="19695" customHeight="1"/>
    <row r="19696" customHeight="1"/>
    <row r="19697" customHeight="1"/>
    <row r="19698" customHeight="1"/>
    <row r="19699" customHeight="1"/>
    <row r="19700" customHeight="1"/>
    <row r="19701" customHeight="1"/>
    <row r="19702" customHeight="1"/>
    <row r="19703" customHeight="1"/>
    <row r="19704" customHeight="1"/>
    <row r="19705" customHeight="1"/>
    <row r="19706" customHeight="1"/>
    <row r="19707" customHeight="1"/>
    <row r="19708" customHeight="1"/>
    <row r="19709" customHeight="1"/>
    <row r="19710" customHeight="1"/>
    <row r="19711" customHeight="1"/>
    <row r="19712" customHeight="1"/>
    <row r="19713" customHeight="1"/>
    <row r="19714" customHeight="1"/>
    <row r="19715" customHeight="1"/>
    <row r="19716" customHeight="1"/>
    <row r="19717" customHeight="1"/>
    <row r="19718" customHeight="1"/>
    <row r="19719" customHeight="1"/>
    <row r="19720" customHeight="1"/>
    <row r="19721" customHeight="1"/>
    <row r="19722" customHeight="1"/>
    <row r="19723" customHeight="1"/>
    <row r="19724" customHeight="1"/>
    <row r="19725" customHeight="1"/>
    <row r="19726" customHeight="1"/>
    <row r="19727" customHeight="1"/>
    <row r="19728" customHeight="1"/>
    <row r="19729" customHeight="1"/>
    <row r="19730" customHeight="1"/>
    <row r="19731" customHeight="1"/>
    <row r="19732" customHeight="1"/>
    <row r="19733" customHeight="1"/>
    <row r="19734" customHeight="1"/>
    <row r="19735" customHeight="1"/>
    <row r="19736" customHeight="1"/>
    <row r="19737" customHeight="1"/>
    <row r="19738" customHeight="1"/>
    <row r="19739" customHeight="1"/>
    <row r="19740" customHeight="1"/>
    <row r="19741" customHeight="1"/>
    <row r="19742" customHeight="1"/>
    <row r="19743" customHeight="1"/>
    <row r="19744" customHeight="1"/>
    <row r="19745" customHeight="1"/>
    <row r="19746" customHeight="1"/>
    <row r="19747" customHeight="1"/>
    <row r="19748" customHeight="1"/>
    <row r="19749" customHeight="1"/>
    <row r="19750" customHeight="1"/>
    <row r="19751" customHeight="1"/>
    <row r="19752" customHeight="1"/>
    <row r="19753" customHeight="1"/>
    <row r="19754" customHeight="1"/>
    <row r="19755" customHeight="1"/>
    <row r="19756" customHeight="1"/>
    <row r="19757" customHeight="1"/>
    <row r="19758" customHeight="1"/>
    <row r="19759" customHeight="1"/>
    <row r="19760" customHeight="1"/>
    <row r="19761" customHeight="1"/>
    <row r="19762" customHeight="1"/>
    <row r="19763" customHeight="1"/>
    <row r="19764" customHeight="1"/>
    <row r="19765" customHeight="1"/>
    <row r="19766" customHeight="1"/>
    <row r="19767" customHeight="1"/>
    <row r="19768" customHeight="1"/>
    <row r="19769" customHeight="1"/>
    <row r="19770" customHeight="1"/>
    <row r="19771" customHeight="1"/>
    <row r="19772" customHeight="1"/>
    <row r="19773" customHeight="1"/>
    <row r="19774" customHeight="1"/>
    <row r="19775" customHeight="1"/>
    <row r="19776" customHeight="1"/>
    <row r="19777" customHeight="1"/>
    <row r="19778" customHeight="1"/>
    <row r="19779" customHeight="1"/>
    <row r="19780" customHeight="1"/>
    <row r="19781" customHeight="1"/>
    <row r="19782" customHeight="1"/>
    <row r="19783" customHeight="1"/>
    <row r="19784" customHeight="1"/>
    <row r="19785" customHeight="1"/>
    <row r="19786" customHeight="1"/>
    <row r="19787" customHeight="1"/>
    <row r="19788" customHeight="1"/>
    <row r="19789" customHeight="1"/>
    <row r="19790" customHeight="1"/>
    <row r="19791" customHeight="1"/>
    <row r="19792" customHeight="1"/>
    <row r="19793" customHeight="1"/>
    <row r="19794" customHeight="1"/>
    <row r="19795" customHeight="1"/>
    <row r="19796" customHeight="1"/>
    <row r="19797" customHeight="1"/>
    <row r="19798" customHeight="1"/>
    <row r="19799" customHeight="1"/>
    <row r="19800" customHeight="1"/>
    <row r="19801" customHeight="1"/>
    <row r="19802" customHeight="1"/>
    <row r="19803" customHeight="1"/>
    <row r="19804" customHeight="1"/>
    <row r="19805" customHeight="1"/>
    <row r="19806" customHeight="1"/>
    <row r="19807" customHeight="1"/>
    <row r="19808" customHeight="1"/>
    <row r="19809" customHeight="1"/>
    <row r="19810" customHeight="1"/>
    <row r="19811" customHeight="1"/>
    <row r="19812" customHeight="1"/>
    <row r="19813" customHeight="1"/>
    <row r="19814" customHeight="1"/>
    <row r="19815" customHeight="1"/>
    <row r="19816" customHeight="1"/>
    <row r="19817" customHeight="1"/>
    <row r="19818" customHeight="1"/>
    <row r="19819" customHeight="1"/>
    <row r="19820" customHeight="1"/>
    <row r="19821" customHeight="1"/>
    <row r="19822" customHeight="1"/>
    <row r="19823" customHeight="1"/>
    <row r="19824" customHeight="1"/>
    <row r="19825" customHeight="1"/>
    <row r="19826" customHeight="1"/>
    <row r="19827" customHeight="1"/>
    <row r="19828" customHeight="1"/>
    <row r="19829" customHeight="1"/>
    <row r="19830" customHeight="1"/>
    <row r="19831" customHeight="1"/>
    <row r="19832" customHeight="1"/>
    <row r="19833" customHeight="1"/>
    <row r="19834" customHeight="1"/>
    <row r="19835" customHeight="1"/>
    <row r="19836" customHeight="1"/>
    <row r="19837" customHeight="1"/>
    <row r="19838" customHeight="1"/>
    <row r="19839" customHeight="1"/>
    <row r="19840" customHeight="1"/>
    <row r="19841" customHeight="1"/>
    <row r="19842" customHeight="1"/>
    <row r="19843" customHeight="1"/>
    <row r="19844" customHeight="1"/>
    <row r="19845" customHeight="1"/>
    <row r="19846" customHeight="1"/>
    <row r="19847" customHeight="1"/>
    <row r="19848" customHeight="1"/>
    <row r="19849" customHeight="1"/>
    <row r="19850" customHeight="1"/>
    <row r="19851" customHeight="1"/>
    <row r="19852" customHeight="1"/>
    <row r="19853" customHeight="1"/>
    <row r="19854" customHeight="1"/>
    <row r="19855" customHeight="1"/>
    <row r="19856" customHeight="1"/>
    <row r="19857" customHeight="1"/>
    <row r="19858" customHeight="1"/>
    <row r="19859" customHeight="1"/>
    <row r="19860" customHeight="1"/>
    <row r="19861" customHeight="1"/>
    <row r="19862" customHeight="1"/>
    <row r="19863" customHeight="1"/>
    <row r="19864" customHeight="1"/>
    <row r="19865" customHeight="1"/>
    <row r="19866" customHeight="1"/>
    <row r="19867" customHeight="1"/>
    <row r="19868" customHeight="1"/>
    <row r="19869" customHeight="1"/>
    <row r="19870" customHeight="1"/>
    <row r="19871" customHeight="1"/>
    <row r="19872" customHeight="1"/>
    <row r="19873" customHeight="1"/>
    <row r="19874" customHeight="1"/>
    <row r="19875" customHeight="1"/>
    <row r="19876" customHeight="1"/>
    <row r="19877" customHeight="1"/>
    <row r="19878" customHeight="1"/>
    <row r="19879" customHeight="1"/>
    <row r="19880" customHeight="1"/>
    <row r="19881" customHeight="1"/>
    <row r="19882" customHeight="1"/>
    <row r="19883" customHeight="1"/>
    <row r="19884" customHeight="1"/>
    <row r="19885" customHeight="1"/>
    <row r="19886" customHeight="1"/>
    <row r="19887" customHeight="1"/>
    <row r="19888" customHeight="1"/>
    <row r="19889" customHeight="1"/>
    <row r="19890" customHeight="1"/>
    <row r="19891" customHeight="1"/>
    <row r="19892" customHeight="1"/>
    <row r="19893" customHeight="1"/>
    <row r="19894" customHeight="1"/>
    <row r="19895" customHeight="1"/>
    <row r="19896" customHeight="1"/>
    <row r="19897" customHeight="1"/>
    <row r="19898" customHeight="1"/>
    <row r="19899" customHeight="1"/>
    <row r="19900" customHeight="1"/>
    <row r="19901" customHeight="1"/>
    <row r="19902" customHeight="1"/>
    <row r="19903" customHeight="1"/>
    <row r="19904" customHeight="1"/>
    <row r="19905" customHeight="1"/>
    <row r="19906" customHeight="1"/>
    <row r="19907" customHeight="1"/>
    <row r="19908" customHeight="1"/>
    <row r="19909" customHeight="1"/>
    <row r="19910" customHeight="1"/>
    <row r="19911" customHeight="1"/>
    <row r="19912" customHeight="1"/>
    <row r="19913" customHeight="1"/>
    <row r="19914" customHeight="1"/>
    <row r="19915" customHeight="1"/>
    <row r="19916" customHeight="1"/>
    <row r="19917" customHeight="1"/>
    <row r="19918" customHeight="1"/>
    <row r="19919" customHeight="1"/>
    <row r="19920" customHeight="1"/>
    <row r="19921" customHeight="1"/>
    <row r="19922" customHeight="1"/>
    <row r="19923" customHeight="1"/>
    <row r="19924" customHeight="1"/>
    <row r="19925" customHeight="1"/>
    <row r="19926" customHeight="1"/>
    <row r="19927" customHeight="1"/>
    <row r="19928" customHeight="1"/>
    <row r="19929" customHeight="1"/>
    <row r="19930" customHeight="1"/>
    <row r="19931" customHeight="1"/>
    <row r="19932" customHeight="1"/>
    <row r="19933" customHeight="1"/>
    <row r="19934" customHeight="1"/>
    <row r="19935" customHeight="1"/>
    <row r="19936" customHeight="1"/>
    <row r="19937" customHeight="1"/>
    <row r="19938" customHeight="1"/>
    <row r="19939" customHeight="1"/>
    <row r="19940" customHeight="1"/>
    <row r="19941" customHeight="1"/>
    <row r="19942" customHeight="1"/>
    <row r="19943" customHeight="1"/>
    <row r="19944" customHeight="1"/>
    <row r="19945" customHeight="1"/>
    <row r="19946" customHeight="1"/>
    <row r="19947" customHeight="1"/>
    <row r="19948" customHeight="1"/>
    <row r="19949" customHeight="1"/>
    <row r="19950" customHeight="1"/>
    <row r="19951" customHeight="1"/>
    <row r="19952" customHeight="1"/>
    <row r="19953" customHeight="1"/>
    <row r="19954" customHeight="1"/>
    <row r="19955" customHeight="1"/>
    <row r="19956" customHeight="1"/>
    <row r="19957" customHeight="1"/>
    <row r="19958" customHeight="1"/>
    <row r="19959" customHeight="1"/>
    <row r="19960" customHeight="1"/>
    <row r="19961" customHeight="1"/>
    <row r="19962" customHeight="1"/>
    <row r="19963" customHeight="1"/>
    <row r="19964" customHeight="1"/>
    <row r="19965" customHeight="1"/>
    <row r="19966" customHeight="1"/>
    <row r="19967" customHeight="1"/>
    <row r="19968" customHeight="1"/>
    <row r="19969" customHeight="1"/>
    <row r="19970" customHeight="1"/>
    <row r="19971" customHeight="1"/>
    <row r="19972" customHeight="1"/>
    <row r="19973" customHeight="1"/>
    <row r="19974" customHeight="1"/>
    <row r="19975" customHeight="1"/>
    <row r="19976" customHeight="1"/>
    <row r="19977" customHeight="1"/>
    <row r="19978" customHeight="1"/>
    <row r="19979" customHeight="1"/>
    <row r="19980" customHeight="1"/>
    <row r="19981" customHeight="1"/>
    <row r="19982" customHeight="1"/>
    <row r="19983" customHeight="1"/>
    <row r="19984" customHeight="1"/>
    <row r="19985" customHeight="1"/>
    <row r="19986" customHeight="1"/>
    <row r="19987" customHeight="1"/>
    <row r="19988" customHeight="1"/>
    <row r="19989" customHeight="1"/>
    <row r="19990" customHeight="1"/>
    <row r="19991" customHeight="1"/>
    <row r="19992" customHeight="1"/>
    <row r="19993" customHeight="1"/>
    <row r="19994" customHeight="1"/>
    <row r="19995" customHeight="1"/>
    <row r="19996" customHeight="1"/>
    <row r="19997" customHeight="1"/>
    <row r="19998" customHeight="1"/>
    <row r="19999" customHeight="1"/>
    <row r="20000" customHeight="1"/>
    <row r="20001" customHeight="1"/>
    <row r="20002" customHeight="1"/>
    <row r="20003" customHeight="1"/>
    <row r="20004" customHeight="1"/>
    <row r="20005" customHeight="1"/>
    <row r="20006" customHeight="1"/>
    <row r="20007" customHeight="1"/>
    <row r="20008" customHeight="1"/>
    <row r="20009" customHeight="1"/>
    <row r="20010" customHeight="1"/>
    <row r="20011" customHeight="1"/>
    <row r="20012" customHeight="1"/>
    <row r="20013" customHeight="1"/>
    <row r="20014" customHeight="1"/>
    <row r="20015" customHeight="1"/>
    <row r="20016" customHeight="1"/>
    <row r="20017" customHeight="1"/>
    <row r="20018" customHeight="1"/>
    <row r="20019" customHeight="1"/>
    <row r="20020" customHeight="1"/>
    <row r="20021" customHeight="1"/>
    <row r="20022" customHeight="1"/>
    <row r="20023" customHeight="1"/>
    <row r="20024" customHeight="1"/>
    <row r="20025" customHeight="1"/>
    <row r="20026" customHeight="1"/>
    <row r="20027" customHeight="1"/>
    <row r="20028" customHeight="1"/>
    <row r="20029" customHeight="1"/>
    <row r="20030" customHeight="1"/>
    <row r="20031" customHeight="1"/>
    <row r="20032" customHeight="1"/>
    <row r="20033" customHeight="1"/>
    <row r="20034" customHeight="1"/>
    <row r="20035" customHeight="1"/>
    <row r="20036" customHeight="1"/>
    <row r="20037" customHeight="1"/>
    <row r="20038" customHeight="1"/>
    <row r="20039" customHeight="1"/>
    <row r="20040" customHeight="1"/>
    <row r="20041" customHeight="1"/>
    <row r="20042" customHeight="1"/>
    <row r="20043" customHeight="1"/>
    <row r="20044" customHeight="1"/>
    <row r="20045" customHeight="1"/>
    <row r="20046" customHeight="1"/>
    <row r="20047" customHeight="1"/>
    <row r="20048" customHeight="1"/>
    <row r="20049" customHeight="1"/>
    <row r="20050" customHeight="1"/>
    <row r="20051" customHeight="1"/>
    <row r="20052" customHeight="1"/>
    <row r="20053" customHeight="1"/>
    <row r="20054" customHeight="1"/>
    <row r="20055" customHeight="1"/>
    <row r="20056" customHeight="1"/>
    <row r="20057" customHeight="1"/>
    <row r="20058" customHeight="1"/>
    <row r="20059" customHeight="1"/>
    <row r="20060" customHeight="1"/>
    <row r="20061" customHeight="1"/>
    <row r="20062" customHeight="1"/>
    <row r="20063" customHeight="1"/>
    <row r="20064" customHeight="1"/>
    <row r="20065" customHeight="1"/>
    <row r="20066" customHeight="1"/>
    <row r="20067" customHeight="1"/>
    <row r="20068" customHeight="1"/>
    <row r="20069" customHeight="1"/>
    <row r="20070" customHeight="1"/>
    <row r="20071" customHeight="1"/>
    <row r="20072" customHeight="1"/>
    <row r="20073" customHeight="1"/>
    <row r="20074" customHeight="1"/>
    <row r="20075" customHeight="1"/>
    <row r="20076" customHeight="1"/>
    <row r="20077" customHeight="1"/>
    <row r="20078" customHeight="1"/>
    <row r="20079" customHeight="1"/>
    <row r="20080" customHeight="1"/>
    <row r="20081" customHeight="1"/>
    <row r="20082" customHeight="1"/>
    <row r="20083" customHeight="1"/>
    <row r="20084" customHeight="1"/>
    <row r="20085" customHeight="1"/>
    <row r="20086" customHeight="1"/>
    <row r="20087" customHeight="1"/>
    <row r="20088" customHeight="1"/>
    <row r="20089" customHeight="1"/>
    <row r="20090" customHeight="1"/>
    <row r="20091" customHeight="1"/>
    <row r="20092" customHeight="1"/>
    <row r="20093" customHeight="1"/>
    <row r="20094" customHeight="1"/>
    <row r="20095" customHeight="1"/>
    <row r="20096" customHeight="1"/>
    <row r="20097" customHeight="1"/>
    <row r="20098" customHeight="1"/>
    <row r="20099" customHeight="1"/>
    <row r="20100" customHeight="1"/>
    <row r="20101" customHeight="1"/>
    <row r="20102" customHeight="1"/>
    <row r="20103" customHeight="1"/>
    <row r="20104" customHeight="1"/>
    <row r="20105" customHeight="1"/>
    <row r="20106" customHeight="1"/>
    <row r="20107" customHeight="1"/>
    <row r="20108" customHeight="1"/>
    <row r="20109" customHeight="1"/>
    <row r="20110" customHeight="1"/>
    <row r="20111" customHeight="1"/>
    <row r="20112" customHeight="1"/>
    <row r="20113" customHeight="1"/>
    <row r="20114" customHeight="1"/>
    <row r="20115" customHeight="1"/>
    <row r="20116" customHeight="1"/>
    <row r="20117" customHeight="1"/>
    <row r="20118" customHeight="1"/>
    <row r="20119" customHeight="1"/>
    <row r="20120" customHeight="1"/>
    <row r="20121" customHeight="1"/>
    <row r="20122" customHeight="1"/>
    <row r="20123" customHeight="1"/>
    <row r="20124" customHeight="1"/>
    <row r="20125" customHeight="1"/>
    <row r="20126" customHeight="1"/>
    <row r="20127" customHeight="1"/>
    <row r="20128" customHeight="1"/>
    <row r="20129" customHeight="1"/>
    <row r="20130" customHeight="1"/>
    <row r="20131" customHeight="1"/>
    <row r="20132" customHeight="1"/>
    <row r="20133" customHeight="1"/>
    <row r="20134" customHeight="1"/>
    <row r="20135" customHeight="1"/>
    <row r="20136" customHeight="1"/>
    <row r="20137" customHeight="1"/>
    <row r="20138" customHeight="1"/>
    <row r="20139" customHeight="1"/>
    <row r="20140" customHeight="1"/>
    <row r="20141" customHeight="1"/>
    <row r="20142" customHeight="1"/>
    <row r="20143" customHeight="1"/>
    <row r="20144" customHeight="1"/>
    <row r="20145" customHeight="1"/>
    <row r="20146" customHeight="1"/>
    <row r="20147" customHeight="1"/>
    <row r="20148" customHeight="1"/>
    <row r="20149" customHeight="1"/>
    <row r="20150" customHeight="1"/>
    <row r="20151" customHeight="1"/>
    <row r="20152" customHeight="1"/>
    <row r="20153" customHeight="1"/>
    <row r="20154" customHeight="1"/>
    <row r="20155" customHeight="1"/>
    <row r="20156" customHeight="1"/>
    <row r="20157" customHeight="1"/>
    <row r="20158" customHeight="1"/>
    <row r="20159" customHeight="1"/>
    <row r="20160" customHeight="1"/>
    <row r="20161" customHeight="1"/>
    <row r="20162" customHeight="1"/>
    <row r="20163" customHeight="1"/>
    <row r="20164" customHeight="1"/>
    <row r="20165" customHeight="1"/>
    <row r="20166" customHeight="1"/>
    <row r="20167" customHeight="1"/>
    <row r="20168" customHeight="1"/>
    <row r="20169" customHeight="1"/>
    <row r="20170" customHeight="1"/>
    <row r="20171" customHeight="1"/>
    <row r="20172" customHeight="1"/>
    <row r="20173" customHeight="1"/>
    <row r="20174" customHeight="1"/>
    <row r="20175" customHeight="1"/>
    <row r="20176" customHeight="1"/>
    <row r="20177" customHeight="1"/>
    <row r="20178" customHeight="1"/>
    <row r="20179" customHeight="1"/>
    <row r="20180" customHeight="1"/>
    <row r="20181" customHeight="1"/>
    <row r="20182" customHeight="1"/>
    <row r="20183" customHeight="1"/>
    <row r="20184" customHeight="1"/>
    <row r="20185" customHeight="1"/>
    <row r="20186" customHeight="1"/>
    <row r="20187" customHeight="1"/>
    <row r="20188" customHeight="1"/>
    <row r="20189" customHeight="1"/>
    <row r="20190" customHeight="1"/>
    <row r="20191" customHeight="1"/>
    <row r="20192" customHeight="1"/>
    <row r="20193" customHeight="1"/>
    <row r="20194" customHeight="1"/>
    <row r="20195" customHeight="1"/>
    <row r="20196" customHeight="1"/>
    <row r="20197" customHeight="1"/>
    <row r="20198" customHeight="1"/>
    <row r="20199" customHeight="1"/>
    <row r="20200" customHeight="1"/>
    <row r="20201" customHeight="1"/>
    <row r="20202" customHeight="1"/>
    <row r="20203" customHeight="1"/>
    <row r="20204" customHeight="1"/>
    <row r="20205" customHeight="1"/>
    <row r="20206" customHeight="1"/>
    <row r="20207" customHeight="1"/>
    <row r="20208" customHeight="1"/>
    <row r="20209" customHeight="1"/>
    <row r="20210" customHeight="1"/>
    <row r="20211" customHeight="1"/>
    <row r="20212" customHeight="1"/>
    <row r="20213" customHeight="1"/>
    <row r="20214" customHeight="1"/>
    <row r="20215" customHeight="1"/>
    <row r="20216" customHeight="1"/>
    <row r="20217" customHeight="1"/>
    <row r="20218" customHeight="1"/>
    <row r="20219" customHeight="1"/>
    <row r="20220" customHeight="1"/>
    <row r="20221" customHeight="1"/>
    <row r="20222" customHeight="1"/>
    <row r="20223" customHeight="1"/>
    <row r="20224" customHeight="1"/>
    <row r="20225" customHeight="1"/>
    <row r="20226" customHeight="1"/>
    <row r="20227" customHeight="1"/>
    <row r="20228" customHeight="1"/>
    <row r="20229" customHeight="1"/>
    <row r="20230" customHeight="1"/>
    <row r="20231" customHeight="1"/>
    <row r="20232" customHeight="1"/>
    <row r="20233" customHeight="1"/>
    <row r="20234" customHeight="1"/>
    <row r="20235" customHeight="1"/>
    <row r="20236" customHeight="1"/>
    <row r="20237" customHeight="1"/>
    <row r="20238" customHeight="1"/>
    <row r="20239" customHeight="1"/>
    <row r="20240" customHeight="1"/>
    <row r="20241" customHeight="1"/>
    <row r="20242" customHeight="1"/>
    <row r="20243" customHeight="1"/>
    <row r="20244" customHeight="1"/>
    <row r="20245" customHeight="1"/>
    <row r="20246" customHeight="1"/>
    <row r="20247" customHeight="1"/>
    <row r="20248" customHeight="1"/>
    <row r="20249" customHeight="1"/>
    <row r="20250" customHeight="1"/>
    <row r="20251" customHeight="1"/>
    <row r="20252" customHeight="1"/>
    <row r="20253" customHeight="1"/>
    <row r="20254" customHeight="1"/>
    <row r="20255" customHeight="1"/>
    <row r="20256" customHeight="1"/>
    <row r="20257" customHeight="1"/>
    <row r="20258" customHeight="1"/>
    <row r="20259" customHeight="1"/>
    <row r="20260" customHeight="1"/>
    <row r="20261" customHeight="1"/>
    <row r="20262" customHeight="1"/>
    <row r="20263" customHeight="1"/>
    <row r="20264" customHeight="1"/>
    <row r="20265" customHeight="1"/>
    <row r="20266" customHeight="1"/>
    <row r="20267" customHeight="1"/>
    <row r="20268" customHeight="1"/>
    <row r="20269" customHeight="1"/>
    <row r="20270" customHeight="1"/>
    <row r="20271" customHeight="1"/>
    <row r="20272" customHeight="1"/>
    <row r="20273" customHeight="1"/>
    <row r="20274" customHeight="1"/>
    <row r="20275" customHeight="1"/>
    <row r="20276" customHeight="1"/>
    <row r="20277" customHeight="1"/>
    <row r="20278" customHeight="1"/>
    <row r="20279" customHeight="1"/>
    <row r="20280" customHeight="1"/>
    <row r="20281" customHeight="1"/>
    <row r="20282" customHeight="1"/>
    <row r="20283" customHeight="1"/>
    <row r="20284" customHeight="1"/>
    <row r="20285" customHeight="1"/>
    <row r="20286" customHeight="1"/>
    <row r="20287" customHeight="1"/>
    <row r="20288" customHeight="1"/>
    <row r="20289" customHeight="1"/>
    <row r="20290" customHeight="1"/>
    <row r="20291" customHeight="1"/>
    <row r="20292" customHeight="1"/>
    <row r="20293" customHeight="1"/>
    <row r="20294" customHeight="1"/>
    <row r="20295" customHeight="1"/>
    <row r="20296" customHeight="1"/>
    <row r="20297" customHeight="1"/>
    <row r="20298" customHeight="1"/>
    <row r="20299" customHeight="1"/>
    <row r="20300" customHeight="1"/>
    <row r="20301" customHeight="1"/>
    <row r="20302" customHeight="1"/>
    <row r="20303" customHeight="1"/>
    <row r="20304" customHeight="1"/>
    <row r="20305" customHeight="1"/>
    <row r="20306" customHeight="1"/>
    <row r="20307" customHeight="1"/>
    <row r="20308" customHeight="1"/>
    <row r="20309" customHeight="1"/>
    <row r="20310" customHeight="1"/>
    <row r="20311" customHeight="1"/>
    <row r="20312" customHeight="1"/>
    <row r="20313" customHeight="1"/>
    <row r="20314" customHeight="1"/>
    <row r="20315" customHeight="1"/>
    <row r="20316" customHeight="1"/>
    <row r="20317" customHeight="1"/>
    <row r="20318" customHeight="1"/>
    <row r="20319" customHeight="1"/>
    <row r="20320" customHeight="1"/>
    <row r="20321" customHeight="1"/>
    <row r="20322" customHeight="1"/>
    <row r="20323" customHeight="1"/>
    <row r="20324" customHeight="1"/>
    <row r="20325" customHeight="1"/>
    <row r="20326" customHeight="1"/>
    <row r="20327" customHeight="1"/>
    <row r="20328" customHeight="1"/>
    <row r="20329" customHeight="1"/>
    <row r="20330" customHeight="1"/>
    <row r="20331" customHeight="1"/>
    <row r="20332" customHeight="1"/>
    <row r="20333" customHeight="1"/>
    <row r="20334" customHeight="1"/>
    <row r="20335" customHeight="1"/>
    <row r="20336" customHeight="1"/>
    <row r="20337" customHeight="1"/>
    <row r="20338" customHeight="1"/>
    <row r="20339" customHeight="1"/>
    <row r="20340" customHeight="1"/>
    <row r="20341" customHeight="1"/>
    <row r="20342" customHeight="1"/>
    <row r="20343" customHeight="1"/>
    <row r="20344" customHeight="1"/>
    <row r="20345" customHeight="1"/>
    <row r="20346" customHeight="1"/>
    <row r="20347" customHeight="1"/>
    <row r="20348" customHeight="1"/>
    <row r="20349" customHeight="1"/>
    <row r="20350" customHeight="1"/>
    <row r="20351" customHeight="1"/>
    <row r="20352" customHeight="1"/>
    <row r="20353" customHeight="1"/>
    <row r="20354" customHeight="1"/>
    <row r="20355" customHeight="1"/>
    <row r="20356" customHeight="1"/>
    <row r="20357" customHeight="1"/>
    <row r="20358" customHeight="1"/>
    <row r="20359" customHeight="1"/>
    <row r="20360" customHeight="1"/>
    <row r="20361" customHeight="1"/>
    <row r="20362" customHeight="1"/>
    <row r="20363" customHeight="1"/>
    <row r="20364" customHeight="1"/>
    <row r="20365" customHeight="1"/>
    <row r="20366" customHeight="1"/>
    <row r="20367" customHeight="1"/>
    <row r="20368" customHeight="1"/>
    <row r="20369" customHeight="1"/>
    <row r="20370" customHeight="1"/>
    <row r="20371" customHeight="1"/>
    <row r="20372" customHeight="1"/>
    <row r="20373" customHeight="1"/>
    <row r="20374" customHeight="1"/>
    <row r="20375" customHeight="1"/>
    <row r="20376" customHeight="1"/>
    <row r="20377" customHeight="1"/>
    <row r="20378" customHeight="1"/>
    <row r="20379" customHeight="1"/>
    <row r="20380" customHeight="1"/>
    <row r="20381" customHeight="1"/>
    <row r="20382" customHeight="1"/>
    <row r="20383" customHeight="1"/>
    <row r="20384" customHeight="1"/>
    <row r="20385" customHeight="1"/>
    <row r="20386" customHeight="1"/>
    <row r="20387" customHeight="1"/>
    <row r="20388" customHeight="1"/>
    <row r="20389" customHeight="1"/>
    <row r="20390" customHeight="1"/>
    <row r="20391" customHeight="1"/>
    <row r="20392" customHeight="1"/>
    <row r="20393" customHeight="1"/>
    <row r="20394" customHeight="1"/>
    <row r="20395" customHeight="1"/>
    <row r="20396" customHeight="1"/>
    <row r="20397" customHeight="1"/>
    <row r="20398" customHeight="1"/>
    <row r="20399" customHeight="1"/>
    <row r="20400" customHeight="1"/>
    <row r="20401" customHeight="1"/>
    <row r="20402" customHeight="1"/>
    <row r="20403" customHeight="1"/>
    <row r="20404" customHeight="1"/>
    <row r="20405" customHeight="1"/>
    <row r="20406" customHeight="1"/>
    <row r="20407" customHeight="1"/>
    <row r="20408" customHeight="1"/>
    <row r="20409" customHeight="1"/>
    <row r="20410" customHeight="1"/>
    <row r="20411" customHeight="1"/>
    <row r="20412" customHeight="1"/>
    <row r="20413" customHeight="1"/>
    <row r="20414" customHeight="1"/>
    <row r="20415" customHeight="1"/>
    <row r="20416" customHeight="1"/>
    <row r="20417" customHeight="1"/>
    <row r="20418" customHeight="1"/>
    <row r="20419" customHeight="1"/>
    <row r="20420" customHeight="1"/>
    <row r="20421" customHeight="1"/>
    <row r="20422" customHeight="1"/>
    <row r="20423" customHeight="1"/>
    <row r="20424" customHeight="1"/>
    <row r="20425" customHeight="1"/>
    <row r="20426" customHeight="1"/>
    <row r="20427" customHeight="1"/>
    <row r="20428" customHeight="1"/>
    <row r="20429" customHeight="1"/>
    <row r="20430" customHeight="1"/>
    <row r="20431" customHeight="1"/>
    <row r="20432" customHeight="1"/>
    <row r="20433" customHeight="1"/>
    <row r="20434" customHeight="1"/>
    <row r="20435" customHeight="1"/>
    <row r="20436" customHeight="1"/>
    <row r="20437" customHeight="1"/>
    <row r="20438" customHeight="1"/>
    <row r="20439" customHeight="1"/>
    <row r="20440" customHeight="1"/>
    <row r="20441" customHeight="1"/>
    <row r="20442" customHeight="1"/>
    <row r="20443" customHeight="1"/>
    <row r="20444" customHeight="1"/>
    <row r="20445" customHeight="1"/>
    <row r="20446" customHeight="1"/>
    <row r="20447" customHeight="1"/>
    <row r="20448" customHeight="1"/>
    <row r="20449" customHeight="1"/>
    <row r="20450" customHeight="1"/>
    <row r="20451" customHeight="1"/>
    <row r="20452" customHeight="1"/>
    <row r="20453" customHeight="1"/>
    <row r="20454" customHeight="1"/>
    <row r="20455" customHeight="1"/>
    <row r="20456" customHeight="1"/>
    <row r="20457" customHeight="1"/>
    <row r="20458" customHeight="1"/>
    <row r="20459" customHeight="1"/>
    <row r="20460" customHeight="1"/>
    <row r="20461" customHeight="1"/>
    <row r="20462" customHeight="1"/>
    <row r="20463" customHeight="1"/>
    <row r="20464" customHeight="1"/>
    <row r="20465" customHeight="1"/>
    <row r="20466" customHeight="1"/>
    <row r="20467" customHeight="1"/>
    <row r="20468" customHeight="1"/>
    <row r="20469" customHeight="1"/>
    <row r="20470" customHeight="1"/>
    <row r="20471" customHeight="1"/>
    <row r="20472" customHeight="1"/>
    <row r="20473" customHeight="1"/>
    <row r="20474" customHeight="1"/>
    <row r="20475" customHeight="1"/>
    <row r="20476" customHeight="1"/>
    <row r="20477" customHeight="1"/>
    <row r="20478" customHeight="1"/>
    <row r="20479" customHeight="1"/>
    <row r="20480" customHeight="1"/>
    <row r="20481" customHeight="1"/>
    <row r="20482" customHeight="1"/>
    <row r="20483" customHeight="1"/>
    <row r="20484" customHeight="1"/>
    <row r="20485" customHeight="1"/>
    <row r="20486" customHeight="1"/>
    <row r="20487" customHeight="1"/>
    <row r="20488" customHeight="1"/>
    <row r="20489" customHeight="1"/>
    <row r="20490" customHeight="1"/>
    <row r="20491" customHeight="1"/>
    <row r="20492" customHeight="1"/>
    <row r="20493" customHeight="1"/>
    <row r="20494" customHeight="1"/>
    <row r="20495" customHeight="1"/>
    <row r="20496" customHeight="1"/>
    <row r="20497" customHeight="1"/>
    <row r="20498" customHeight="1"/>
    <row r="20499" customHeight="1"/>
    <row r="20500" customHeight="1"/>
    <row r="20501" customHeight="1"/>
    <row r="20502" customHeight="1"/>
    <row r="20503" customHeight="1"/>
    <row r="20504" customHeight="1"/>
    <row r="20505" customHeight="1"/>
    <row r="20506" customHeight="1"/>
    <row r="20507" customHeight="1"/>
    <row r="20508" customHeight="1"/>
    <row r="20509" customHeight="1"/>
    <row r="20510" customHeight="1"/>
    <row r="20511" customHeight="1"/>
    <row r="20512" customHeight="1"/>
    <row r="20513" customHeight="1"/>
    <row r="20514" customHeight="1"/>
    <row r="20515" customHeight="1"/>
    <row r="20516" customHeight="1"/>
    <row r="20517" customHeight="1"/>
    <row r="20518" customHeight="1"/>
    <row r="20519" customHeight="1"/>
    <row r="20520" customHeight="1"/>
    <row r="20521" customHeight="1"/>
    <row r="20522" customHeight="1"/>
    <row r="20523" customHeight="1"/>
    <row r="20524" customHeight="1"/>
    <row r="20525" customHeight="1"/>
    <row r="20526" customHeight="1"/>
    <row r="20527" customHeight="1"/>
    <row r="20528" customHeight="1"/>
    <row r="20529" customHeight="1"/>
    <row r="20530" customHeight="1"/>
    <row r="20531" customHeight="1"/>
    <row r="20532" customHeight="1"/>
    <row r="20533" customHeight="1"/>
    <row r="20534" customHeight="1"/>
    <row r="20535" customHeight="1"/>
    <row r="20536" customHeight="1"/>
    <row r="20537" customHeight="1"/>
    <row r="20538" customHeight="1"/>
    <row r="20539" customHeight="1"/>
    <row r="20540" customHeight="1"/>
    <row r="20541" customHeight="1"/>
    <row r="20542" customHeight="1"/>
    <row r="20543" customHeight="1"/>
    <row r="20544" customHeight="1"/>
    <row r="20545" customHeight="1"/>
    <row r="20546" customHeight="1"/>
    <row r="20547" customHeight="1"/>
    <row r="20548" customHeight="1"/>
    <row r="20549" customHeight="1"/>
    <row r="20550" customHeight="1"/>
    <row r="20551" customHeight="1"/>
    <row r="20552" customHeight="1"/>
    <row r="20553" customHeight="1"/>
    <row r="20554" customHeight="1"/>
    <row r="20555" customHeight="1"/>
    <row r="20556" customHeight="1"/>
    <row r="20557" customHeight="1"/>
    <row r="20558" customHeight="1"/>
    <row r="20559" customHeight="1"/>
    <row r="20560" customHeight="1"/>
    <row r="20561" customHeight="1"/>
    <row r="20562" customHeight="1"/>
    <row r="20563" customHeight="1"/>
    <row r="20564" customHeight="1"/>
    <row r="20565" customHeight="1"/>
    <row r="20566" customHeight="1"/>
    <row r="20567" customHeight="1"/>
    <row r="20568" customHeight="1"/>
    <row r="20569" customHeight="1"/>
    <row r="20570" customHeight="1"/>
    <row r="20571" customHeight="1"/>
    <row r="20572" customHeight="1"/>
    <row r="20573" customHeight="1"/>
    <row r="20574" customHeight="1"/>
    <row r="20575" customHeight="1"/>
    <row r="20576" customHeight="1"/>
    <row r="20577" customHeight="1"/>
    <row r="20578" customHeight="1"/>
    <row r="20579" customHeight="1"/>
    <row r="20580" customHeight="1"/>
    <row r="20581" customHeight="1"/>
    <row r="20582" customHeight="1"/>
    <row r="20583" customHeight="1"/>
    <row r="20584" customHeight="1"/>
    <row r="20585" customHeight="1"/>
    <row r="20586" customHeight="1"/>
    <row r="20587" customHeight="1"/>
    <row r="20588" customHeight="1"/>
    <row r="20589" customHeight="1"/>
    <row r="20590" customHeight="1"/>
    <row r="20591" customHeight="1"/>
    <row r="20592" customHeight="1"/>
    <row r="20593" customHeight="1"/>
    <row r="20594" customHeight="1"/>
    <row r="20595" customHeight="1"/>
    <row r="20596" customHeight="1"/>
    <row r="20597" customHeight="1"/>
    <row r="20598" customHeight="1"/>
    <row r="20599" customHeight="1"/>
    <row r="20600" customHeight="1"/>
    <row r="20601" customHeight="1"/>
    <row r="20602" customHeight="1"/>
    <row r="20603" customHeight="1"/>
    <row r="20604" customHeight="1"/>
    <row r="20605" customHeight="1"/>
    <row r="20606" customHeight="1"/>
    <row r="20607" customHeight="1"/>
    <row r="20608" customHeight="1"/>
    <row r="20609" customHeight="1"/>
    <row r="20610" customHeight="1"/>
    <row r="20611" customHeight="1"/>
    <row r="20612" customHeight="1"/>
    <row r="20613" customHeight="1"/>
    <row r="20614" customHeight="1"/>
    <row r="20615" customHeight="1"/>
    <row r="20616" customHeight="1"/>
    <row r="20617" customHeight="1"/>
    <row r="20618" customHeight="1"/>
    <row r="20619" customHeight="1"/>
    <row r="20620" customHeight="1"/>
    <row r="20621" customHeight="1"/>
    <row r="20622" customHeight="1"/>
    <row r="20623" customHeight="1"/>
    <row r="20624" customHeight="1"/>
    <row r="20625" customHeight="1"/>
    <row r="20626" customHeight="1"/>
    <row r="20627" customHeight="1"/>
    <row r="20628" customHeight="1"/>
    <row r="20629" customHeight="1"/>
    <row r="20630" customHeight="1"/>
    <row r="20631" customHeight="1"/>
    <row r="20632" customHeight="1"/>
    <row r="20633" customHeight="1"/>
    <row r="20634" customHeight="1"/>
    <row r="20635" customHeight="1"/>
    <row r="20636" customHeight="1"/>
    <row r="20637" customHeight="1"/>
    <row r="20638" customHeight="1"/>
    <row r="20639" customHeight="1"/>
    <row r="20640" customHeight="1"/>
    <row r="20641" customHeight="1"/>
    <row r="20642" customHeight="1"/>
    <row r="20643" customHeight="1"/>
    <row r="20644" customHeight="1"/>
    <row r="20645" customHeight="1"/>
    <row r="20646" customHeight="1"/>
    <row r="20647" customHeight="1"/>
    <row r="20648" customHeight="1"/>
    <row r="20649" customHeight="1"/>
    <row r="20650" customHeight="1"/>
    <row r="20651" customHeight="1"/>
    <row r="20652" customHeight="1"/>
    <row r="20653" customHeight="1"/>
    <row r="20654" customHeight="1"/>
    <row r="20655" customHeight="1"/>
    <row r="20656" customHeight="1"/>
    <row r="20657" customHeight="1"/>
    <row r="20658" customHeight="1"/>
    <row r="20659" customHeight="1"/>
    <row r="20660" customHeight="1"/>
    <row r="20661" customHeight="1"/>
    <row r="20662" customHeight="1"/>
    <row r="20663" customHeight="1"/>
    <row r="20664" customHeight="1"/>
    <row r="20665" customHeight="1"/>
    <row r="20666" customHeight="1"/>
    <row r="20667" customHeight="1"/>
    <row r="20668" customHeight="1"/>
    <row r="20669" customHeight="1"/>
    <row r="20670" customHeight="1"/>
    <row r="20671" customHeight="1"/>
    <row r="20672" customHeight="1"/>
    <row r="20673" customHeight="1"/>
    <row r="20674" customHeight="1"/>
    <row r="20675" customHeight="1"/>
    <row r="20676" customHeight="1"/>
    <row r="20677" customHeight="1"/>
    <row r="20678" customHeight="1"/>
    <row r="20679" customHeight="1"/>
    <row r="20680" customHeight="1"/>
    <row r="20681" customHeight="1"/>
    <row r="20682" customHeight="1"/>
    <row r="20683" customHeight="1"/>
    <row r="20684" customHeight="1"/>
    <row r="20685" customHeight="1"/>
    <row r="20686" customHeight="1"/>
    <row r="20687" customHeight="1"/>
    <row r="20688" customHeight="1"/>
    <row r="20689" customHeight="1"/>
    <row r="20690" customHeight="1"/>
    <row r="20691" customHeight="1"/>
    <row r="20692" customHeight="1"/>
    <row r="20693" customHeight="1"/>
    <row r="20694" customHeight="1"/>
    <row r="20695" customHeight="1"/>
    <row r="20696" customHeight="1"/>
    <row r="20697" customHeight="1"/>
    <row r="20698" customHeight="1"/>
    <row r="20699" customHeight="1"/>
    <row r="20700" customHeight="1"/>
    <row r="20701" customHeight="1"/>
    <row r="20702" customHeight="1"/>
    <row r="20703" customHeight="1"/>
    <row r="20704" customHeight="1"/>
    <row r="20705" customHeight="1"/>
    <row r="20706" customHeight="1"/>
    <row r="20707" customHeight="1"/>
    <row r="20708" customHeight="1"/>
    <row r="20709" customHeight="1"/>
    <row r="20710" customHeight="1"/>
    <row r="20711" customHeight="1"/>
    <row r="20712" customHeight="1"/>
    <row r="20713" customHeight="1"/>
    <row r="20714" customHeight="1"/>
    <row r="20715" customHeight="1"/>
    <row r="20716" customHeight="1"/>
    <row r="20717" customHeight="1"/>
    <row r="20718" customHeight="1"/>
    <row r="20719" customHeight="1"/>
    <row r="20720" customHeight="1"/>
    <row r="20721" customHeight="1"/>
    <row r="20722" customHeight="1"/>
    <row r="20723" customHeight="1"/>
    <row r="20724" customHeight="1"/>
    <row r="20725" customHeight="1"/>
    <row r="20726" customHeight="1"/>
    <row r="20727" customHeight="1"/>
    <row r="20728" customHeight="1"/>
    <row r="20729" customHeight="1"/>
    <row r="20730" customHeight="1"/>
    <row r="20731" customHeight="1"/>
    <row r="20732" customHeight="1"/>
    <row r="20733" customHeight="1"/>
    <row r="20734" customHeight="1"/>
    <row r="20735" customHeight="1"/>
    <row r="20736" customHeight="1"/>
    <row r="20737" customHeight="1"/>
    <row r="20738" customHeight="1"/>
    <row r="20739" customHeight="1"/>
    <row r="20740" customHeight="1"/>
    <row r="20741" customHeight="1"/>
    <row r="20742" customHeight="1"/>
    <row r="20743" customHeight="1"/>
    <row r="20744" customHeight="1"/>
    <row r="20745" customHeight="1"/>
    <row r="20746" customHeight="1"/>
    <row r="20747" customHeight="1"/>
    <row r="20748" customHeight="1"/>
    <row r="20749" customHeight="1"/>
    <row r="20750" customHeight="1"/>
    <row r="20751" customHeight="1"/>
    <row r="20752" customHeight="1"/>
    <row r="20753" customHeight="1"/>
    <row r="20754" customHeight="1"/>
    <row r="20755" customHeight="1"/>
    <row r="20756" customHeight="1"/>
    <row r="20757" customHeight="1"/>
    <row r="20758" customHeight="1"/>
    <row r="20759" customHeight="1"/>
    <row r="20760" customHeight="1"/>
    <row r="20761" customHeight="1"/>
    <row r="20762" customHeight="1"/>
    <row r="20763" customHeight="1"/>
    <row r="20764" customHeight="1"/>
    <row r="20765" customHeight="1"/>
    <row r="20766" customHeight="1"/>
    <row r="20767" customHeight="1"/>
    <row r="20768" customHeight="1"/>
    <row r="20769" customHeight="1"/>
    <row r="20770" customHeight="1"/>
    <row r="20771" customHeight="1"/>
    <row r="20772" customHeight="1"/>
    <row r="20773" customHeight="1"/>
    <row r="20774" customHeight="1"/>
    <row r="20775" customHeight="1"/>
    <row r="20776" customHeight="1"/>
    <row r="20777" customHeight="1"/>
    <row r="20778" customHeight="1"/>
    <row r="20779" customHeight="1"/>
    <row r="20780" customHeight="1"/>
    <row r="20781" customHeight="1"/>
    <row r="20782" customHeight="1"/>
    <row r="20783" customHeight="1"/>
    <row r="20784" customHeight="1"/>
    <row r="20785" customHeight="1"/>
    <row r="20786" customHeight="1"/>
    <row r="20787" customHeight="1"/>
    <row r="20788" customHeight="1"/>
    <row r="20789" customHeight="1"/>
    <row r="20790" customHeight="1"/>
    <row r="20791" customHeight="1"/>
    <row r="20792" customHeight="1"/>
    <row r="20793" customHeight="1"/>
    <row r="20794" customHeight="1"/>
    <row r="20795" customHeight="1"/>
    <row r="20796" customHeight="1"/>
    <row r="20797" customHeight="1"/>
    <row r="20798" customHeight="1"/>
    <row r="20799" customHeight="1"/>
    <row r="20800" customHeight="1"/>
    <row r="20801" customHeight="1"/>
    <row r="20802" customHeight="1"/>
    <row r="20803" customHeight="1"/>
    <row r="20804" customHeight="1"/>
    <row r="20805" customHeight="1"/>
    <row r="20806" customHeight="1"/>
    <row r="20807" customHeight="1"/>
    <row r="20808" customHeight="1"/>
    <row r="20809" customHeight="1"/>
    <row r="20810" customHeight="1"/>
    <row r="20811" customHeight="1"/>
    <row r="20812" customHeight="1"/>
    <row r="20813" customHeight="1"/>
    <row r="20814" customHeight="1"/>
    <row r="20815" customHeight="1"/>
    <row r="20816" customHeight="1"/>
    <row r="20817" customHeight="1"/>
    <row r="20818" customHeight="1"/>
    <row r="20819" customHeight="1"/>
    <row r="20820" customHeight="1"/>
    <row r="20821" customHeight="1"/>
    <row r="20822" customHeight="1"/>
    <row r="20823" customHeight="1"/>
    <row r="20824" customHeight="1"/>
    <row r="20825" customHeight="1"/>
    <row r="20826" customHeight="1"/>
    <row r="20827" customHeight="1"/>
    <row r="20828" customHeight="1"/>
    <row r="20829" customHeight="1"/>
    <row r="20830" customHeight="1"/>
    <row r="20831" customHeight="1"/>
    <row r="20832" customHeight="1"/>
    <row r="20833" customHeight="1"/>
    <row r="20834" customHeight="1"/>
    <row r="20835" customHeight="1"/>
    <row r="20836" customHeight="1"/>
    <row r="20837" customHeight="1"/>
    <row r="20838" customHeight="1"/>
    <row r="20839" customHeight="1"/>
    <row r="20840" customHeight="1"/>
    <row r="20841" customHeight="1"/>
    <row r="20842" customHeight="1"/>
    <row r="20843" customHeight="1"/>
    <row r="20844" customHeight="1"/>
    <row r="20845" customHeight="1"/>
    <row r="20846" customHeight="1"/>
    <row r="20847" customHeight="1"/>
    <row r="20848" customHeight="1"/>
    <row r="20849" customHeight="1"/>
    <row r="20850" customHeight="1"/>
    <row r="20851" customHeight="1"/>
    <row r="20852" customHeight="1"/>
    <row r="20853" customHeight="1"/>
    <row r="20854" customHeight="1"/>
    <row r="20855" customHeight="1"/>
    <row r="20856" customHeight="1"/>
    <row r="20857" customHeight="1"/>
    <row r="20858" customHeight="1"/>
    <row r="20859" customHeight="1"/>
    <row r="20860" customHeight="1"/>
    <row r="20861" customHeight="1"/>
    <row r="20862" customHeight="1"/>
    <row r="20863" customHeight="1"/>
    <row r="20864" customHeight="1"/>
    <row r="20865" customHeight="1"/>
    <row r="20866" customHeight="1"/>
    <row r="20867" customHeight="1"/>
    <row r="20868" customHeight="1"/>
    <row r="20869" customHeight="1"/>
    <row r="20870" customHeight="1"/>
    <row r="20871" customHeight="1"/>
    <row r="20872" customHeight="1"/>
    <row r="20873" customHeight="1"/>
    <row r="20874" customHeight="1"/>
    <row r="20875" customHeight="1"/>
    <row r="20876" customHeight="1"/>
    <row r="20877" customHeight="1"/>
    <row r="20878" customHeight="1"/>
    <row r="20879" customHeight="1"/>
    <row r="20880" customHeight="1"/>
    <row r="20881" customHeight="1"/>
    <row r="20882" customHeight="1"/>
    <row r="20883" customHeight="1"/>
    <row r="20884" customHeight="1"/>
    <row r="20885" customHeight="1"/>
    <row r="20886" customHeight="1"/>
    <row r="20887" customHeight="1"/>
    <row r="20888" customHeight="1"/>
    <row r="20889" customHeight="1"/>
    <row r="20890" customHeight="1"/>
    <row r="20891" customHeight="1"/>
    <row r="20892" customHeight="1"/>
    <row r="20893" customHeight="1"/>
    <row r="20894" customHeight="1"/>
    <row r="20895" customHeight="1"/>
    <row r="20896" customHeight="1"/>
    <row r="20897" customHeight="1"/>
    <row r="20898" customHeight="1"/>
    <row r="20899" customHeight="1"/>
    <row r="20900" customHeight="1"/>
    <row r="20901" customHeight="1"/>
    <row r="20902" customHeight="1"/>
    <row r="20903" customHeight="1"/>
    <row r="20904" customHeight="1"/>
    <row r="20905" customHeight="1"/>
    <row r="20906" customHeight="1"/>
    <row r="20907" customHeight="1"/>
    <row r="20908" customHeight="1"/>
    <row r="20909" customHeight="1"/>
    <row r="20910" customHeight="1"/>
    <row r="20911" customHeight="1"/>
    <row r="20912" customHeight="1"/>
    <row r="20913" customHeight="1"/>
    <row r="20914" customHeight="1"/>
    <row r="20915" customHeight="1"/>
    <row r="20916" customHeight="1"/>
    <row r="20917" customHeight="1"/>
    <row r="20918" customHeight="1"/>
    <row r="20919" customHeight="1"/>
    <row r="20920" customHeight="1"/>
    <row r="20921" customHeight="1"/>
    <row r="20922" customHeight="1"/>
    <row r="20923" customHeight="1"/>
    <row r="20924" customHeight="1"/>
    <row r="20925" customHeight="1"/>
    <row r="20926" customHeight="1"/>
    <row r="20927" customHeight="1"/>
    <row r="20928" customHeight="1"/>
    <row r="20929" customHeight="1"/>
    <row r="20930" customHeight="1"/>
    <row r="20931" customHeight="1"/>
    <row r="20932" customHeight="1"/>
    <row r="20933" customHeight="1"/>
    <row r="20934" customHeight="1"/>
    <row r="20935" customHeight="1"/>
    <row r="20936" customHeight="1"/>
    <row r="20937" customHeight="1"/>
    <row r="20938" customHeight="1"/>
    <row r="20939" customHeight="1"/>
    <row r="20940" customHeight="1"/>
    <row r="20941" customHeight="1"/>
    <row r="20942" customHeight="1"/>
    <row r="20943" customHeight="1"/>
    <row r="20944" customHeight="1"/>
    <row r="20945" customHeight="1"/>
    <row r="20946" customHeight="1"/>
    <row r="20947" customHeight="1"/>
    <row r="20948" customHeight="1"/>
    <row r="20949" customHeight="1"/>
    <row r="20950" customHeight="1"/>
    <row r="20951" customHeight="1"/>
    <row r="20952" customHeight="1"/>
    <row r="20953" customHeight="1"/>
    <row r="20954" customHeight="1"/>
    <row r="20955" customHeight="1"/>
    <row r="20956" customHeight="1"/>
    <row r="20957" customHeight="1"/>
    <row r="20958" customHeight="1"/>
    <row r="20959" customHeight="1"/>
    <row r="20960" customHeight="1"/>
    <row r="20961" customHeight="1"/>
    <row r="20962" customHeight="1"/>
    <row r="20963" customHeight="1"/>
    <row r="20964" customHeight="1"/>
    <row r="20965" customHeight="1"/>
    <row r="20966" customHeight="1"/>
    <row r="20967" customHeight="1"/>
    <row r="20968" customHeight="1"/>
    <row r="20969" customHeight="1"/>
    <row r="20970" customHeight="1"/>
    <row r="20971" customHeight="1"/>
    <row r="20972" customHeight="1"/>
    <row r="20973" customHeight="1"/>
    <row r="20974" customHeight="1"/>
    <row r="20975" customHeight="1"/>
    <row r="20976" customHeight="1"/>
    <row r="20977" customHeight="1"/>
    <row r="20978" customHeight="1"/>
    <row r="20979" customHeight="1"/>
    <row r="20980" customHeight="1"/>
    <row r="20981" customHeight="1"/>
    <row r="20982" customHeight="1"/>
    <row r="20983" customHeight="1"/>
    <row r="20984" customHeight="1"/>
    <row r="20985" customHeight="1"/>
    <row r="20986" customHeight="1"/>
    <row r="20987" customHeight="1"/>
    <row r="20988" customHeight="1"/>
    <row r="20989" customHeight="1"/>
    <row r="20990" customHeight="1"/>
    <row r="20991" customHeight="1"/>
    <row r="20992" customHeight="1"/>
    <row r="20993" customHeight="1"/>
    <row r="20994" customHeight="1"/>
    <row r="20995" customHeight="1"/>
    <row r="20996" customHeight="1"/>
    <row r="20997" customHeight="1"/>
    <row r="20998" customHeight="1"/>
    <row r="20999" customHeight="1"/>
    <row r="21000" customHeight="1"/>
    <row r="21001" customHeight="1"/>
    <row r="21002" customHeight="1"/>
    <row r="21003" customHeight="1"/>
    <row r="21004" customHeight="1"/>
    <row r="21005" customHeight="1"/>
    <row r="21006" customHeight="1"/>
    <row r="21007" customHeight="1"/>
    <row r="21008" customHeight="1"/>
    <row r="21009" customHeight="1"/>
    <row r="21010" customHeight="1"/>
    <row r="21011" customHeight="1"/>
    <row r="21012" customHeight="1"/>
    <row r="21013" customHeight="1"/>
    <row r="21014" customHeight="1"/>
    <row r="21015" customHeight="1"/>
    <row r="21016" customHeight="1"/>
    <row r="21017" customHeight="1"/>
    <row r="21018" customHeight="1"/>
    <row r="21019" customHeight="1"/>
    <row r="21020" customHeight="1"/>
    <row r="21021" customHeight="1"/>
    <row r="21022" customHeight="1"/>
    <row r="21023" customHeight="1"/>
    <row r="21024" customHeight="1"/>
    <row r="21025" customHeight="1"/>
    <row r="21026" customHeight="1"/>
    <row r="21027" customHeight="1"/>
    <row r="21028" customHeight="1"/>
    <row r="21029" customHeight="1"/>
    <row r="21030" customHeight="1"/>
    <row r="21031" customHeight="1"/>
    <row r="21032" customHeight="1"/>
    <row r="21033" customHeight="1"/>
    <row r="21034" customHeight="1"/>
    <row r="21035" customHeight="1"/>
    <row r="21036" customHeight="1"/>
    <row r="21037" customHeight="1"/>
    <row r="21038" customHeight="1"/>
    <row r="21039" customHeight="1"/>
    <row r="21040" customHeight="1"/>
    <row r="21041" customHeight="1"/>
    <row r="21042" customHeight="1"/>
    <row r="21043" customHeight="1"/>
    <row r="21044" customHeight="1"/>
    <row r="21045" customHeight="1"/>
    <row r="21046" customHeight="1"/>
    <row r="21047" customHeight="1"/>
    <row r="21048" customHeight="1"/>
    <row r="21049" customHeight="1"/>
    <row r="21050" customHeight="1"/>
    <row r="21051" customHeight="1"/>
    <row r="21052" customHeight="1"/>
    <row r="21053" customHeight="1"/>
    <row r="21054" customHeight="1"/>
    <row r="21055" customHeight="1"/>
    <row r="21056" customHeight="1"/>
    <row r="21057" customHeight="1"/>
    <row r="21058" customHeight="1"/>
    <row r="21059" customHeight="1"/>
    <row r="21060" customHeight="1"/>
    <row r="21061" customHeight="1"/>
    <row r="21062" customHeight="1"/>
    <row r="21063" customHeight="1"/>
    <row r="21064" customHeight="1"/>
    <row r="21065" customHeight="1"/>
    <row r="21066" customHeight="1"/>
    <row r="21067" customHeight="1"/>
    <row r="21068" customHeight="1"/>
    <row r="21069" customHeight="1"/>
    <row r="21070" customHeight="1"/>
    <row r="21071" customHeight="1"/>
    <row r="21072" customHeight="1"/>
    <row r="21073" customHeight="1"/>
    <row r="21074" customHeight="1"/>
    <row r="21075" customHeight="1"/>
    <row r="21076" customHeight="1"/>
    <row r="21077" customHeight="1"/>
    <row r="21078" customHeight="1"/>
    <row r="21079" customHeight="1"/>
    <row r="21080" customHeight="1"/>
    <row r="21081" customHeight="1"/>
    <row r="21082" customHeight="1"/>
    <row r="21083" customHeight="1"/>
    <row r="21084" customHeight="1"/>
    <row r="21085" customHeight="1"/>
    <row r="21086" customHeight="1"/>
    <row r="21087" customHeight="1"/>
    <row r="21088" customHeight="1"/>
    <row r="21089" customHeight="1"/>
    <row r="21090" customHeight="1"/>
    <row r="21091" customHeight="1"/>
    <row r="21092" customHeight="1"/>
    <row r="21093" customHeight="1"/>
    <row r="21094" customHeight="1"/>
    <row r="21095" customHeight="1"/>
    <row r="21096" customHeight="1"/>
    <row r="21097" customHeight="1"/>
    <row r="21098" customHeight="1"/>
    <row r="21099" customHeight="1"/>
    <row r="21100" customHeight="1"/>
    <row r="21101" customHeight="1"/>
    <row r="21102" customHeight="1"/>
    <row r="21103" customHeight="1"/>
    <row r="21104" customHeight="1"/>
    <row r="21105" customHeight="1"/>
    <row r="21106" customHeight="1"/>
    <row r="21107" customHeight="1"/>
    <row r="21108" customHeight="1"/>
    <row r="21109" customHeight="1"/>
    <row r="21110" customHeight="1"/>
    <row r="21111" customHeight="1"/>
    <row r="21112" customHeight="1"/>
    <row r="21113" customHeight="1"/>
    <row r="21114" customHeight="1"/>
    <row r="21115" customHeight="1"/>
    <row r="21116" customHeight="1"/>
    <row r="21117" customHeight="1"/>
    <row r="21118" customHeight="1"/>
    <row r="21119" customHeight="1"/>
    <row r="21120" customHeight="1"/>
    <row r="21121" customHeight="1"/>
    <row r="21122" customHeight="1"/>
    <row r="21123" customHeight="1"/>
    <row r="21124" customHeight="1"/>
    <row r="21125" customHeight="1"/>
    <row r="21126" customHeight="1"/>
    <row r="21127" customHeight="1"/>
    <row r="21128" customHeight="1"/>
    <row r="21129" customHeight="1"/>
    <row r="21130" customHeight="1"/>
    <row r="21131" customHeight="1"/>
    <row r="21132" customHeight="1"/>
    <row r="21133" customHeight="1"/>
    <row r="21134" customHeight="1"/>
    <row r="21135" customHeight="1"/>
    <row r="21136" customHeight="1"/>
    <row r="21137" customHeight="1"/>
    <row r="21138" customHeight="1"/>
    <row r="21139" customHeight="1"/>
    <row r="21140" customHeight="1"/>
    <row r="21141" customHeight="1"/>
    <row r="21142" customHeight="1"/>
    <row r="21143" customHeight="1"/>
    <row r="21144" customHeight="1"/>
    <row r="21145" customHeight="1"/>
    <row r="21146" customHeight="1"/>
    <row r="21147" customHeight="1"/>
    <row r="21148" customHeight="1"/>
    <row r="21149" customHeight="1"/>
    <row r="21150" customHeight="1"/>
    <row r="21151" customHeight="1"/>
    <row r="21152" customHeight="1"/>
    <row r="21153" customHeight="1"/>
    <row r="21154" customHeight="1"/>
    <row r="21155" customHeight="1"/>
    <row r="21156" customHeight="1"/>
    <row r="21157" customHeight="1"/>
    <row r="21158" customHeight="1"/>
    <row r="21159" customHeight="1"/>
    <row r="21160" customHeight="1"/>
    <row r="21161" customHeight="1"/>
    <row r="21162" customHeight="1"/>
    <row r="21163" customHeight="1"/>
    <row r="21164" customHeight="1"/>
    <row r="21165" customHeight="1"/>
    <row r="21166" customHeight="1"/>
    <row r="21167" customHeight="1"/>
    <row r="21168" customHeight="1"/>
    <row r="21169" customHeight="1"/>
    <row r="21170" customHeight="1"/>
    <row r="21171" customHeight="1"/>
    <row r="21172" customHeight="1"/>
    <row r="21173" customHeight="1"/>
    <row r="21174" customHeight="1"/>
    <row r="21175" customHeight="1"/>
    <row r="21176" customHeight="1"/>
    <row r="21177" customHeight="1"/>
    <row r="21178" customHeight="1"/>
    <row r="21179" customHeight="1"/>
    <row r="21180" customHeight="1"/>
    <row r="21181" customHeight="1"/>
    <row r="21182" customHeight="1"/>
    <row r="21183" customHeight="1"/>
    <row r="21184" customHeight="1"/>
    <row r="21185" customHeight="1"/>
    <row r="21186" customHeight="1"/>
    <row r="21187" customHeight="1"/>
    <row r="21188" customHeight="1"/>
    <row r="21189" customHeight="1"/>
    <row r="21190" customHeight="1"/>
    <row r="21191" customHeight="1"/>
    <row r="21192" customHeight="1"/>
    <row r="21193" customHeight="1"/>
    <row r="21194" customHeight="1"/>
    <row r="21195" customHeight="1"/>
    <row r="21196" customHeight="1"/>
    <row r="21197" customHeight="1"/>
    <row r="21198" customHeight="1"/>
    <row r="21199" customHeight="1"/>
    <row r="21200" customHeight="1"/>
    <row r="21201" customHeight="1"/>
    <row r="21202" customHeight="1"/>
    <row r="21203" customHeight="1"/>
    <row r="21204" customHeight="1"/>
    <row r="21205" customHeight="1"/>
    <row r="21206" customHeight="1"/>
    <row r="21207" customHeight="1"/>
    <row r="21208" customHeight="1"/>
    <row r="21209" customHeight="1"/>
    <row r="21210" customHeight="1"/>
    <row r="21211" customHeight="1"/>
    <row r="21212" customHeight="1"/>
    <row r="21213" customHeight="1"/>
    <row r="21214" customHeight="1"/>
    <row r="21215" customHeight="1"/>
    <row r="21216" customHeight="1"/>
    <row r="21217" customHeight="1"/>
    <row r="21218" customHeight="1"/>
    <row r="21219" customHeight="1"/>
    <row r="21220" customHeight="1"/>
    <row r="21221" customHeight="1"/>
    <row r="21222" customHeight="1"/>
    <row r="21223" customHeight="1"/>
    <row r="21224" customHeight="1"/>
    <row r="21225" customHeight="1"/>
    <row r="21226" customHeight="1"/>
    <row r="21227" customHeight="1"/>
    <row r="21228" customHeight="1"/>
    <row r="21229" customHeight="1"/>
    <row r="21230" customHeight="1"/>
    <row r="21231" customHeight="1"/>
    <row r="21232" customHeight="1"/>
    <row r="21233" customHeight="1"/>
    <row r="21234" customHeight="1"/>
    <row r="21235" customHeight="1"/>
    <row r="21236" customHeight="1"/>
    <row r="21237" customHeight="1"/>
    <row r="21238" customHeight="1"/>
    <row r="21239" customHeight="1"/>
    <row r="21240" customHeight="1"/>
    <row r="21241" customHeight="1"/>
    <row r="21242" customHeight="1"/>
    <row r="21243" customHeight="1"/>
    <row r="21244" customHeight="1"/>
    <row r="21245" customHeight="1"/>
    <row r="21246" customHeight="1"/>
    <row r="21247" customHeight="1"/>
    <row r="21248" customHeight="1"/>
    <row r="21249" customHeight="1"/>
    <row r="21250" customHeight="1"/>
    <row r="21251" customHeight="1"/>
    <row r="21252" customHeight="1"/>
    <row r="21253" customHeight="1"/>
    <row r="21254" customHeight="1"/>
    <row r="21255" customHeight="1"/>
    <row r="21256" customHeight="1"/>
    <row r="21257" customHeight="1"/>
    <row r="21258" customHeight="1"/>
    <row r="21259" customHeight="1"/>
    <row r="21260" customHeight="1"/>
    <row r="21261" customHeight="1"/>
    <row r="21262" customHeight="1"/>
    <row r="21263" customHeight="1"/>
    <row r="21264" customHeight="1"/>
    <row r="21265" customHeight="1"/>
    <row r="21266" customHeight="1"/>
    <row r="21267" customHeight="1"/>
    <row r="21268" customHeight="1"/>
    <row r="21269" customHeight="1"/>
    <row r="21270" customHeight="1"/>
    <row r="21271" customHeight="1"/>
    <row r="21272" customHeight="1"/>
    <row r="21273" customHeight="1"/>
    <row r="21274" customHeight="1"/>
    <row r="21275" customHeight="1"/>
    <row r="21276" customHeight="1"/>
    <row r="21277" customHeight="1"/>
    <row r="21278" customHeight="1"/>
    <row r="21279" customHeight="1"/>
    <row r="21280" customHeight="1"/>
    <row r="21281" customHeight="1"/>
    <row r="21282" customHeight="1"/>
    <row r="21283" customHeight="1"/>
    <row r="21284" customHeight="1"/>
    <row r="21285" customHeight="1"/>
    <row r="21286" customHeight="1"/>
    <row r="21287" customHeight="1"/>
    <row r="21288" customHeight="1"/>
    <row r="21289" customHeight="1"/>
    <row r="21290" customHeight="1"/>
    <row r="21291" customHeight="1"/>
    <row r="21292" customHeight="1"/>
    <row r="21293" customHeight="1"/>
    <row r="21294" customHeight="1"/>
    <row r="21295" customHeight="1"/>
    <row r="21296" customHeight="1"/>
    <row r="21297" customHeight="1"/>
    <row r="21298" customHeight="1"/>
    <row r="21299" customHeight="1"/>
    <row r="21300" customHeight="1"/>
    <row r="21301" customHeight="1"/>
    <row r="21302" customHeight="1"/>
    <row r="21303" customHeight="1"/>
    <row r="21304" customHeight="1"/>
    <row r="21305" customHeight="1"/>
    <row r="21306" customHeight="1"/>
    <row r="21307" customHeight="1"/>
    <row r="21308" customHeight="1"/>
    <row r="21309" customHeight="1"/>
    <row r="21310" customHeight="1"/>
    <row r="21311" customHeight="1"/>
    <row r="21312" customHeight="1"/>
    <row r="21313" customHeight="1"/>
    <row r="21314" customHeight="1"/>
    <row r="21315" customHeight="1"/>
    <row r="21316" customHeight="1"/>
    <row r="21317" customHeight="1"/>
    <row r="21318" customHeight="1"/>
    <row r="21319" customHeight="1"/>
    <row r="21320" customHeight="1"/>
    <row r="21321" customHeight="1"/>
    <row r="21322" customHeight="1"/>
    <row r="21323" customHeight="1"/>
    <row r="21324" customHeight="1"/>
    <row r="21325" customHeight="1"/>
    <row r="21326" customHeight="1"/>
    <row r="21327" customHeight="1"/>
    <row r="21328" customHeight="1"/>
    <row r="21329" customHeight="1"/>
    <row r="21330" customHeight="1"/>
    <row r="21331" customHeight="1"/>
    <row r="21332" customHeight="1"/>
    <row r="21333" customHeight="1"/>
    <row r="21334" customHeight="1"/>
    <row r="21335" customHeight="1"/>
    <row r="21336" customHeight="1"/>
    <row r="21337" customHeight="1"/>
    <row r="21338" customHeight="1"/>
    <row r="21339" customHeight="1"/>
    <row r="21340" customHeight="1"/>
    <row r="21341" customHeight="1"/>
    <row r="21342" customHeight="1"/>
    <row r="21343" customHeight="1"/>
    <row r="21344" customHeight="1"/>
    <row r="21345" customHeight="1"/>
    <row r="21346" customHeight="1"/>
    <row r="21347" customHeight="1"/>
    <row r="21348" customHeight="1"/>
    <row r="21349" customHeight="1"/>
    <row r="21350" customHeight="1"/>
    <row r="21351" customHeight="1"/>
    <row r="21352" customHeight="1"/>
    <row r="21353" customHeight="1"/>
    <row r="21354" customHeight="1"/>
    <row r="21355" customHeight="1"/>
    <row r="21356" customHeight="1"/>
    <row r="21357" customHeight="1"/>
    <row r="21358" customHeight="1"/>
    <row r="21359" customHeight="1"/>
    <row r="21360" customHeight="1"/>
    <row r="21361" customHeight="1"/>
    <row r="21362" customHeight="1"/>
    <row r="21363" customHeight="1"/>
    <row r="21364" customHeight="1"/>
    <row r="21365" customHeight="1"/>
    <row r="21366" customHeight="1"/>
    <row r="21367" customHeight="1"/>
    <row r="21368" customHeight="1"/>
    <row r="21369" customHeight="1"/>
    <row r="21370" customHeight="1"/>
    <row r="21371" customHeight="1"/>
    <row r="21372" customHeight="1"/>
    <row r="21373" customHeight="1"/>
    <row r="21374" customHeight="1"/>
    <row r="21375" customHeight="1"/>
    <row r="21376" customHeight="1"/>
    <row r="21377" customHeight="1"/>
    <row r="21378" customHeight="1"/>
    <row r="21379" customHeight="1"/>
    <row r="21380" customHeight="1"/>
    <row r="21381" customHeight="1"/>
    <row r="21382" customHeight="1"/>
    <row r="21383" customHeight="1"/>
    <row r="21384" customHeight="1"/>
    <row r="21385" customHeight="1"/>
    <row r="21386" customHeight="1"/>
    <row r="21387" customHeight="1"/>
    <row r="21388" customHeight="1"/>
    <row r="21389" customHeight="1"/>
    <row r="21390" customHeight="1"/>
    <row r="21391" customHeight="1"/>
    <row r="21392" customHeight="1"/>
    <row r="21393" customHeight="1"/>
    <row r="21394" customHeight="1"/>
    <row r="21395" customHeight="1"/>
    <row r="21396" customHeight="1"/>
    <row r="21397" customHeight="1"/>
    <row r="21398" customHeight="1"/>
    <row r="21399" customHeight="1"/>
    <row r="21400" customHeight="1"/>
    <row r="21401" customHeight="1"/>
    <row r="21402" customHeight="1"/>
    <row r="21403" customHeight="1"/>
    <row r="21404" customHeight="1"/>
    <row r="21405" customHeight="1"/>
    <row r="21406" customHeight="1"/>
    <row r="21407" customHeight="1"/>
    <row r="21408" customHeight="1"/>
    <row r="21409" customHeight="1"/>
    <row r="21410" customHeight="1"/>
    <row r="21411" customHeight="1"/>
    <row r="21412" customHeight="1"/>
    <row r="21413" customHeight="1"/>
    <row r="21414" customHeight="1"/>
    <row r="21415" customHeight="1"/>
    <row r="21416" customHeight="1"/>
    <row r="21417" customHeight="1"/>
    <row r="21418" customHeight="1"/>
    <row r="21419" customHeight="1"/>
    <row r="21420" customHeight="1"/>
    <row r="21421" customHeight="1"/>
    <row r="21422" customHeight="1"/>
    <row r="21423" customHeight="1"/>
    <row r="21424" customHeight="1"/>
    <row r="21425" customHeight="1"/>
    <row r="21426" customHeight="1"/>
    <row r="21427" customHeight="1"/>
    <row r="21428" customHeight="1"/>
    <row r="21429" customHeight="1"/>
    <row r="21430" customHeight="1"/>
    <row r="21431" customHeight="1"/>
    <row r="21432" customHeight="1"/>
    <row r="21433" customHeight="1"/>
    <row r="21434" customHeight="1"/>
    <row r="21435" customHeight="1"/>
    <row r="21436" customHeight="1"/>
    <row r="21437" customHeight="1"/>
    <row r="21438" customHeight="1"/>
    <row r="21439" customHeight="1"/>
    <row r="21440" customHeight="1"/>
    <row r="21441" customHeight="1"/>
    <row r="21442" customHeight="1"/>
    <row r="21443" customHeight="1"/>
    <row r="21444" customHeight="1"/>
    <row r="21445" customHeight="1"/>
    <row r="21446" customHeight="1"/>
    <row r="21447" customHeight="1"/>
    <row r="21448" customHeight="1"/>
    <row r="21449" customHeight="1"/>
    <row r="21450" customHeight="1"/>
    <row r="21451" customHeight="1"/>
    <row r="21452" customHeight="1"/>
    <row r="21453" customHeight="1"/>
    <row r="21454" customHeight="1"/>
    <row r="21455" customHeight="1"/>
    <row r="21456" customHeight="1"/>
    <row r="21457" customHeight="1"/>
    <row r="21458" customHeight="1"/>
    <row r="21459" customHeight="1"/>
    <row r="21460" customHeight="1"/>
    <row r="21461" customHeight="1"/>
    <row r="21462" customHeight="1"/>
    <row r="21463" customHeight="1"/>
    <row r="21464" customHeight="1"/>
    <row r="21465" customHeight="1"/>
    <row r="21466" customHeight="1"/>
    <row r="21467" customHeight="1"/>
    <row r="21468" customHeight="1"/>
    <row r="21469" customHeight="1"/>
    <row r="21470" customHeight="1"/>
    <row r="21471" customHeight="1"/>
    <row r="21472" customHeight="1"/>
    <row r="21473" customHeight="1"/>
    <row r="21474" customHeight="1"/>
    <row r="21475" customHeight="1"/>
    <row r="21476" customHeight="1"/>
    <row r="21477" customHeight="1"/>
    <row r="21478" customHeight="1"/>
    <row r="21479" customHeight="1"/>
    <row r="21480" customHeight="1"/>
    <row r="21481" customHeight="1"/>
    <row r="21482" customHeight="1"/>
    <row r="21483" customHeight="1"/>
    <row r="21484" customHeight="1"/>
    <row r="21485" customHeight="1"/>
    <row r="21486" customHeight="1"/>
    <row r="21487" customHeight="1"/>
    <row r="21488" customHeight="1"/>
    <row r="21489" customHeight="1"/>
    <row r="21490" customHeight="1"/>
    <row r="21491" customHeight="1"/>
    <row r="21492" customHeight="1"/>
    <row r="21493" customHeight="1"/>
    <row r="21494" customHeight="1"/>
    <row r="21495" customHeight="1"/>
    <row r="21496" customHeight="1"/>
    <row r="21497" customHeight="1"/>
    <row r="21498" customHeight="1"/>
    <row r="21499" customHeight="1"/>
    <row r="21500" customHeight="1"/>
    <row r="21501" customHeight="1"/>
    <row r="21502" customHeight="1"/>
    <row r="21503" customHeight="1"/>
    <row r="21504" customHeight="1"/>
    <row r="21505" customHeight="1"/>
    <row r="21506" customHeight="1"/>
    <row r="21507" customHeight="1"/>
    <row r="21508" customHeight="1"/>
    <row r="21509" customHeight="1"/>
    <row r="21510" customHeight="1"/>
    <row r="21511" customHeight="1"/>
    <row r="21512" customHeight="1"/>
    <row r="21513" customHeight="1"/>
    <row r="21514" customHeight="1"/>
    <row r="21515" customHeight="1"/>
    <row r="21516" customHeight="1"/>
    <row r="21517" customHeight="1"/>
    <row r="21518" customHeight="1"/>
    <row r="21519" customHeight="1"/>
    <row r="21520" customHeight="1"/>
    <row r="21521" customHeight="1"/>
    <row r="21522" customHeight="1"/>
    <row r="21523" customHeight="1"/>
    <row r="21524" customHeight="1"/>
    <row r="21525" customHeight="1"/>
    <row r="21526" customHeight="1"/>
    <row r="21527" customHeight="1"/>
    <row r="21528" customHeight="1"/>
    <row r="21529" customHeight="1"/>
    <row r="21530" customHeight="1"/>
    <row r="21531" customHeight="1"/>
    <row r="21532" customHeight="1"/>
    <row r="21533" customHeight="1"/>
    <row r="21534" customHeight="1"/>
    <row r="21535" customHeight="1"/>
    <row r="21536" customHeight="1"/>
    <row r="21537" customHeight="1"/>
    <row r="21538" customHeight="1"/>
    <row r="21539" customHeight="1"/>
    <row r="21540" customHeight="1"/>
    <row r="21541" customHeight="1"/>
    <row r="21542" customHeight="1"/>
    <row r="21543" customHeight="1"/>
    <row r="21544" customHeight="1"/>
    <row r="21545" customHeight="1"/>
    <row r="21546" customHeight="1"/>
    <row r="21547" customHeight="1"/>
    <row r="21548" customHeight="1"/>
    <row r="21549" customHeight="1"/>
    <row r="21550" customHeight="1"/>
    <row r="21551" customHeight="1"/>
    <row r="21552" customHeight="1"/>
    <row r="21553" customHeight="1"/>
    <row r="21554" customHeight="1"/>
    <row r="21555" customHeight="1"/>
    <row r="21556" customHeight="1"/>
    <row r="21557" customHeight="1"/>
    <row r="21558" customHeight="1"/>
    <row r="21559" customHeight="1"/>
    <row r="21560" customHeight="1"/>
    <row r="21561" customHeight="1"/>
    <row r="21562" customHeight="1"/>
    <row r="21563" customHeight="1"/>
    <row r="21564" customHeight="1"/>
    <row r="21565" customHeight="1"/>
    <row r="21566" customHeight="1"/>
    <row r="21567" customHeight="1"/>
    <row r="21568" customHeight="1"/>
    <row r="21569" customHeight="1"/>
    <row r="21570" customHeight="1"/>
    <row r="21571" customHeight="1"/>
    <row r="21572" customHeight="1"/>
    <row r="21573" customHeight="1"/>
    <row r="21574" customHeight="1"/>
    <row r="21575" customHeight="1"/>
    <row r="21576" customHeight="1"/>
    <row r="21577" customHeight="1"/>
    <row r="21578" customHeight="1"/>
    <row r="21579" customHeight="1"/>
    <row r="21580" customHeight="1"/>
    <row r="21581" customHeight="1"/>
    <row r="21582" customHeight="1"/>
    <row r="21583" customHeight="1"/>
    <row r="21584" customHeight="1"/>
    <row r="21585" customHeight="1"/>
    <row r="21586" customHeight="1"/>
    <row r="21587" customHeight="1"/>
    <row r="21588" customHeight="1"/>
    <row r="21589" customHeight="1"/>
    <row r="21590" customHeight="1"/>
    <row r="21591" customHeight="1"/>
    <row r="21592" customHeight="1"/>
    <row r="21593" customHeight="1"/>
    <row r="21594" customHeight="1"/>
    <row r="21595" customHeight="1"/>
    <row r="21596" customHeight="1"/>
    <row r="21597" customHeight="1"/>
    <row r="21598" customHeight="1"/>
    <row r="21599" customHeight="1"/>
    <row r="21600" customHeight="1"/>
    <row r="21601" customHeight="1"/>
    <row r="21602" customHeight="1"/>
    <row r="21603" customHeight="1"/>
    <row r="21604" customHeight="1"/>
    <row r="21605" customHeight="1"/>
    <row r="21606" customHeight="1"/>
    <row r="21607" customHeight="1"/>
    <row r="21608" customHeight="1"/>
    <row r="21609" customHeight="1"/>
    <row r="21610" customHeight="1"/>
    <row r="21611" customHeight="1"/>
    <row r="21612" customHeight="1"/>
    <row r="21613" customHeight="1"/>
    <row r="21614" customHeight="1"/>
    <row r="21615" customHeight="1"/>
    <row r="21616" customHeight="1"/>
    <row r="21617" customHeight="1"/>
    <row r="21618" customHeight="1"/>
    <row r="21619" customHeight="1"/>
    <row r="21620" customHeight="1"/>
    <row r="21621" customHeight="1"/>
    <row r="21622" customHeight="1"/>
    <row r="21623" customHeight="1"/>
    <row r="21624" customHeight="1"/>
    <row r="21625" customHeight="1"/>
    <row r="21626" customHeight="1"/>
    <row r="21627" customHeight="1"/>
    <row r="21628" customHeight="1"/>
    <row r="21629" customHeight="1"/>
    <row r="21630" customHeight="1"/>
    <row r="21631" customHeight="1"/>
    <row r="21632" customHeight="1"/>
    <row r="21633" customHeight="1"/>
    <row r="21634" customHeight="1"/>
    <row r="21635" customHeight="1"/>
    <row r="21636" customHeight="1"/>
    <row r="21637" customHeight="1"/>
    <row r="21638" customHeight="1"/>
    <row r="21639" customHeight="1"/>
    <row r="21640" customHeight="1"/>
    <row r="21641" customHeight="1"/>
    <row r="21642" customHeight="1"/>
    <row r="21643" customHeight="1"/>
    <row r="21644" customHeight="1"/>
    <row r="21645" customHeight="1"/>
    <row r="21646" customHeight="1"/>
    <row r="21647" customHeight="1"/>
    <row r="21648" customHeight="1"/>
    <row r="21649" customHeight="1"/>
    <row r="21650" customHeight="1"/>
    <row r="21651" customHeight="1"/>
    <row r="21652" customHeight="1"/>
    <row r="21653" customHeight="1"/>
    <row r="21654" customHeight="1"/>
    <row r="21655" customHeight="1"/>
    <row r="21656" customHeight="1"/>
    <row r="21657" customHeight="1"/>
    <row r="21658" customHeight="1"/>
    <row r="21659" customHeight="1"/>
    <row r="21660" customHeight="1"/>
    <row r="21661" customHeight="1"/>
    <row r="21662" customHeight="1"/>
    <row r="21663" customHeight="1"/>
    <row r="21664" customHeight="1"/>
    <row r="21665" customHeight="1"/>
    <row r="21666" customHeight="1"/>
    <row r="21667" customHeight="1"/>
    <row r="21668" customHeight="1"/>
    <row r="21669" customHeight="1"/>
    <row r="21670" customHeight="1"/>
    <row r="21671" customHeight="1"/>
    <row r="21672" customHeight="1"/>
    <row r="21673" customHeight="1"/>
    <row r="21674" customHeight="1"/>
    <row r="21675" customHeight="1"/>
    <row r="21676" customHeight="1"/>
    <row r="21677" customHeight="1"/>
    <row r="21678" customHeight="1"/>
    <row r="21679" customHeight="1"/>
    <row r="21680" customHeight="1"/>
    <row r="21681" customHeight="1"/>
    <row r="21682" customHeight="1"/>
    <row r="21683" customHeight="1"/>
    <row r="21684" customHeight="1"/>
    <row r="21685" customHeight="1"/>
    <row r="21686" customHeight="1"/>
    <row r="21687" customHeight="1"/>
    <row r="21688" customHeight="1"/>
    <row r="21689" customHeight="1"/>
    <row r="21690" customHeight="1"/>
    <row r="21691" customHeight="1"/>
    <row r="21692" customHeight="1"/>
    <row r="21693" customHeight="1"/>
    <row r="21694" customHeight="1"/>
    <row r="21695" customHeight="1"/>
    <row r="21696" customHeight="1"/>
    <row r="21697" customHeight="1"/>
    <row r="21698" customHeight="1"/>
    <row r="21699" customHeight="1"/>
    <row r="21700" customHeight="1"/>
    <row r="21701" customHeight="1"/>
    <row r="21702" customHeight="1"/>
    <row r="21703" customHeight="1"/>
    <row r="21704" customHeight="1"/>
    <row r="21705" customHeight="1"/>
    <row r="21706" customHeight="1"/>
    <row r="21707" customHeight="1"/>
    <row r="21708" customHeight="1"/>
    <row r="21709" customHeight="1"/>
    <row r="21710" customHeight="1"/>
    <row r="21711" customHeight="1"/>
    <row r="21712" customHeight="1"/>
    <row r="21713" customHeight="1"/>
    <row r="21714" customHeight="1"/>
    <row r="21715" customHeight="1"/>
    <row r="21716" customHeight="1"/>
    <row r="21717" customHeight="1"/>
    <row r="21718" customHeight="1"/>
    <row r="21719" customHeight="1"/>
    <row r="21720" customHeight="1"/>
    <row r="21721" customHeight="1"/>
    <row r="21722" customHeight="1"/>
    <row r="21723" customHeight="1"/>
    <row r="21724" customHeight="1"/>
    <row r="21725" customHeight="1"/>
    <row r="21726" customHeight="1"/>
    <row r="21727" customHeight="1"/>
    <row r="21728" customHeight="1"/>
    <row r="21729" customHeight="1"/>
    <row r="21730" customHeight="1"/>
    <row r="21731" customHeight="1"/>
    <row r="21732" customHeight="1"/>
    <row r="21733" customHeight="1"/>
    <row r="21734" customHeight="1"/>
    <row r="21735" customHeight="1"/>
    <row r="21736" customHeight="1"/>
    <row r="21737" customHeight="1"/>
    <row r="21738" customHeight="1"/>
    <row r="21739" customHeight="1"/>
    <row r="21740" customHeight="1"/>
    <row r="21741" customHeight="1"/>
    <row r="21742" customHeight="1"/>
    <row r="21743" customHeight="1"/>
    <row r="21744" customHeight="1"/>
    <row r="21745" customHeight="1"/>
    <row r="21746" customHeight="1"/>
    <row r="21747" customHeight="1"/>
    <row r="21748" customHeight="1"/>
    <row r="21749" customHeight="1"/>
    <row r="21750" customHeight="1"/>
    <row r="21751" customHeight="1"/>
    <row r="21752" customHeight="1"/>
    <row r="21753" customHeight="1"/>
    <row r="21754" customHeight="1"/>
    <row r="21755" customHeight="1"/>
    <row r="21756" customHeight="1"/>
    <row r="21757" customHeight="1"/>
    <row r="21758" customHeight="1"/>
    <row r="21759" customHeight="1"/>
    <row r="21760" customHeight="1"/>
    <row r="21761" customHeight="1"/>
    <row r="21762" customHeight="1"/>
    <row r="21763" customHeight="1"/>
    <row r="21764" customHeight="1"/>
    <row r="21765" customHeight="1"/>
    <row r="21766" customHeight="1"/>
    <row r="21767" customHeight="1"/>
    <row r="21768" customHeight="1"/>
    <row r="21769" customHeight="1"/>
    <row r="21770" customHeight="1"/>
    <row r="21771" customHeight="1"/>
    <row r="21772" customHeight="1"/>
    <row r="21773" customHeight="1"/>
    <row r="21774" customHeight="1"/>
    <row r="21775" customHeight="1"/>
    <row r="21776" customHeight="1"/>
    <row r="21777" customHeight="1"/>
    <row r="21778" customHeight="1"/>
    <row r="21779" customHeight="1"/>
    <row r="21780" customHeight="1"/>
    <row r="21781" customHeight="1"/>
    <row r="21782" customHeight="1"/>
    <row r="21783" customHeight="1"/>
    <row r="21784" customHeight="1"/>
    <row r="21785" customHeight="1"/>
    <row r="21786" customHeight="1"/>
    <row r="21787" customHeight="1"/>
    <row r="21788" customHeight="1"/>
    <row r="21789" customHeight="1"/>
    <row r="21790" customHeight="1"/>
    <row r="21791" customHeight="1"/>
    <row r="21792" customHeight="1"/>
    <row r="21793" customHeight="1"/>
    <row r="21794" customHeight="1"/>
    <row r="21795" customHeight="1"/>
    <row r="21796" customHeight="1"/>
    <row r="21797" customHeight="1"/>
    <row r="21798" customHeight="1"/>
    <row r="21799" customHeight="1"/>
    <row r="21800" customHeight="1"/>
    <row r="21801" customHeight="1"/>
    <row r="21802" customHeight="1"/>
    <row r="21803" customHeight="1"/>
    <row r="21804" customHeight="1"/>
    <row r="21805" customHeight="1"/>
    <row r="21806" customHeight="1"/>
    <row r="21807" customHeight="1"/>
    <row r="21808" customHeight="1"/>
    <row r="21809" customHeight="1"/>
    <row r="21810" customHeight="1"/>
    <row r="21811" customHeight="1"/>
    <row r="21812" customHeight="1"/>
    <row r="21813" customHeight="1"/>
    <row r="21814" customHeight="1"/>
    <row r="21815" customHeight="1"/>
    <row r="21816" customHeight="1"/>
    <row r="21817" customHeight="1"/>
    <row r="21818" customHeight="1"/>
    <row r="21819" customHeight="1"/>
    <row r="21820" customHeight="1"/>
    <row r="21821" customHeight="1"/>
    <row r="21822" customHeight="1"/>
    <row r="21823" customHeight="1"/>
    <row r="21824" customHeight="1"/>
    <row r="21825" customHeight="1"/>
    <row r="21826" customHeight="1"/>
    <row r="21827" customHeight="1"/>
    <row r="21828" customHeight="1"/>
    <row r="21829" customHeight="1"/>
    <row r="21830" customHeight="1"/>
    <row r="21831" customHeight="1"/>
    <row r="21832" customHeight="1"/>
    <row r="21833" customHeight="1"/>
    <row r="21834" customHeight="1"/>
    <row r="21835" customHeight="1"/>
    <row r="21836" customHeight="1"/>
    <row r="21837" customHeight="1"/>
    <row r="21838" customHeight="1"/>
    <row r="21839" customHeight="1"/>
    <row r="21840" customHeight="1"/>
    <row r="21841" customHeight="1"/>
    <row r="21842" customHeight="1"/>
    <row r="21843" customHeight="1"/>
    <row r="21844" customHeight="1"/>
    <row r="21845" customHeight="1"/>
    <row r="21846" customHeight="1"/>
    <row r="21847" customHeight="1"/>
    <row r="21848" customHeight="1"/>
    <row r="21849" customHeight="1"/>
    <row r="21850" customHeight="1"/>
    <row r="21851" customHeight="1"/>
    <row r="21852" customHeight="1"/>
    <row r="21853" customHeight="1"/>
    <row r="21854" customHeight="1"/>
    <row r="21855" customHeight="1"/>
    <row r="21856" customHeight="1"/>
    <row r="21857" customHeight="1"/>
    <row r="21858" customHeight="1"/>
    <row r="21859" customHeight="1"/>
    <row r="21860" customHeight="1"/>
    <row r="21861" customHeight="1"/>
    <row r="21862" customHeight="1"/>
    <row r="21863" customHeight="1"/>
    <row r="21864" customHeight="1"/>
    <row r="21865" customHeight="1"/>
    <row r="21866" customHeight="1"/>
    <row r="21867" customHeight="1"/>
    <row r="21868" customHeight="1"/>
    <row r="21869" customHeight="1"/>
    <row r="21870" customHeight="1"/>
    <row r="21871" customHeight="1"/>
    <row r="21872" customHeight="1"/>
    <row r="21873" customHeight="1"/>
    <row r="21874" customHeight="1"/>
    <row r="21875" customHeight="1"/>
    <row r="21876" customHeight="1"/>
    <row r="21877" customHeight="1"/>
    <row r="21878" customHeight="1"/>
    <row r="21879" customHeight="1"/>
    <row r="21880" customHeight="1"/>
    <row r="21881" customHeight="1"/>
    <row r="21882" customHeight="1"/>
    <row r="21883" customHeight="1"/>
    <row r="21884" customHeight="1"/>
    <row r="21885" customHeight="1"/>
    <row r="21886" customHeight="1"/>
    <row r="21887" customHeight="1"/>
    <row r="21888" customHeight="1"/>
    <row r="21889" customHeight="1"/>
    <row r="21890" customHeight="1"/>
    <row r="21891" customHeight="1"/>
    <row r="21892" customHeight="1"/>
    <row r="21893" customHeight="1"/>
    <row r="21894" customHeight="1"/>
    <row r="21895" customHeight="1"/>
    <row r="21896" customHeight="1"/>
    <row r="21897" customHeight="1"/>
    <row r="21898" customHeight="1"/>
    <row r="21899" customHeight="1"/>
    <row r="21900" customHeight="1"/>
    <row r="21901" customHeight="1"/>
    <row r="21902" customHeight="1"/>
    <row r="21903" customHeight="1"/>
    <row r="21904" customHeight="1"/>
    <row r="21905" customHeight="1"/>
    <row r="21906" customHeight="1"/>
    <row r="21907" customHeight="1"/>
    <row r="21908" customHeight="1"/>
    <row r="21909" customHeight="1"/>
    <row r="21910" customHeight="1"/>
    <row r="21911" customHeight="1"/>
    <row r="21912" customHeight="1"/>
    <row r="21913" customHeight="1"/>
    <row r="21914" customHeight="1"/>
    <row r="21915" customHeight="1"/>
    <row r="21916" customHeight="1"/>
    <row r="21917" customHeight="1"/>
    <row r="21918" customHeight="1"/>
    <row r="21919" customHeight="1"/>
    <row r="21920" customHeight="1"/>
    <row r="21921" customHeight="1"/>
    <row r="21922" customHeight="1"/>
    <row r="21923" customHeight="1"/>
    <row r="21924" customHeight="1"/>
    <row r="21925" customHeight="1"/>
    <row r="21926" customHeight="1"/>
    <row r="21927" customHeight="1"/>
    <row r="21928" customHeight="1"/>
    <row r="21929" customHeight="1"/>
    <row r="21930" customHeight="1"/>
    <row r="21931" customHeight="1"/>
    <row r="21932" customHeight="1"/>
    <row r="21933" customHeight="1"/>
    <row r="21934" customHeight="1"/>
    <row r="21935" customHeight="1"/>
    <row r="21936" customHeight="1"/>
    <row r="21937" customHeight="1"/>
    <row r="21938" customHeight="1"/>
    <row r="21939" customHeight="1"/>
    <row r="21940" customHeight="1"/>
    <row r="21941" customHeight="1"/>
    <row r="21942" customHeight="1"/>
    <row r="21943" customHeight="1"/>
    <row r="21944" customHeight="1"/>
    <row r="21945" customHeight="1"/>
    <row r="21946" customHeight="1"/>
    <row r="21947" customHeight="1"/>
    <row r="21948" customHeight="1"/>
    <row r="21949" customHeight="1"/>
    <row r="21950" customHeight="1"/>
    <row r="21951" customHeight="1"/>
    <row r="21952" customHeight="1"/>
    <row r="21953" customHeight="1"/>
    <row r="21954" customHeight="1"/>
    <row r="21955" customHeight="1"/>
    <row r="21956" customHeight="1"/>
    <row r="21957" customHeight="1"/>
    <row r="21958" customHeight="1"/>
    <row r="21959" customHeight="1"/>
    <row r="21960" customHeight="1"/>
    <row r="21961" customHeight="1"/>
    <row r="21962" customHeight="1"/>
    <row r="21963" customHeight="1"/>
    <row r="21964" customHeight="1"/>
    <row r="21965" customHeight="1"/>
    <row r="21966" customHeight="1"/>
    <row r="21967" customHeight="1"/>
    <row r="21968" customHeight="1"/>
    <row r="21969" customHeight="1"/>
    <row r="21970" customHeight="1"/>
    <row r="21971" customHeight="1"/>
    <row r="21972" customHeight="1"/>
    <row r="21973" customHeight="1"/>
    <row r="21974" customHeight="1"/>
    <row r="21975" customHeight="1"/>
    <row r="21976" customHeight="1"/>
    <row r="21977" customHeight="1"/>
    <row r="21978" customHeight="1"/>
    <row r="21979" customHeight="1"/>
    <row r="21980" customHeight="1"/>
    <row r="21981" customHeight="1"/>
    <row r="21982" customHeight="1"/>
    <row r="21983" customHeight="1"/>
    <row r="21984" customHeight="1"/>
    <row r="21985" customHeight="1"/>
    <row r="21986" customHeight="1"/>
    <row r="21987" customHeight="1"/>
    <row r="21988" customHeight="1"/>
    <row r="21989" customHeight="1"/>
    <row r="21990" customHeight="1"/>
    <row r="21991" customHeight="1"/>
    <row r="21992" customHeight="1"/>
    <row r="21993" customHeight="1"/>
    <row r="21994" customHeight="1"/>
    <row r="21995" customHeight="1"/>
    <row r="21996" customHeight="1"/>
    <row r="21997" customHeight="1"/>
    <row r="21998" customHeight="1"/>
    <row r="21999" customHeight="1"/>
    <row r="22000" customHeight="1"/>
    <row r="22001" customHeight="1"/>
    <row r="22002" customHeight="1"/>
    <row r="22003" customHeight="1"/>
    <row r="22004" customHeight="1"/>
    <row r="22005" customHeight="1"/>
    <row r="22006" customHeight="1"/>
    <row r="22007" customHeight="1"/>
    <row r="22008" customHeight="1"/>
    <row r="22009" customHeight="1"/>
    <row r="22010" customHeight="1"/>
    <row r="22011" customHeight="1"/>
    <row r="22012" customHeight="1"/>
    <row r="22013" customHeight="1"/>
    <row r="22014" customHeight="1"/>
    <row r="22015" customHeight="1"/>
    <row r="22016" customHeight="1"/>
    <row r="22017" customHeight="1"/>
    <row r="22018" customHeight="1"/>
    <row r="22019" customHeight="1"/>
    <row r="22020" customHeight="1"/>
    <row r="22021" customHeight="1"/>
    <row r="22022" customHeight="1"/>
    <row r="22023" customHeight="1"/>
    <row r="22024" customHeight="1"/>
    <row r="22025" customHeight="1"/>
    <row r="22026" customHeight="1"/>
    <row r="22027" customHeight="1"/>
    <row r="22028" customHeight="1"/>
    <row r="22029" customHeight="1"/>
    <row r="22030" customHeight="1"/>
    <row r="22031" customHeight="1"/>
    <row r="22032" customHeight="1"/>
    <row r="22033" customHeight="1"/>
    <row r="22034" customHeight="1"/>
    <row r="22035" customHeight="1"/>
    <row r="22036" customHeight="1"/>
    <row r="22037" customHeight="1"/>
    <row r="22038" customHeight="1"/>
    <row r="22039" customHeight="1"/>
    <row r="22040" customHeight="1"/>
    <row r="22041" customHeight="1"/>
    <row r="22042" customHeight="1"/>
    <row r="22043" customHeight="1"/>
    <row r="22044" customHeight="1"/>
    <row r="22045" customHeight="1"/>
    <row r="22046" customHeight="1"/>
    <row r="22047" customHeight="1"/>
    <row r="22048" customHeight="1"/>
    <row r="22049" customHeight="1"/>
    <row r="22050" customHeight="1"/>
    <row r="22051" customHeight="1"/>
    <row r="22052" customHeight="1"/>
    <row r="22053" customHeight="1"/>
    <row r="22054" customHeight="1"/>
    <row r="22055" customHeight="1"/>
    <row r="22056" customHeight="1"/>
    <row r="22057" customHeight="1"/>
    <row r="22058" customHeight="1"/>
    <row r="22059" customHeight="1"/>
    <row r="22060" customHeight="1"/>
    <row r="22061" customHeight="1"/>
    <row r="22062" customHeight="1"/>
    <row r="22063" customHeight="1"/>
    <row r="22064" customHeight="1"/>
    <row r="22065" customHeight="1"/>
    <row r="22066" customHeight="1"/>
    <row r="22067" customHeight="1"/>
    <row r="22068" customHeight="1"/>
    <row r="22069" customHeight="1"/>
    <row r="22070" customHeight="1"/>
    <row r="22071" customHeight="1"/>
    <row r="22072" customHeight="1"/>
    <row r="22073" customHeight="1"/>
    <row r="22074" customHeight="1"/>
    <row r="22075" customHeight="1"/>
    <row r="22076" customHeight="1"/>
    <row r="22077" customHeight="1"/>
    <row r="22078" customHeight="1"/>
    <row r="22079" customHeight="1"/>
    <row r="22080" customHeight="1"/>
    <row r="22081" customHeight="1"/>
    <row r="22082" customHeight="1"/>
    <row r="22083" customHeight="1"/>
    <row r="22084" customHeight="1"/>
    <row r="22085" customHeight="1"/>
    <row r="22086" customHeight="1"/>
    <row r="22087" customHeight="1"/>
    <row r="22088" customHeight="1"/>
    <row r="22089" customHeight="1"/>
    <row r="22090" customHeight="1"/>
    <row r="22091" customHeight="1"/>
    <row r="22092" customHeight="1"/>
    <row r="22093" customHeight="1"/>
    <row r="22094" customHeight="1"/>
    <row r="22095" customHeight="1"/>
    <row r="22096" customHeight="1"/>
    <row r="22097" customHeight="1"/>
    <row r="22098" customHeight="1"/>
    <row r="22099" customHeight="1"/>
    <row r="22100" customHeight="1"/>
    <row r="22101" customHeight="1"/>
    <row r="22102" customHeight="1"/>
    <row r="22103" customHeight="1"/>
    <row r="22104" customHeight="1"/>
    <row r="22105" customHeight="1"/>
    <row r="22106" customHeight="1"/>
    <row r="22107" customHeight="1"/>
    <row r="22108" customHeight="1"/>
    <row r="22109" customHeight="1"/>
    <row r="22110" customHeight="1"/>
    <row r="22111" customHeight="1"/>
    <row r="22112" customHeight="1"/>
    <row r="22113" customHeight="1"/>
    <row r="22114" customHeight="1"/>
    <row r="22115" customHeight="1"/>
    <row r="22116" customHeight="1"/>
    <row r="22117" customHeight="1"/>
    <row r="22118" customHeight="1"/>
    <row r="22119" customHeight="1"/>
    <row r="22120" customHeight="1"/>
    <row r="22121" customHeight="1"/>
    <row r="22122" customHeight="1"/>
    <row r="22123" customHeight="1"/>
    <row r="22124" customHeight="1"/>
    <row r="22125" customHeight="1"/>
    <row r="22126" customHeight="1"/>
    <row r="22127" customHeight="1"/>
    <row r="22128" customHeight="1"/>
    <row r="22129" customHeight="1"/>
    <row r="22130" customHeight="1"/>
    <row r="22131" customHeight="1"/>
    <row r="22132" customHeight="1"/>
    <row r="22133" customHeight="1"/>
    <row r="22134" customHeight="1"/>
    <row r="22135" customHeight="1"/>
    <row r="22136" customHeight="1"/>
    <row r="22137" customHeight="1"/>
    <row r="22138" customHeight="1"/>
    <row r="22139" customHeight="1"/>
    <row r="22140" customHeight="1"/>
    <row r="22141" customHeight="1"/>
    <row r="22142" customHeight="1"/>
    <row r="22143" customHeight="1"/>
    <row r="22144" customHeight="1"/>
    <row r="22145" customHeight="1"/>
    <row r="22146" customHeight="1"/>
    <row r="22147" customHeight="1"/>
    <row r="22148" customHeight="1"/>
    <row r="22149" customHeight="1"/>
    <row r="22150" customHeight="1"/>
    <row r="22151" customHeight="1"/>
    <row r="22152" customHeight="1"/>
    <row r="22153" customHeight="1"/>
    <row r="22154" customHeight="1"/>
    <row r="22155" customHeight="1"/>
    <row r="22156" customHeight="1"/>
    <row r="22157" customHeight="1"/>
    <row r="22158" customHeight="1"/>
    <row r="22159" customHeight="1"/>
    <row r="22160" customHeight="1"/>
    <row r="22161" customHeight="1"/>
    <row r="22162" customHeight="1"/>
    <row r="22163" customHeight="1"/>
    <row r="22164" customHeight="1"/>
    <row r="22165" customHeight="1"/>
    <row r="22166" customHeight="1"/>
    <row r="22167" customHeight="1"/>
    <row r="22168" customHeight="1"/>
    <row r="22169" customHeight="1"/>
    <row r="22170" customHeight="1"/>
    <row r="22171" customHeight="1"/>
    <row r="22172" customHeight="1"/>
    <row r="22173" customHeight="1"/>
    <row r="22174" customHeight="1"/>
    <row r="22175" customHeight="1"/>
    <row r="22176" customHeight="1"/>
    <row r="22177" customHeight="1"/>
    <row r="22178" customHeight="1"/>
    <row r="22179" customHeight="1"/>
    <row r="22180" customHeight="1"/>
    <row r="22181" customHeight="1"/>
    <row r="22182" customHeight="1"/>
    <row r="22183" customHeight="1"/>
    <row r="22184" customHeight="1"/>
    <row r="22185" customHeight="1"/>
    <row r="22186" customHeight="1"/>
    <row r="22187" customHeight="1"/>
    <row r="22188" customHeight="1"/>
    <row r="22189" customHeight="1"/>
    <row r="22190" customHeight="1"/>
    <row r="22191" customHeight="1"/>
    <row r="22192" customHeight="1"/>
    <row r="22193" customHeight="1"/>
    <row r="22194" customHeight="1"/>
    <row r="22195" customHeight="1"/>
    <row r="22196" customHeight="1"/>
    <row r="22197" customHeight="1"/>
    <row r="22198" customHeight="1"/>
    <row r="22199" customHeight="1"/>
    <row r="22200" customHeight="1"/>
    <row r="22201" customHeight="1"/>
    <row r="22202" customHeight="1"/>
    <row r="22203" customHeight="1"/>
    <row r="22204" customHeight="1"/>
    <row r="22205" customHeight="1"/>
    <row r="22206" customHeight="1"/>
    <row r="22207" customHeight="1"/>
    <row r="22208" customHeight="1"/>
    <row r="22209" customHeight="1"/>
    <row r="22210" customHeight="1"/>
    <row r="22211" customHeight="1"/>
    <row r="22212" customHeight="1"/>
    <row r="22213" customHeight="1"/>
    <row r="22214" customHeight="1"/>
    <row r="22215" customHeight="1"/>
    <row r="22216" customHeight="1"/>
    <row r="22217" customHeight="1"/>
    <row r="22218" customHeight="1"/>
    <row r="22219" customHeight="1"/>
    <row r="22220" customHeight="1"/>
    <row r="22221" customHeight="1"/>
    <row r="22222" customHeight="1"/>
    <row r="22223" customHeight="1"/>
    <row r="22224" customHeight="1"/>
    <row r="22225" customHeight="1"/>
    <row r="22226" customHeight="1"/>
    <row r="22227" customHeight="1"/>
    <row r="22228" customHeight="1"/>
    <row r="22229" customHeight="1"/>
    <row r="22230" customHeight="1"/>
    <row r="22231" customHeight="1"/>
    <row r="22232" customHeight="1"/>
    <row r="22233" customHeight="1"/>
    <row r="22234" customHeight="1"/>
    <row r="22235" customHeight="1"/>
    <row r="22236" customHeight="1"/>
    <row r="22237" customHeight="1"/>
    <row r="22238" customHeight="1"/>
    <row r="22239" customHeight="1"/>
    <row r="22240" customHeight="1"/>
    <row r="22241" customHeight="1"/>
    <row r="22242" customHeight="1"/>
    <row r="22243" customHeight="1"/>
    <row r="22244" customHeight="1"/>
    <row r="22245" customHeight="1"/>
    <row r="22246" customHeight="1"/>
    <row r="22247" customHeight="1"/>
    <row r="22248" customHeight="1"/>
    <row r="22249" customHeight="1"/>
    <row r="22250" customHeight="1"/>
    <row r="22251" customHeight="1"/>
    <row r="22252" customHeight="1"/>
    <row r="22253" customHeight="1"/>
    <row r="22254" customHeight="1"/>
    <row r="22255" customHeight="1"/>
    <row r="22256" customHeight="1"/>
    <row r="22257" customHeight="1"/>
    <row r="22258" customHeight="1"/>
    <row r="22259" customHeight="1"/>
    <row r="22260" customHeight="1"/>
    <row r="22261" customHeight="1"/>
    <row r="22262" customHeight="1"/>
    <row r="22263" customHeight="1"/>
    <row r="22264" customHeight="1"/>
    <row r="22265" customHeight="1"/>
    <row r="22266" customHeight="1"/>
    <row r="22267" customHeight="1"/>
    <row r="22268" customHeight="1"/>
    <row r="22269" customHeight="1"/>
    <row r="22270" customHeight="1"/>
    <row r="22271" customHeight="1"/>
    <row r="22272" customHeight="1"/>
    <row r="22273" customHeight="1"/>
    <row r="22274" customHeight="1"/>
    <row r="22275" customHeight="1"/>
    <row r="22276" customHeight="1"/>
    <row r="22277" customHeight="1"/>
    <row r="22278" customHeight="1"/>
    <row r="22279" customHeight="1"/>
    <row r="22280" customHeight="1"/>
    <row r="22281" customHeight="1"/>
    <row r="22282" customHeight="1"/>
    <row r="22283" customHeight="1"/>
    <row r="22284" customHeight="1"/>
    <row r="22285" customHeight="1"/>
    <row r="22286" customHeight="1"/>
    <row r="22287" customHeight="1"/>
    <row r="22288" customHeight="1"/>
    <row r="22289" customHeight="1"/>
    <row r="22290" customHeight="1"/>
    <row r="22291" customHeight="1"/>
    <row r="22292" customHeight="1"/>
    <row r="22293" customHeight="1"/>
    <row r="22294" customHeight="1"/>
    <row r="22295" customHeight="1"/>
    <row r="22296" customHeight="1"/>
    <row r="22297" customHeight="1"/>
    <row r="22298" customHeight="1"/>
    <row r="22299" customHeight="1"/>
    <row r="22300" customHeight="1"/>
    <row r="22301" customHeight="1"/>
    <row r="22302" customHeight="1"/>
    <row r="22303" customHeight="1"/>
    <row r="22304" customHeight="1"/>
    <row r="22305" customHeight="1"/>
    <row r="22306" customHeight="1"/>
    <row r="22307" customHeight="1"/>
    <row r="22308" customHeight="1"/>
    <row r="22309" customHeight="1"/>
    <row r="22310" customHeight="1"/>
    <row r="22311" customHeight="1"/>
    <row r="22312" customHeight="1"/>
    <row r="22313" customHeight="1"/>
    <row r="22314" customHeight="1"/>
    <row r="22315" customHeight="1"/>
    <row r="22316" customHeight="1"/>
    <row r="22317" customHeight="1"/>
    <row r="22318" customHeight="1"/>
    <row r="22319" customHeight="1"/>
    <row r="22320" customHeight="1"/>
    <row r="22321" customHeight="1"/>
    <row r="22322" customHeight="1"/>
    <row r="22323" customHeight="1"/>
    <row r="22324" customHeight="1"/>
    <row r="22325" customHeight="1"/>
    <row r="22326" customHeight="1"/>
    <row r="22327" customHeight="1"/>
    <row r="22328" customHeight="1"/>
    <row r="22329" customHeight="1"/>
    <row r="22330" customHeight="1"/>
    <row r="22331" customHeight="1"/>
    <row r="22332" customHeight="1"/>
    <row r="22333" customHeight="1"/>
    <row r="22334" customHeight="1"/>
    <row r="22335" customHeight="1"/>
    <row r="22336" customHeight="1"/>
    <row r="22337" customHeight="1"/>
    <row r="22338" customHeight="1"/>
    <row r="22339" customHeight="1"/>
    <row r="22340" customHeight="1"/>
    <row r="22341" customHeight="1"/>
    <row r="22342" customHeight="1"/>
    <row r="22343" customHeight="1"/>
    <row r="22344" customHeight="1"/>
    <row r="22345" customHeight="1"/>
    <row r="22346" customHeight="1"/>
    <row r="22347" customHeight="1"/>
    <row r="22348" customHeight="1"/>
    <row r="22349" customHeight="1"/>
    <row r="22350" customHeight="1"/>
    <row r="22351" customHeight="1"/>
    <row r="22352" customHeight="1"/>
    <row r="22353" customHeight="1"/>
    <row r="22354" customHeight="1"/>
    <row r="22355" customHeight="1"/>
    <row r="22356" customHeight="1"/>
    <row r="22357" customHeight="1"/>
    <row r="22358" customHeight="1"/>
    <row r="22359" customHeight="1"/>
    <row r="22360" customHeight="1"/>
    <row r="22361" customHeight="1"/>
    <row r="22362" customHeight="1"/>
    <row r="22363" customHeight="1"/>
    <row r="22364" customHeight="1"/>
    <row r="22365" customHeight="1"/>
    <row r="22366" customHeight="1"/>
    <row r="22367" customHeight="1"/>
    <row r="22368" customHeight="1"/>
    <row r="22369" customHeight="1"/>
    <row r="22370" customHeight="1"/>
    <row r="22371" customHeight="1"/>
    <row r="22372" customHeight="1"/>
    <row r="22373" customHeight="1"/>
    <row r="22374" customHeight="1"/>
    <row r="22375" customHeight="1"/>
    <row r="22376" customHeight="1"/>
    <row r="22377" customHeight="1"/>
    <row r="22378" customHeight="1"/>
    <row r="22379" customHeight="1"/>
    <row r="22380" customHeight="1"/>
    <row r="22381" customHeight="1"/>
    <row r="22382" customHeight="1"/>
    <row r="22383" customHeight="1"/>
    <row r="22384" customHeight="1"/>
    <row r="22385" customHeight="1"/>
    <row r="22386" customHeight="1"/>
    <row r="22387" customHeight="1"/>
    <row r="22388" customHeight="1"/>
    <row r="22389" customHeight="1"/>
    <row r="22390" customHeight="1"/>
    <row r="22391" customHeight="1"/>
    <row r="22392" customHeight="1"/>
    <row r="22393" customHeight="1"/>
    <row r="22394" customHeight="1"/>
    <row r="22395" customHeight="1"/>
    <row r="22396" customHeight="1"/>
    <row r="22397" customHeight="1"/>
    <row r="22398" customHeight="1"/>
    <row r="22399" customHeight="1"/>
    <row r="22400" customHeight="1"/>
    <row r="22401" customHeight="1"/>
    <row r="22402" customHeight="1"/>
    <row r="22403" customHeight="1"/>
    <row r="22404" customHeight="1"/>
    <row r="22405" customHeight="1"/>
    <row r="22406" customHeight="1"/>
    <row r="22407" customHeight="1"/>
    <row r="22408" customHeight="1"/>
    <row r="22409" customHeight="1"/>
    <row r="22410" customHeight="1"/>
    <row r="22411" customHeight="1"/>
    <row r="22412" customHeight="1"/>
    <row r="22413" customHeight="1"/>
    <row r="22414" customHeight="1"/>
    <row r="22415" customHeight="1"/>
    <row r="22416" customHeight="1"/>
    <row r="22417" customHeight="1"/>
    <row r="22418" customHeight="1"/>
    <row r="22419" customHeight="1"/>
    <row r="22420" customHeight="1"/>
    <row r="22421" customHeight="1"/>
    <row r="22422" customHeight="1"/>
    <row r="22423" customHeight="1"/>
    <row r="22424" customHeight="1"/>
    <row r="22425" customHeight="1"/>
    <row r="22426" customHeight="1"/>
    <row r="22427" customHeight="1"/>
    <row r="22428" customHeight="1"/>
    <row r="22429" customHeight="1"/>
    <row r="22430" customHeight="1"/>
    <row r="22431" customHeight="1"/>
    <row r="22432" customHeight="1"/>
    <row r="22433" customHeight="1"/>
    <row r="22434" customHeight="1"/>
    <row r="22435" customHeight="1"/>
    <row r="22436" customHeight="1"/>
    <row r="22437" customHeight="1"/>
    <row r="22438" customHeight="1"/>
    <row r="22439" customHeight="1"/>
    <row r="22440" customHeight="1"/>
    <row r="22441" customHeight="1"/>
    <row r="22442" customHeight="1"/>
    <row r="22443" customHeight="1"/>
    <row r="22444" customHeight="1"/>
    <row r="22445" customHeight="1"/>
    <row r="22446" customHeight="1"/>
    <row r="22447" customHeight="1"/>
    <row r="22448" customHeight="1"/>
    <row r="22449" customHeight="1"/>
    <row r="22450" customHeight="1"/>
    <row r="22451" customHeight="1"/>
    <row r="22452" customHeight="1"/>
    <row r="22453" customHeight="1"/>
    <row r="22454" customHeight="1"/>
    <row r="22455" customHeight="1"/>
    <row r="22456" customHeight="1"/>
    <row r="22457" customHeight="1"/>
    <row r="22458" customHeight="1"/>
    <row r="22459" customHeight="1"/>
    <row r="22460" customHeight="1"/>
    <row r="22461" customHeight="1"/>
    <row r="22462" customHeight="1"/>
    <row r="22463" customHeight="1"/>
    <row r="22464" customHeight="1"/>
    <row r="22465" customHeight="1"/>
    <row r="22466" customHeight="1"/>
    <row r="22467" customHeight="1"/>
    <row r="22468" customHeight="1"/>
    <row r="22469" customHeight="1"/>
    <row r="22470" customHeight="1"/>
    <row r="22471" customHeight="1"/>
    <row r="22472" customHeight="1"/>
    <row r="22473" customHeight="1"/>
    <row r="22474" customHeight="1"/>
    <row r="22475" customHeight="1"/>
    <row r="22476" customHeight="1"/>
    <row r="22477" customHeight="1"/>
    <row r="22478" customHeight="1"/>
    <row r="22479" customHeight="1"/>
    <row r="22480" customHeight="1"/>
    <row r="22481" customHeight="1"/>
    <row r="22482" customHeight="1"/>
    <row r="22483" customHeight="1"/>
    <row r="22484" customHeight="1"/>
    <row r="22485" customHeight="1"/>
    <row r="22486" customHeight="1"/>
    <row r="22487" customHeight="1"/>
    <row r="22488" customHeight="1"/>
    <row r="22489" customHeight="1"/>
    <row r="22490" customHeight="1"/>
    <row r="22491" customHeight="1"/>
    <row r="22492" customHeight="1"/>
    <row r="22493" customHeight="1"/>
    <row r="22494" customHeight="1"/>
    <row r="22495" customHeight="1"/>
    <row r="22496" customHeight="1"/>
    <row r="22497" customHeight="1"/>
    <row r="22498" customHeight="1"/>
    <row r="22499" customHeight="1"/>
    <row r="22500" customHeight="1"/>
    <row r="22501" customHeight="1"/>
    <row r="22502" customHeight="1"/>
    <row r="22503" customHeight="1"/>
    <row r="22504" customHeight="1"/>
    <row r="22505" customHeight="1"/>
    <row r="22506" customHeight="1"/>
    <row r="22507" customHeight="1"/>
    <row r="22508" customHeight="1"/>
    <row r="22509" customHeight="1"/>
    <row r="22510" customHeight="1"/>
    <row r="22511" customHeight="1"/>
    <row r="22512" customHeight="1"/>
    <row r="22513" customHeight="1"/>
    <row r="22514" customHeight="1"/>
    <row r="22515" customHeight="1"/>
    <row r="22516" customHeight="1"/>
    <row r="22517" customHeight="1"/>
    <row r="22518" customHeight="1"/>
    <row r="22519" customHeight="1"/>
    <row r="22520" customHeight="1"/>
    <row r="22521" customHeight="1"/>
    <row r="22522" customHeight="1"/>
    <row r="22523" customHeight="1"/>
    <row r="22524" customHeight="1"/>
    <row r="22525" customHeight="1"/>
    <row r="22526" customHeight="1"/>
    <row r="22527" customHeight="1"/>
    <row r="22528" customHeight="1"/>
    <row r="22529" customHeight="1"/>
    <row r="22530" customHeight="1"/>
    <row r="22531" customHeight="1"/>
    <row r="22532" customHeight="1"/>
    <row r="22533" customHeight="1"/>
    <row r="22534" customHeight="1"/>
    <row r="22535" customHeight="1"/>
    <row r="22536" customHeight="1"/>
    <row r="22537" customHeight="1"/>
    <row r="22538" customHeight="1"/>
    <row r="22539" customHeight="1"/>
    <row r="22540" customHeight="1"/>
    <row r="22541" customHeight="1"/>
    <row r="22542" customHeight="1"/>
    <row r="22543" customHeight="1"/>
    <row r="22544" customHeight="1"/>
    <row r="22545" customHeight="1"/>
    <row r="22546" customHeight="1"/>
    <row r="22547" customHeight="1"/>
    <row r="22548" customHeight="1"/>
    <row r="22549" customHeight="1"/>
    <row r="22550" customHeight="1"/>
    <row r="22551" customHeight="1"/>
    <row r="22552" customHeight="1"/>
    <row r="22553" customHeight="1"/>
    <row r="22554" customHeight="1"/>
    <row r="22555" customHeight="1"/>
    <row r="22556" customHeight="1"/>
    <row r="22557" customHeight="1"/>
    <row r="22558" customHeight="1"/>
    <row r="22559" customHeight="1"/>
    <row r="22560" customHeight="1"/>
    <row r="22561" customHeight="1"/>
    <row r="22562" customHeight="1"/>
    <row r="22563" customHeight="1"/>
    <row r="22564" customHeight="1"/>
    <row r="22565" customHeight="1"/>
    <row r="22566" customHeight="1"/>
    <row r="22567" customHeight="1"/>
    <row r="22568" customHeight="1"/>
    <row r="22569" customHeight="1"/>
    <row r="22570" customHeight="1"/>
    <row r="22571" customHeight="1"/>
    <row r="22572" customHeight="1"/>
    <row r="22573" customHeight="1"/>
    <row r="22574" customHeight="1"/>
    <row r="22575" customHeight="1"/>
    <row r="22576" customHeight="1"/>
    <row r="22577" customHeight="1"/>
    <row r="22578" customHeight="1"/>
    <row r="22579" customHeight="1"/>
    <row r="22580" customHeight="1"/>
    <row r="22581" customHeight="1"/>
    <row r="22582" customHeight="1"/>
    <row r="22583" customHeight="1"/>
    <row r="22584" customHeight="1"/>
    <row r="22585" customHeight="1"/>
    <row r="22586" customHeight="1"/>
    <row r="22587" customHeight="1"/>
    <row r="22588" customHeight="1"/>
    <row r="22589" customHeight="1"/>
    <row r="22590" customHeight="1"/>
    <row r="22591" customHeight="1"/>
    <row r="22592" customHeight="1"/>
    <row r="22593" customHeight="1"/>
    <row r="22594" customHeight="1"/>
    <row r="22595" customHeight="1"/>
    <row r="22596" customHeight="1"/>
    <row r="22597" customHeight="1"/>
    <row r="22598" customHeight="1"/>
    <row r="22599" customHeight="1"/>
    <row r="22600" customHeight="1"/>
    <row r="22601" customHeight="1"/>
    <row r="22602" customHeight="1"/>
    <row r="22603" customHeight="1"/>
    <row r="22604" customHeight="1"/>
    <row r="22605" customHeight="1"/>
    <row r="22606" customHeight="1"/>
    <row r="22607" customHeight="1"/>
    <row r="22608" customHeight="1"/>
    <row r="22609" customHeight="1"/>
    <row r="22610" customHeight="1"/>
    <row r="22611" customHeight="1"/>
    <row r="22612" customHeight="1"/>
    <row r="22613" customHeight="1"/>
    <row r="22614" customHeight="1"/>
    <row r="22615" customHeight="1"/>
    <row r="22616" customHeight="1"/>
    <row r="22617" customHeight="1"/>
    <row r="22618" customHeight="1"/>
    <row r="22619" customHeight="1"/>
    <row r="22620" customHeight="1"/>
    <row r="22621" customHeight="1"/>
    <row r="22622" customHeight="1"/>
    <row r="22623" customHeight="1"/>
    <row r="22624" customHeight="1"/>
    <row r="22625" customHeight="1"/>
    <row r="22626" customHeight="1"/>
    <row r="22627" customHeight="1"/>
    <row r="22628" customHeight="1"/>
    <row r="22629" customHeight="1"/>
    <row r="22630" customHeight="1"/>
    <row r="22631" customHeight="1"/>
    <row r="22632" customHeight="1"/>
    <row r="22633" customHeight="1"/>
    <row r="22634" customHeight="1"/>
    <row r="22635" customHeight="1"/>
    <row r="22636" customHeight="1"/>
    <row r="22637" customHeight="1"/>
    <row r="22638" customHeight="1"/>
    <row r="22639" customHeight="1"/>
    <row r="22640" customHeight="1"/>
    <row r="22641" customHeight="1"/>
    <row r="22642" customHeight="1"/>
    <row r="22643" customHeight="1"/>
    <row r="22644" customHeight="1"/>
    <row r="22645" customHeight="1"/>
    <row r="22646" customHeight="1"/>
    <row r="22647" customHeight="1"/>
    <row r="22648" customHeight="1"/>
    <row r="22649" customHeight="1"/>
    <row r="22650" customHeight="1"/>
    <row r="22651" customHeight="1"/>
    <row r="22652" customHeight="1"/>
    <row r="22653" customHeight="1"/>
    <row r="22654" customHeight="1"/>
    <row r="22655" customHeight="1"/>
    <row r="22656" customHeight="1"/>
    <row r="22657" customHeight="1"/>
    <row r="22658" customHeight="1"/>
    <row r="22659" customHeight="1"/>
    <row r="22660" customHeight="1"/>
    <row r="22661" customHeight="1"/>
    <row r="22662" customHeight="1"/>
    <row r="22663" customHeight="1"/>
    <row r="22664" customHeight="1"/>
    <row r="22665" customHeight="1"/>
    <row r="22666" customHeight="1"/>
    <row r="22667" customHeight="1"/>
    <row r="22668" customHeight="1"/>
    <row r="22669" customHeight="1"/>
    <row r="22670" customHeight="1"/>
    <row r="22671" customHeight="1"/>
    <row r="22672" customHeight="1"/>
    <row r="22673" customHeight="1"/>
    <row r="22674" customHeight="1"/>
    <row r="22675" customHeight="1"/>
    <row r="22676" customHeight="1"/>
    <row r="22677" customHeight="1"/>
    <row r="22678" customHeight="1"/>
    <row r="22679" customHeight="1"/>
    <row r="22680" customHeight="1"/>
    <row r="22681" customHeight="1"/>
    <row r="22682" customHeight="1"/>
    <row r="22683" customHeight="1"/>
    <row r="22684" customHeight="1"/>
    <row r="22685" customHeight="1"/>
    <row r="22686" customHeight="1"/>
    <row r="22687" customHeight="1"/>
    <row r="22688" customHeight="1"/>
    <row r="22689" customHeight="1"/>
    <row r="22690" customHeight="1"/>
    <row r="22691" customHeight="1"/>
    <row r="22692" customHeight="1"/>
    <row r="22693" customHeight="1"/>
    <row r="22694" customHeight="1"/>
    <row r="22695" customHeight="1"/>
    <row r="22696" customHeight="1"/>
    <row r="22697" customHeight="1"/>
    <row r="22698" customHeight="1"/>
    <row r="22699" customHeight="1"/>
    <row r="22700" customHeight="1"/>
    <row r="22701" customHeight="1"/>
    <row r="22702" customHeight="1"/>
    <row r="22703" customHeight="1"/>
    <row r="22704" customHeight="1"/>
    <row r="22705" customHeight="1"/>
    <row r="22706" customHeight="1"/>
    <row r="22707" customHeight="1"/>
    <row r="22708" customHeight="1"/>
    <row r="22709" customHeight="1"/>
    <row r="22710" customHeight="1"/>
    <row r="22711" customHeight="1"/>
    <row r="22712" customHeight="1"/>
    <row r="22713" customHeight="1"/>
    <row r="22714" customHeight="1"/>
    <row r="22715" customHeight="1"/>
    <row r="22716" customHeight="1"/>
    <row r="22717" customHeight="1"/>
    <row r="22718" customHeight="1"/>
    <row r="22719" customHeight="1"/>
    <row r="22720" customHeight="1"/>
    <row r="22721" customHeight="1"/>
    <row r="22722" customHeight="1"/>
    <row r="22723" customHeight="1"/>
    <row r="22724" customHeight="1"/>
    <row r="22725" customHeight="1"/>
    <row r="22726" customHeight="1"/>
    <row r="22727" customHeight="1"/>
    <row r="22728" customHeight="1"/>
    <row r="22729" customHeight="1"/>
    <row r="22730" customHeight="1"/>
    <row r="22731" customHeight="1"/>
    <row r="22732" customHeight="1"/>
    <row r="22733" customHeight="1"/>
    <row r="22734" customHeight="1"/>
    <row r="22735" customHeight="1"/>
    <row r="22736" customHeight="1"/>
    <row r="22737" customHeight="1"/>
    <row r="22738" customHeight="1"/>
    <row r="22739" customHeight="1"/>
    <row r="22740" customHeight="1"/>
    <row r="22741" customHeight="1"/>
    <row r="22742" customHeight="1"/>
    <row r="22743" customHeight="1"/>
    <row r="22744" customHeight="1"/>
    <row r="22745" customHeight="1"/>
    <row r="22746" customHeight="1"/>
    <row r="22747" customHeight="1"/>
    <row r="22748" customHeight="1"/>
    <row r="22749" customHeight="1"/>
    <row r="22750" customHeight="1"/>
    <row r="22751" customHeight="1"/>
    <row r="22752" customHeight="1"/>
    <row r="22753" customHeight="1"/>
    <row r="22754" customHeight="1"/>
    <row r="22755" customHeight="1"/>
    <row r="22756" customHeight="1"/>
    <row r="22757" customHeight="1"/>
    <row r="22758" customHeight="1"/>
    <row r="22759" customHeight="1"/>
    <row r="22760" customHeight="1"/>
    <row r="22761" customHeight="1"/>
    <row r="22762" customHeight="1"/>
    <row r="22763" customHeight="1"/>
    <row r="22764" customHeight="1"/>
    <row r="22765" customHeight="1"/>
    <row r="22766" customHeight="1"/>
    <row r="22767" customHeight="1"/>
    <row r="22768" customHeight="1"/>
    <row r="22769" customHeight="1"/>
    <row r="22770" customHeight="1"/>
    <row r="22771" customHeight="1"/>
    <row r="22772" customHeight="1"/>
    <row r="22773" customHeight="1"/>
    <row r="22774" customHeight="1"/>
    <row r="22775" customHeight="1"/>
    <row r="22776" customHeight="1"/>
    <row r="22777" customHeight="1"/>
    <row r="22778" customHeight="1"/>
    <row r="22779" customHeight="1"/>
    <row r="22780" customHeight="1"/>
    <row r="22781" customHeight="1"/>
    <row r="22782" customHeight="1"/>
    <row r="22783" customHeight="1"/>
    <row r="22784" customHeight="1"/>
    <row r="22785" customHeight="1"/>
    <row r="22786" customHeight="1"/>
    <row r="22787" customHeight="1"/>
    <row r="22788" customHeight="1"/>
    <row r="22789" customHeight="1"/>
    <row r="22790" customHeight="1"/>
    <row r="22791" customHeight="1"/>
    <row r="22792" customHeight="1"/>
    <row r="22793" customHeight="1"/>
    <row r="22794" customHeight="1"/>
    <row r="22795" customHeight="1"/>
    <row r="22796" customHeight="1"/>
    <row r="22797" customHeight="1"/>
    <row r="22798" customHeight="1"/>
    <row r="22799" customHeight="1"/>
    <row r="22800" customHeight="1"/>
    <row r="22801" customHeight="1"/>
    <row r="22802" customHeight="1"/>
    <row r="22803" customHeight="1"/>
    <row r="22804" customHeight="1"/>
    <row r="22805" customHeight="1"/>
    <row r="22806" customHeight="1"/>
    <row r="22807" customHeight="1"/>
    <row r="22808" customHeight="1"/>
    <row r="22809" customHeight="1"/>
    <row r="22810" customHeight="1"/>
    <row r="22811" customHeight="1"/>
    <row r="22812" customHeight="1"/>
    <row r="22813" customHeight="1"/>
    <row r="22814" customHeight="1"/>
    <row r="22815" customHeight="1"/>
    <row r="22816" customHeight="1"/>
    <row r="22817" customHeight="1"/>
    <row r="22818" customHeight="1"/>
    <row r="22819" customHeight="1"/>
    <row r="22820" customHeight="1"/>
    <row r="22821" customHeight="1"/>
    <row r="22822" customHeight="1"/>
    <row r="22823" customHeight="1"/>
    <row r="22824" customHeight="1"/>
    <row r="22825" customHeight="1"/>
    <row r="22826" customHeight="1"/>
    <row r="22827" customHeight="1"/>
    <row r="22828" customHeight="1"/>
    <row r="22829" customHeight="1"/>
    <row r="22830" customHeight="1"/>
    <row r="22831" customHeight="1"/>
    <row r="22832" customHeight="1"/>
    <row r="22833" customHeight="1"/>
    <row r="22834" customHeight="1"/>
    <row r="22835" customHeight="1"/>
    <row r="22836" customHeight="1"/>
    <row r="22837" customHeight="1"/>
    <row r="22838" customHeight="1"/>
    <row r="22839" customHeight="1"/>
    <row r="22840" customHeight="1"/>
    <row r="22841" customHeight="1"/>
    <row r="22842" customHeight="1"/>
    <row r="22843" customHeight="1"/>
    <row r="22844" customHeight="1"/>
    <row r="22845" customHeight="1"/>
    <row r="22846" customHeight="1"/>
    <row r="22847" customHeight="1"/>
    <row r="22848" customHeight="1"/>
    <row r="22849" customHeight="1"/>
    <row r="22850" customHeight="1"/>
    <row r="22851" customHeight="1"/>
    <row r="22852" customHeight="1"/>
    <row r="22853" customHeight="1"/>
    <row r="22854" customHeight="1"/>
    <row r="22855" customHeight="1"/>
    <row r="22856" customHeight="1"/>
    <row r="22857" customHeight="1"/>
    <row r="22858" customHeight="1"/>
    <row r="22859" customHeight="1"/>
    <row r="22860" customHeight="1"/>
    <row r="22861" customHeight="1"/>
    <row r="22862" customHeight="1"/>
    <row r="22863" customHeight="1"/>
    <row r="22864" customHeight="1"/>
    <row r="22865" customHeight="1"/>
    <row r="22866" customHeight="1"/>
    <row r="22867" customHeight="1"/>
    <row r="22868" customHeight="1"/>
    <row r="22869" customHeight="1"/>
    <row r="22870" customHeight="1"/>
    <row r="22871" customHeight="1"/>
    <row r="22872" customHeight="1"/>
    <row r="22873" customHeight="1"/>
    <row r="22874" customHeight="1"/>
    <row r="22875" customHeight="1"/>
    <row r="22876" customHeight="1"/>
    <row r="22877" customHeight="1"/>
    <row r="22878" customHeight="1"/>
    <row r="22879" customHeight="1"/>
    <row r="22880" customHeight="1"/>
    <row r="22881" customHeight="1"/>
    <row r="22882" customHeight="1"/>
    <row r="22883" customHeight="1"/>
    <row r="22884" customHeight="1"/>
    <row r="22885" customHeight="1"/>
    <row r="22886" customHeight="1"/>
    <row r="22887" customHeight="1"/>
    <row r="22888" customHeight="1"/>
    <row r="22889" customHeight="1"/>
    <row r="22890" customHeight="1"/>
    <row r="22891" customHeight="1"/>
    <row r="22892" customHeight="1"/>
    <row r="22893" customHeight="1"/>
    <row r="22894" customHeight="1"/>
    <row r="22895" customHeight="1"/>
    <row r="22896" customHeight="1"/>
    <row r="22897" customHeight="1"/>
    <row r="22898" customHeight="1"/>
    <row r="22899" customHeight="1"/>
    <row r="22900" customHeight="1"/>
    <row r="22901" customHeight="1"/>
    <row r="22902" customHeight="1"/>
    <row r="22903" customHeight="1"/>
    <row r="22904" customHeight="1"/>
    <row r="22905" customHeight="1"/>
    <row r="22906" customHeight="1"/>
    <row r="22907" customHeight="1"/>
    <row r="22908" customHeight="1"/>
    <row r="22909" customHeight="1"/>
    <row r="22910" customHeight="1"/>
    <row r="22911" customHeight="1"/>
    <row r="22912" customHeight="1"/>
    <row r="22913" customHeight="1"/>
    <row r="22914" customHeight="1"/>
    <row r="22915" customHeight="1"/>
    <row r="22916" customHeight="1"/>
    <row r="22917" customHeight="1"/>
    <row r="22918" customHeight="1"/>
    <row r="22919" customHeight="1"/>
    <row r="22920" customHeight="1"/>
    <row r="22921" customHeight="1"/>
    <row r="22922" customHeight="1"/>
    <row r="22923" customHeight="1"/>
    <row r="22924" customHeight="1"/>
    <row r="22925" customHeight="1"/>
    <row r="22926" customHeight="1"/>
    <row r="22927" customHeight="1"/>
    <row r="22928" customHeight="1"/>
    <row r="22929" customHeight="1"/>
    <row r="22930" customHeight="1"/>
    <row r="22931" customHeight="1"/>
    <row r="22932" customHeight="1"/>
    <row r="22933" customHeight="1"/>
    <row r="22934" customHeight="1"/>
    <row r="22935" customHeight="1"/>
    <row r="22936" customHeight="1"/>
    <row r="22937" customHeight="1"/>
    <row r="22938" customHeight="1"/>
    <row r="22939" customHeight="1"/>
    <row r="22940" customHeight="1"/>
    <row r="22941" customHeight="1"/>
    <row r="22942" customHeight="1"/>
    <row r="22943" customHeight="1"/>
    <row r="22944" customHeight="1"/>
    <row r="22945" customHeight="1"/>
    <row r="22946" customHeight="1"/>
    <row r="22947" customHeight="1"/>
    <row r="22948" customHeight="1"/>
    <row r="22949" customHeight="1"/>
    <row r="22950" customHeight="1"/>
    <row r="22951" customHeight="1"/>
    <row r="22952" customHeight="1"/>
    <row r="22953" customHeight="1"/>
    <row r="22954" customHeight="1"/>
    <row r="22955" customHeight="1"/>
    <row r="22956" customHeight="1"/>
    <row r="22957" customHeight="1"/>
    <row r="22958" customHeight="1"/>
    <row r="22959" customHeight="1"/>
    <row r="22960" customHeight="1"/>
    <row r="22961" customHeight="1"/>
    <row r="22962" customHeight="1"/>
    <row r="22963" customHeight="1"/>
    <row r="22964" customHeight="1"/>
    <row r="22965" customHeight="1"/>
    <row r="22966" customHeight="1"/>
    <row r="22967" customHeight="1"/>
    <row r="22968" customHeight="1"/>
    <row r="22969" customHeight="1"/>
    <row r="22970" customHeight="1"/>
    <row r="22971" customHeight="1"/>
    <row r="22972" customHeight="1"/>
    <row r="22973" customHeight="1"/>
    <row r="22974" customHeight="1"/>
    <row r="22975" customHeight="1"/>
    <row r="22976" customHeight="1"/>
    <row r="22977" customHeight="1"/>
    <row r="22978" customHeight="1"/>
    <row r="22979" customHeight="1"/>
    <row r="22980" customHeight="1"/>
    <row r="22981" customHeight="1"/>
    <row r="22982" customHeight="1"/>
    <row r="22983" customHeight="1"/>
    <row r="22984" customHeight="1"/>
    <row r="22985" customHeight="1"/>
    <row r="22986" customHeight="1"/>
    <row r="22987" customHeight="1"/>
    <row r="22988" customHeight="1"/>
    <row r="22989" customHeight="1"/>
    <row r="22990" customHeight="1"/>
    <row r="22991" customHeight="1"/>
    <row r="22992" customHeight="1"/>
    <row r="22993" customHeight="1"/>
    <row r="22994" customHeight="1"/>
    <row r="22995" customHeight="1"/>
    <row r="22996" customHeight="1"/>
    <row r="22997" customHeight="1"/>
    <row r="22998" customHeight="1"/>
    <row r="22999" customHeight="1"/>
    <row r="23000" customHeight="1"/>
    <row r="23001" customHeight="1"/>
    <row r="23002" customHeight="1"/>
    <row r="23003" customHeight="1"/>
    <row r="23004" customHeight="1"/>
    <row r="23005" customHeight="1"/>
    <row r="23006" customHeight="1"/>
    <row r="23007" customHeight="1"/>
    <row r="23008" customHeight="1"/>
    <row r="23009" customHeight="1"/>
    <row r="23010" customHeight="1"/>
    <row r="23011" customHeight="1"/>
    <row r="23012" customHeight="1"/>
    <row r="23013" customHeight="1"/>
    <row r="23014" customHeight="1"/>
    <row r="23015" customHeight="1"/>
    <row r="23016" customHeight="1"/>
    <row r="23017" customHeight="1"/>
    <row r="23018" customHeight="1"/>
    <row r="23019" customHeight="1"/>
    <row r="23020" customHeight="1"/>
    <row r="23021" customHeight="1"/>
    <row r="23022" customHeight="1"/>
    <row r="23023" customHeight="1"/>
    <row r="23024" customHeight="1"/>
    <row r="23025" customHeight="1"/>
    <row r="23026" customHeight="1"/>
    <row r="23027" customHeight="1"/>
    <row r="23028" customHeight="1"/>
    <row r="23029" customHeight="1"/>
    <row r="23030" customHeight="1"/>
    <row r="23031" customHeight="1"/>
    <row r="23032" customHeight="1"/>
    <row r="23033" customHeight="1"/>
    <row r="23034" customHeight="1"/>
    <row r="23035" customHeight="1"/>
    <row r="23036" customHeight="1"/>
    <row r="23037" customHeight="1"/>
    <row r="23038" customHeight="1"/>
    <row r="23039" customHeight="1"/>
    <row r="23040" customHeight="1"/>
    <row r="23041" customHeight="1"/>
    <row r="23042" customHeight="1"/>
    <row r="23043" customHeight="1"/>
    <row r="23044" customHeight="1"/>
    <row r="23045" customHeight="1"/>
    <row r="23046" customHeight="1"/>
    <row r="23047" customHeight="1"/>
    <row r="23048" customHeight="1"/>
    <row r="23049" customHeight="1"/>
    <row r="23050" customHeight="1"/>
    <row r="23051" customHeight="1"/>
    <row r="23052" customHeight="1"/>
    <row r="23053" customHeight="1"/>
    <row r="23054" customHeight="1"/>
    <row r="23055" customHeight="1"/>
    <row r="23056" customHeight="1"/>
    <row r="23057" customHeight="1"/>
    <row r="23058" customHeight="1"/>
    <row r="23059" customHeight="1"/>
    <row r="23060" customHeight="1"/>
    <row r="23061" customHeight="1"/>
    <row r="23062" customHeight="1"/>
    <row r="23063" customHeight="1"/>
    <row r="23064" customHeight="1"/>
    <row r="23065" customHeight="1"/>
    <row r="23066" customHeight="1"/>
    <row r="23067" customHeight="1"/>
    <row r="23068" customHeight="1"/>
    <row r="23069" customHeight="1"/>
    <row r="23070" customHeight="1"/>
    <row r="23071" customHeight="1"/>
    <row r="23072" customHeight="1"/>
    <row r="23073" customHeight="1"/>
    <row r="23074" customHeight="1"/>
    <row r="23075" customHeight="1"/>
    <row r="23076" customHeight="1"/>
    <row r="23077" customHeight="1"/>
    <row r="23078" customHeight="1"/>
    <row r="23079" customHeight="1"/>
    <row r="23080" customHeight="1"/>
    <row r="23081" customHeight="1"/>
    <row r="23082" customHeight="1"/>
    <row r="23083" customHeight="1"/>
    <row r="23084" customHeight="1"/>
    <row r="23085" customHeight="1"/>
    <row r="23086" customHeight="1"/>
    <row r="23087" customHeight="1"/>
    <row r="23088" customHeight="1"/>
    <row r="23089" customHeight="1"/>
    <row r="23090" customHeight="1"/>
    <row r="23091" customHeight="1"/>
    <row r="23092" customHeight="1"/>
    <row r="23093" customHeight="1"/>
    <row r="23094" customHeight="1"/>
    <row r="23095" customHeight="1"/>
    <row r="23096" customHeight="1"/>
    <row r="23097" customHeight="1"/>
    <row r="23098" customHeight="1"/>
    <row r="23099" customHeight="1"/>
    <row r="23100" customHeight="1"/>
    <row r="23101" customHeight="1"/>
    <row r="23102" customHeight="1"/>
    <row r="23103" customHeight="1"/>
    <row r="23104" customHeight="1"/>
    <row r="23105" customHeight="1"/>
    <row r="23106" customHeight="1"/>
    <row r="23107" customHeight="1"/>
    <row r="23108" customHeight="1"/>
    <row r="23109" customHeight="1"/>
    <row r="23110" customHeight="1"/>
    <row r="23111" customHeight="1"/>
    <row r="23112" customHeight="1"/>
    <row r="23113" customHeight="1"/>
    <row r="23114" customHeight="1"/>
    <row r="23115" customHeight="1"/>
    <row r="23116" customHeight="1"/>
    <row r="23117" customHeight="1"/>
    <row r="23118" customHeight="1"/>
    <row r="23119" customHeight="1"/>
    <row r="23120" customHeight="1"/>
    <row r="23121" customHeight="1"/>
    <row r="23122" customHeight="1"/>
    <row r="23123" customHeight="1"/>
    <row r="23124" customHeight="1"/>
    <row r="23125" customHeight="1"/>
    <row r="23126" customHeight="1"/>
    <row r="23127" customHeight="1"/>
    <row r="23128" customHeight="1"/>
    <row r="23129" customHeight="1"/>
    <row r="23130" customHeight="1"/>
    <row r="23131" customHeight="1"/>
    <row r="23132" customHeight="1"/>
    <row r="23133" customHeight="1"/>
    <row r="23134" customHeight="1"/>
    <row r="23135" customHeight="1"/>
    <row r="23136" customHeight="1"/>
    <row r="23137" customHeight="1"/>
    <row r="23138" customHeight="1"/>
    <row r="23139" customHeight="1"/>
    <row r="23140" customHeight="1"/>
    <row r="23141" customHeight="1"/>
    <row r="23142" customHeight="1"/>
    <row r="23143" customHeight="1"/>
    <row r="23144" customHeight="1"/>
    <row r="23145" customHeight="1"/>
    <row r="23146" customHeight="1"/>
    <row r="23147" customHeight="1"/>
    <row r="23148" customHeight="1"/>
    <row r="23149" customHeight="1"/>
    <row r="23150" customHeight="1"/>
    <row r="23151" customHeight="1"/>
    <row r="23152" customHeight="1"/>
    <row r="23153" customHeight="1"/>
    <row r="23154" customHeight="1"/>
    <row r="23155" customHeight="1"/>
    <row r="23156" customHeight="1"/>
    <row r="23157" customHeight="1"/>
    <row r="23158" customHeight="1"/>
    <row r="23159" customHeight="1"/>
    <row r="23160" customHeight="1"/>
    <row r="23161" customHeight="1"/>
    <row r="23162" customHeight="1"/>
    <row r="23163" customHeight="1"/>
    <row r="23164" customHeight="1"/>
    <row r="23165" customHeight="1"/>
    <row r="23166" customHeight="1"/>
    <row r="23167" customHeight="1"/>
    <row r="23168" customHeight="1"/>
    <row r="23169" customHeight="1"/>
    <row r="23170" customHeight="1"/>
    <row r="23171" customHeight="1"/>
    <row r="23172" customHeight="1"/>
    <row r="23173" customHeight="1"/>
    <row r="23174" customHeight="1"/>
    <row r="23175" customHeight="1"/>
    <row r="23176" customHeight="1"/>
    <row r="23177" customHeight="1"/>
    <row r="23178" customHeight="1"/>
    <row r="23179" customHeight="1"/>
    <row r="23180" customHeight="1"/>
    <row r="23181" customHeight="1"/>
    <row r="23182" customHeight="1"/>
    <row r="23183" customHeight="1"/>
    <row r="23184" customHeight="1"/>
    <row r="23185" customHeight="1"/>
    <row r="23186" customHeight="1"/>
    <row r="23187" customHeight="1"/>
    <row r="23188" customHeight="1"/>
    <row r="23189" customHeight="1"/>
    <row r="23190" customHeight="1"/>
    <row r="23191" customHeight="1"/>
    <row r="23192" customHeight="1"/>
    <row r="23193" customHeight="1"/>
    <row r="23194" customHeight="1"/>
    <row r="23195" customHeight="1"/>
    <row r="23196" customHeight="1"/>
    <row r="23197" customHeight="1"/>
    <row r="23198" customHeight="1"/>
    <row r="23199" customHeight="1"/>
    <row r="23200" customHeight="1"/>
    <row r="23201" customHeight="1"/>
    <row r="23202" customHeight="1"/>
    <row r="23203" customHeight="1"/>
    <row r="23204" customHeight="1"/>
    <row r="23205" customHeight="1"/>
    <row r="23206" customHeight="1"/>
    <row r="23207" customHeight="1"/>
    <row r="23208" customHeight="1"/>
    <row r="23209" customHeight="1"/>
    <row r="23210" customHeight="1"/>
    <row r="23211" customHeight="1"/>
    <row r="23212" customHeight="1"/>
    <row r="23213" customHeight="1"/>
    <row r="23214" customHeight="1"/>
    <row r="23215" customHeight="1"/>
    <row r="23216" customHeight="1"/>
    <row r="23217" customHeight="1"/>
    <row r="23218" customHeight="1"/>
    <row r="23219" customHeight="1"/>
    <row r="23220" customHeight="1"/>
    <row r="23221" customHeight="1"/>
    <row r="23222" customHeight="1"/>
    <row r="23223" customHeight="1"/>
    <row r="23224" customHeight="1"/>
    <row r="23225" customHeight="1"/>
    <row r="23226" customHeight="1"/>
    <row r="23227" customHeight="1"/>
    <row r="23228" customHeight="1"/>
    <row r="23229" customHeight="1"/>
    <row r="23230" customHeight="1"/>
    <row r="23231" customHeight="1"/>
    <row r="23232" customHeight="1"/>
    <row r="23233" customHeight="1"/>
    <row r="23234" customHeight="1"/>
    <row r="23235" customHeight="1"/>
    <row r="23236" customHeight="1"/>
    <row r="23237" customHeight="1"/>
    <row r="23238" customHeight="1"/>
    <row r="23239" customHeight="1"/>
    <row r="23240" customHeight="1"/>
    <row r="23241" customHeight="1"/>
    <row r="23242" customHeight="1"/>
    <row r="23243" customHeight="1"/>
    <row r="23244" customHeight="1"/>
    <row r="23245" customHeight="1"/>
    <row r="23246" customHeight="1"/>
    <row r="23247" customHeight="1"/>
    <row r="23248" customHeight="1"/>
    <row r="23249" customHeight="1"/>
    <row r="23250" customHeight="1"/>
    <row r="23251" customHeight="1"/>
    <row r="23252" customHeight="1"/>
    <row r="23253" customHeight="1"/>
    <row r="23254" customHeight="1"/>
    <row r="23255" customHeight="1"/>
    <row r="23256" customHeight="1"/>
    <row r="23257" customHeight="1"/>
    <row r="23258" customHeight="1"/>
    <row r="23259" customHeight="1"/>
    <row r="23260" customHeight="1"/>
    <row r="23261" customHeight="1"/>
    <row r="23262" customHeight="1"/>
    <row r="23263" customHeight="1"/>
    <row r="23264" customHeight="1"/>
    <row r="23265" customHeight="1"/>
    <row r="23266" customHeight="1"/>
    <row r="23267" customHeight="1"/>
    <row r="23268" customHeight="1"/>
    <row r="23269" customHeight="1"/>
    <row r="23270" customHeight="1"/>
    <row r="23271" customHeight="1"/>
    <row r="23272" customHeight="1"/>
    <row r="23273" customHeight="1"/>
    <row r="23274" customHeight="1"/>
    <row r="23275" customHeight="1"/>
    <row r="23276" customHeight="1"/>
    <row r="23277" customHeight="1"/>
    <row r="23278" customHeight="1"/>
    <row r="23279" customHeight="1"/>
    <row r="23280" customHeight="1"/>
    <row r="23281" customHeight="1"/>
    <row r="23282" customHeight="1"/>
    <row r="23283" customHeight="1"/>
    <row r="23284" customHeight="1"/>
    <row r="23285" customHeight="1"/>
    <row r="23286" customHeight="1"/>
    <row r="23287" customHeight="1"/>
    <row r="23288" customHeight="1"/>
    <row r="23289" customHeight="1"/>
    <row r="23290" customHeight="1"/>
    <row r="23291" customHeight="1"/>
    <row r="23292" customHeight="1"/>
    <row r="23293" customHeight="1"/>
    <row r="23294" customHeight="1"/>
    <row r="23295" customHeight="1"/>
    <row r="23296" customHeight="1"/>
    <row r="23297" customHeight="1"/>
    <row r="23298" customHeight="1"/>
    <row r="23299" customHeight="1"/>
    <row r="23300" customHeight="1"/>
    <row r="23301" customHeight="1"/>
    <row r="23302" customHeight="1"/>
    <row r="23303" customHeight="1"/>
    <row r="23304" customHeight="1"/>
    <row r="23305" customHeight="1"/>
    <row r="23306" customHeight="1"/>
    <row r="23307" customHeight="1"/>
    <row r="23308" customHeight="1"/>
    <row r="23309" customHeight="1"/>
    <row r="23310" customHeight="1"/>
    <row r="23311" customHeight="1"/>
    <row r="23312" customHeight="1"/>
    <row r="23313" customHeight="1"/>
    <row r="23314" customHeight="1"/>
    <row r="23315" customHeight="1"/>
    <row r="23316" customHeight="1"/>
    <row r="23317" customHeight="1"/>
    <row r="23318" customHeight="1"/>
    <row r="23319" customHeight="1"/>
    <row r="23320" customHeight="1"/>
    <row r="23321" customHeight="1"/>
    <row r="23322" customHeight="1"/>
    <row r="23323" customHeight="1"/>
    <row r="23324" customHeight="1"/>
    <row r="23325" customHeight="1"/>
    <row r="23326" customHeight="1"/>
    <row r="23327" customHeight="1"/>
    <row r="23328" customHeight="1"/>
    <row r="23329" customHeight="1"/>
    <row r="23330" customHeight="1"/>
    <row r="23331" customHeight="1"/>
    <row r="23332" customHeight="1"/>
    <row r="23333" customHeight="1"/>
    <row r="23334" customHeight="1"/>
    <row r="23335" customHeight="1"/>
    <row r="23336" customHeight="1"/>
    <row r="23337" customHeight="1"/>
    <row r="23338" customHeight="1"/>
    <row r="23339" customHeight="1"/>
    <row r="23340" customHeight="1"/>
    <row r="23341" customHeight="1"/>
    <row r="23342" customHeight="1"/>
    <row r="23343" customHeight="1"/>
    <row r="23344" customHeight="1"/>
    <row r="23345" customHeight="1"/>
    <row r="23346" customHeight="1"/>
    <row r="23347" customHeight="1"/>
    <row r="23348" customHeight="1"/>
    <row r="23349" customHeight="1"/>
    <row r="23350" customHeight="1"/>
    <row r="23351" customHeight="1"/>
    <row r="23352" customHeight="1"/>
    <row r="23353" customHeight="1"/>
    <row r="23354" customHeight="1"/>
    <row r="23355" customHeight="1"/>
    <row r="23356" customHeight="1"/>
    <row r="23357" customHeight="1"/>
    <row r="23358" customHeight="1"/>
    <row r="23359" customHeight="1"/>
    <row r="23360" customHeight="1"/>
    <row r="23361" customHeight="1"/>
    <row r="23362" customHeight="1"/>
    <row r="23363" customHeight="1"/>
    <row r="23364" customHeight="1"/>
    <row r="23365" customHeight="1"/>
    <row r="23366" customHeight="1"/>
    <row r="23367" customHeight="1"/>
    <row r="23368" customHeight="1"/>
    <row r="23369" customHeight="1"/>
    <row r="23370" customHeight="1"/>
    <row r="23371" customHeight="1"/>
    <row r="23372" customHeight="1"/>
    <row r="23373" customHeight="1"/>
    <row r="23374" customHeight="1"/>
    <row r="23375" customHeight="1"/>
    <row r="23376" customHeight="1"/>
    <row r="23377" customHeight="1"/>
    <row r="23378" customHeight="1"/>
    <row r="23379" customHeight="1"/>
    <row r="23380" customHeight="1"/>
    <row r="23381" customHeight="1"/>
    <row r="23382" customHeight="1"/>
    <row r="23383" customHeight="1"/>
    <row r="23384" customHeight="1"/>
    <row r="23385" customHeight="1"/>
    <row r="23386" customHeight="1"/>
    <row r="23387" customHeight="1"/>
    <row r="23388" customHeight="1"/>
    <row r="23389" customHeight="1"/>
    <row r="23390" customHeight="1"/>
    <row r="23391" customHeight="1"/>
    <row r="23392" customHeight="1"/>
    <row r="23393" customHeight="1"/>
    <row r="23394" customHeight="1"/>
    <row r="23395" customHeight="1"/>
    <row r="23396" customHeight="1"/>
    <row r="23397" customHeight="1"/>
    <row r="23398" customHeight="1"/>
    <row r="23399" customHeight="1"/>
    <row r="23400" customHeight="1"/>
    <row r="23401" customHeight="1"/>
    <row r="23402" customHeight="1"/>
    <row r="23403" customHeight="1"/>
    <row r="23404" customHeight="1"/>
    <row r="23405" customHeight="1"/>
    <row r="23406" customHeight="1"/>
    <row r="23407" customHeight="1"/>
    <row r="23408" customHeight="1"/>
    <row r="23409" customHeight="1"/>
    <row r="23410" customHeight="1"/>
    <row r="23411" customHeight="1"/>
    <row r="23412" customHeight="1"/>
    <row r="23413" customHeight="1"/>
    <row r="23414" customHeight="1"/>
    <row r="23415" customHeight="1"/>
    <row r="23416" customHeight="1"/>
    <row r="23417" customHeight="1"/>
    <row r="23418" customHeight="1"/>
    <row r="23419" customHeight="1"/>
    <row r="23420" customHeight="1"/>
    <row r="23421" customHeight="1"/>
    <row r="23422" customHeight="1"/>
    <row r="23423" customHeight="1"/>
    <row r="23424" customHeight="1"/>
    <row r="23425" customHeight="1"/>
    <row r="23426" customHeight="1"/>
    <row r="23427" customHeight="1"/>
    <row r="23428" customHeight="1"/>
    <row r="23429" customHeight="1"/>
    <row r="23430" customHeight="1"/>
    <row r="23431" customHeight="1"/>
    <row r="23432" customHeight="1"/>
    <row r="23433" customHeight="1"/>
    <row r="23434" customHeight="1"/>
    <row r="23435" customHeight="1"/>
    <row r="23436" customHeight="1"/>
    <row r="23437" customHeight="1"/>
    <row r="23438" customHeight="1"/>
    <row r="23439" customHeight="1"/>
    <row r="23440" customHeight="1"/>
    <row r="23441" customHeight="1"/>
    <row r="23442" customHeight="1"/>
    <row r="23443" customHeight="1"/>
    <row r="23444" customHeight="1"/>
    <row r="23445" customHeight="1"/>
    <row r="23446" customHeight="1"/>
    <row r="23447" customHeight="1"/>
    <row r="23448" customHeight="1"/>
    <row r="23449" customHeight="1"/>
    <row r="23450" customHeight="1"/>
    <row r="23451" customHeight="1"/>
    <row r="23452" customHeight="1"/>
    <row r="23453" customHeight="1"/>
    <row r="23454" customHeight="1"/>
    <row r="23455" customHeight="1"/>
    <row r="23456" customHeight="1"/>
    <row r="23457" customHeight="1"/>
    <row r="23458" customHeight="1"/>
    <row r="23459" customHeight="1"/>
    <row r="23460" customHeight="1"/>
    <row r="23461" customHeight="1"/>
    <row r="23462" customHeight="1"/>
    <row r="23463" customHeight="1"/>
    <row r="23464" customHeight="1"/>
    <row r="23465" customHeight="1"/>
    <row r="23466" customHeight="1"/>
    <row r="23467" customHeight="1"/>
    <row r="23468" customHeight="1"/>
    <row r="23469" customHeight="1"/>
    <row r="23470" customHeight="1"/>
    <row r="23471" customHeight="1"/>
    <row r="23472" customHeight="1"/>
    <row r="23473" customHeight="1"/>
    <row r="23474" customHeight="1"/>
    <row r="23475" customHeight="1"/>
    <row r="23476" customHeight="1"/>
    <row r="23477" customHeight="1"/>
    <row r="23478" customHeight="1"/>
    <row r="23479" customHeight="1"/>
    <row r="23480" customHeight="1"/>
    <row r="23481" customHeight="1"/>
    <row r="23482" customHeight="1"/>
    <row r="23483" customHeight="1"/>
    <row r="23484" customHeight="1"/>
    <row r="23485" customHeight="1"/>
    <row r="23486" customHeight="1"/>
    <row r="23487" customHeight="1"/>
    <row r="23488" customHeight="1"/>
    <row r="23489" customHeight="1"/>
    <row r="23490" customHeight="1"/>
    <row r="23491" customHeight="1"/>
    <row r="23492" customHeight="1"/>
    <row r="23493" customHeight="1"/>
    <row r="23494" customHeight="1"/>
    <row r="23495" customHeight="1"/>
    <row r="23496" customHeight="1"/>
    <row r="23497" customHeight="1"/>
    <row r="23498" customHeight="1"/>
    <row r="23499" customHeight="1"/>
    <row r="23500" customHeight="1"/>
    <row r="23501" customHeight="1"/>
    <row r="23502" customHeight="1"/>
    <row r="23503" customHeight="1"/>
    <row r="23504" customHeight="1"/>
    <row r="23505" customHeight="1"/>
    <row r="23506" customHeight="1"/>
    <row r="23507" customHeight="1"/>
    <row r="23508" customHeight="1"/>
    <row r="23509" customHeight="1"/>
    <row r="23510" customHeight="1"/>
    <row r="23511" customHeight="1"/>
    <row r="23512" customHeight="1"/>
    <row r="23513" customHeight="1"/>
    <row r="23514" customHeight="1"/>
    <row r="23515" customHeight="1"/>
    <row r="23516" customHeight="1"/>
    <row r="23517" customHeight="1"/>
    <row r="23518" customHeight="1"/>
    <row r="23519" customHeight="1"/>
    <row r="23520" customHeight="1"/>
    <row r="23521" customHeight="1"/>
    <row r="23522" customHeight="1"/>
    <row r="23523" customHeight="1"/>
    <row r="23524" customHeight="1"/>
    <row r="23525" customHeight="1"/>
    <row r="23526" customHeight="1"/>
    <row r="23527" customHeight="1"/>
    <row r="23528" customHeight="1"/>
    <row r="23529" customHeight="1"/>
    <row r="23530" customHeight="1"/>
    <row r="23531" customHeight="1"/>
    <row r="23532" customHeight="1"/>
    <row r="23533" customHeight="1"/>
    <row r="23534" customHeight="1"/>
    <row r="23535" customHeight="1"/>
    <row r="23536" customHeight="1"/>
    <row r="23537" customHeight="1"/>
    <row r="23538" customHeight="1"/>
    <row r="23539" customHeight="1"/>
    <row r="23540" customHeight="1"/>
    <row r="23541" customHeight="1"/>
    <row r="23542" customHeight="1"/>
    <row r="23543" customHeight="1"/>
    <row r="23544" customHeight="1"/>
    <row r="23545" customHeight="1"/>
    <row r="23546" customHeight="1"/>
    <row r="23547" customHeight="1"/>
    <row r="23548" customHeight="1"/>
    <row r="23549" customHeight="1"/>
    <row r="23550" customHeight="1"/>
    <row r="23551" customHeight="1"/>
    <row r="23552" customHeight="1"/>
    <row r="23553" customHeight="1"/>
    <row r="23554" customHeight="1"/>
    <row r="23555" customHeight="1"/>
    <row r="23556" customHeight="1"/>
    <row r="23557" customHeight="1"/>
    <row r="23558" customHeight="1"/>
    <row r="23559" customHeight="1"/>
    <row r="23560" customHeight="1"/>
    <row r="23561" customHeight="1"/>
    <row r="23562" customHeight="1"/>
    <row r="23563" customHeight="1"/>
    <row r="23564" customHeight="1"/>
    <row r="23565" customHeight="1"/>
    <row r="23566" customHeight="1"/>
    <row r="23567" customHeight="1"/>
    <row r="23568" customHeight="1"/>
    <row r="23569" customHeight="1"/>
    <row r="23570" customHeight="1"/>
    <row r="23571" customHeight="1"/>
    <row r="23572" customHeight="1"/>
    <row r="23573" customHeight="1"/>
    <row r="23574" customHeight="1"/>
    <row r="23575" customHeight="1"/>
    <row r="23576" customHeight="1"/>
    <row r="23577" customHeight="1"/>
    <row r="23578" customHeight="1"/>
    <row r="23579" customHeight="1"/>
    <row r="23580" customHeight="1"/>
    <row r="23581" customHeight="1"/>
    <row r="23582" customHeight="1"/>
    <row r="23583" customHeight="1"/>
    <row r="23584" customHeight="1"/>
    <row r="23585" customHeight="1"/>
    <row r="23586" customHeight="1"/>
    <row r="23587" customHeight="1"/>
    <row r="23588" customHeight="1"/>
    <row r="23589" customHeight="1"/>
    <row r="23590" customHeight="1"/>
    <row r="23591" customHeight="1"/>
    <row r="23592" customHeight="1"/>
    <row r="23593" customHeight="1"/>
    <row r="23594" customHeight="1"/>
    <row r="23595" customHeight="1"/>
    <row r="23596" customHeight="1"/>
    <row r="23597" customHeight="1"/>
    <row r="23598" customHeight="1"/>
    <row r="23599" customHeight="1"/>
    <row r="23600" customHeight="1"/>
    <row r="23601" customHeight="1"/>
    <row r="23602" customHeight="1"/>
    <row r="23603" customHeight="1"/>
    <row r="23604" customHeight="1"/>
    <row r="23605" customHeight="1"/>
    <row r="23606" customHeight="1"/>
    <row r="23607" customHeight="1"/>
    <row r="23608" customHeight="1"/>
    <row r="23609" customHeight="1"/>
    <row r="23610" customHeight="1"/>
    <row r="23611" customHeight="1"/>
    <row r="23612" customHeight="1"/>
    <row r="23613" customHeight="1"/>
    <row r="23614" customHeight="1"/>
    <row r="23615" customHeight="1"/>
    <row r="23616" customHeight="1"/>
    <row r="23617" customHeight="1"/>
    <row r="23618" customHeight="1"/>
    <row r="23619" customHeight="1"/>
    <row r="23620" customHeight="1"/>
    <row r="23621" customHeight="1"/>
    <row r="23622" customHeight="1"/>
    <row r="23623" customHeight="1"/>
    <row r="23624" customHeight="1"/>
    <row r="23625" customHeight="1"/>
    <row r="23626" customHeight="1"/>
    <row r="23627" customHeight="1"/>
    <row r="23628" customHeight="1"/>
    <row r="23629" customHeight="1"/>
    <row r="23630" customHeight="1"/>
    <row r="23631" customHeight="1"/>
    <row r="23632" customHeight="1"/>
    <row r="23633" customHeight="1"/>
    <row r="23634" customHeight="1"/>
    <row r="23635" customHeight="1"/>
    <row r="23636" customHeight="1"/>
    <row r="23637" customHeight="1"/>
    <row r="23638" customHeight="1"/>
    <row r="23639" customHeight="1"/>
    <row r="23640" customHeight="1"/>
    <row r="23641" customHeight="1"/>
    <row r="23642" customHeight="1"/>
    <row r="23643" customHeight="1"/>
    <row r="23644" customHeight="1"/>
    <row r="23645" customHeight="1"/>
    <row r="23646" customHeight="1"/>
    <row r="23647" customHeight="1"/>
    <row r="23648" customHeight="1"/>
    <row r="23649" customHeight="1"/>
    <row r="23650" customHeight="1"/>
    <row r="23651" customHeight="1"/>
    <row r="23652" customHeight="1"/>
    <row r="23653" customHeight="1"/>
    <row r="23654" customHeight="1"/>
    <row r="23655" customHeight="1"/>
    <row r="23656" customHeight="1"/>
    <row r="23657" customHeight="1"/>
    <row r="23658" customHeight="1"/>
    <row r="23659" customHeight="1"/>
    <row r="23660" customHeight="1"/>
    <row r="23661" customHeight="1"/>
    <row r="23662" customHeight="1"/>
    <row r="23663" customHeight="1"/>
    <row r="23664" customHeight="1"/>
    <row r="23665" customHeight="1"/>
    <row r="23666" customHeight="1"/>
    <row r="23667" customHeight="1"/>
    <row r="23668" customHeight="1"/>
    <row r="23669" customHeight="1"/>
    <row r="23670" customHeight="1"/>
    <row r="23671" customHeight="1"/>
    <row r="23672" customHeight="1"/>
    <row r="23673" customHeight="1"/>
    <row r="23674" customHeight="1"/>
    <row r="23675" customHeight="1"/>
    <row r="23676" customHeight="1"/>
    <row r="23677" customHeight="1"/>
    <row r="23678" customHeight="1"/>
    <row r="23679" customHeight="1"/>
    <row r="23680" customHeight="1"/>
    <row r="23681" customHeight="1"/>
    <row r="23682" customHeight="1"/>
    <row r="23683" customHeight="1"/>
    <row r="23684" customHeight="1"/>
    <row r="23685" customHeight="1"/>
    <row r="23686" customHeight="1"/>
    <row r="23687" customHeight="1"/>
    <row r="23688" customHeight="1"/>
    <row r="23689" customHeight="1"/>
    <row r="23690" customHeight="1"/>
    <row r="23691" customHeight="1"/>
    <row r="23692" customHeight="1"/>
    <row r="23693" customHeight="1"/>
    <row r="23694" customHeight="1"/>
    <row r="23695" customHeight="1"/>
    <row r="23696" customHeight="1"/>
    <row r="23697" customHeight="1"/>
    <row r="23698" customHeight="1"/>
    <row r="23699" customHeight="1"/>
    <row r="23700" customHeight="1"/>
    <row r="23701" customHeight="1"/>
    <row r="23702" customHeight="1"/>
    <row r="23703" customHeight="1"/>
    <row r="23704" customHeight="1"/>
    <row r="23705" customHeight="1"/>
    <row r="23706" customHeight="1"/>
    <row r="23707" customHeight="1"/>
    <row r="23708" customHeight="1"/>
    <row r="23709" customHeight="1"/>
    <row r="23710" customHeight="1"/>
    <row r="23711" customHeight="1"/>
    <row r="23712" customHeight="1"/>
    <row r="23713" customHeight="1"/>
    <row r="23714" customHeight="1"/>
    <row r="23715" customHeight="1"/>
    <row r="23716" customHeight="1"/>
    <row r="23717" customHeight="1"/>
    <row r="23718" customHeight="1"/>
    <row r="23719" customHeight="1"/>
    <row r="23720" customHeight="1"/>
    <row r="23721" customHeight="1"/>
    <row r="23722" customHeight="1"/>
    <row r="23723" customHeight="1"/>
    <row r="23724" customHeight="1"/>
    <row r="23725" customHeight="1"/>
    <row r="23726" customHeight="1"/>
    <row r="23727" customHeight="1"/>
    <row r="23728" customHeight="1"/>
    <row r="23729" customHeight="1"/>
    <row r="23730" customHeight="1"/>
    <row r="23731" customHeight="1"/>
    <row r="23732" customHeight="1"/>
    <row r="23733" customHeight="1"/>
    <row r="23734" customHeight="1"/>
    <row r="23735" customHeight="1"/>
    <row r="23736" customHeight="1"/>
    <row r="23737" customHeight="1"/>
    <row r="23738" customHeight="1"/>
    <row r="23739" customHeight="1"/>
    <row r="23740" customHeight="1"/>
    <row r="23741" customHeight="1"/>
    <row r="23742" customHeight="1"/>
    <row r="23743" customHeight="1"/>
    <row r="23744" customHeight="1"/>
    <row r="23745" customHeight="1"/>
    <row r="23746" customHeight="1"/>
    <row r="23747" customHeight="1"/>
    <row r="23748" customHeight="1"/>
    <row r="23749" customHeight="1"/>
    <row r="23750" customHeight="1"/>
    <row r="23751" customHeight="1"/>
    <row r="23752" customHeight="1"/>
    <row r="23753" customHeight="1"/>
    <row r="23754" customHeight="1"/>
    <row r="23755" customHeight="1"/>
    <row r="23756" customHeight="1"/>
    <row r="23757" customHeight="1"/>
    <row r="23758" customHeight="1"/>
    <row r="23759" customHeight="1"/>
    <row r="23760" customHeight="1"/>
    <row r="23761" customHeight="1"/>
    <row r="23762" customHeight="1"/>
    <row r="23763" customHeight="1"/>
    <row r="23764" customHeight="1"/>
    <row r="23765" customHeight="1"/>
    <row r="23766" customHeight="1"/>
    <row r="23767" customHeight="1"/>
    <row r="23768" customHeight="1"/>
    <row r="23769" customHeight="1"/>
    <row r="23770" customHeight="1"/>
    <row r="23771" customHeight="1"/>
    <row r="23772" customHeight="1"/>
    <row r="23773" customHeight="1"/>
    <row r="23774" customHeight="1"/>
    <row r="23775" customHeight="1"/>
    <row r="23776" customHeight="1"/>
    <row r="23777" customHeight="1"/>
    <row r="23778" customHeight="1"/>
    <row r="23779" customHeight="1"/>
    <row r="23780" customHeight="1"/>
    <row r="23781" customHeight="1"/>
    <row r="23782" customHeight="1"/>
    <row r="23783" customHeight="1"/>
    <row r="23784" customHeight="1"/>
    <row r="23785" customHeight="1"/>
    <row r="23786" customHeight="1"/>
    <row r="23787" customHeight="1"/>
    <row r="23788" customHeight="1"/>
    <row r="23789" customHeight="1"/>
    <row r="23790" customHeight="1"/>
    <row r="23791" customHeight="1"/>
    <row r="23792" customHeight="1"/>
    <row r="23793" customHeight="1"/>
    <row r="23794" customHeight="1"/>
    <row r="23795" customHeight="1"/>
    <row r="23796" customHeight="1"/>
    <row r="23797" customHeight="1"/>
    <row r="23798" customHeight="1"/>
    <row r="23799" customHeight="1"/>
    <row r="23800" customHeight="1"/>
    <row r="23801" customHeight="1"/>
    <row r="23802" customHeight="1"/>
    <row r="23803" customHeight="1"/>
    <row r="23804" customHeight="1"/>
    <row r="23805" customHeight="1"/>
    <row r="23806" customHeight="1"/>
    <row r="23807" customHeight="1"/>
    <row r="23808" customHeight="1"/>
    <row r="23809" customHeight="1"/>
    <row r="23810" customHeight="1"/>
    <row r="23811" customHeight="1"/>
    <row r="23812" customHeight="1"/>
    <row r="23813" customHeight="1"/>
    <row r="23814" customHeight="1"/>
    <row r="23815" customHeight="1"/>
    <row r="23816" customHeight="1"/>
    <row r="23817" customHeight="1"/>
    <row r="23818" customHeight="1"/>
    <row r="23819" customHeight="1"/>
    <row r="23820" customHeight="1"/>
    <row r="23821" customHeight="1"/>
    <row r="23822" customHeight="1"/>
    <row r="23823" customHeight="1"/>
    <row r="23824" customHeight="1"/>
    <row r="23825" customHeight="1"/>
    <row r="23826" customHeight="1"/>
    <row r="23827" customHeight="1"/>
    <row r="23828" customHeight="1"/>
    <row r="23829" customHeight="1"/>
    <row r="23830" customHeight="1"/>
    <row r="23831" customHeight="1"/>
    <row r="23832" customHeight="1"/>
    <row r="23833" customHeight="1"/>
    <row r="23834" customHeight="1"/>
    <row r="23835" customHeight="1"/>
    <row r="23836" customHeight="1"/>
    <row r="23837" customHeight="1"/>
    <row r="23838" customHeight="1"/>
    <row r="23839" customHeight="1"/>
    <row r="23840" customHeight="1"/>
    <row r="23841" customHeight="1"/>
    <row r="23842" customHeight="1"/>
    <row r="23843" customHeight="1"/>
    <row r="23844" customHeight="1"/>
    <row r="23845" customHeight="1"/>
    <row r="23846" customHeight="1"/>
    <row r="23847" customHeight="1"/>
    <row r="23848" customHeight="1"/>
    <row r="23849" customHeight="1"/>
    <row r="23850" customHeight="1"/>
    <row r="23851" customHeight="1"/>
    <row r="23852" customHeight="1"/>
    <row r="23853" customHeight="1"/>
    <row r="23854" customHeight="1"/>
    <row r="23855" customHeight="1"/>
    <row r="23856" customHeight="1"/>
    <row r="23857" customHeight="1"/>
    <row r="23858" customHeight="1"/>
    <row r="23859" customHeight="1"/>
    <row r="23860" customHeight="1"/>
    <row r="23861" customHeight="1"/>
    <row r="23862" customHeight="1"/>
    <row r="23863" customHeight="1"/>
    <row r="23864" customHeight="1"/>
    <row r="23865" customHeight="1"/>
    <row r="23866" customHeight="1"/>
    <row r="23867" customHeight="1"/>
    <row r="23868" customHeight="1"/>
    <row r="23869" customHeight="1"/>
    <row r="23870" customHeight="1"/>
    <row r="23871" customHeight="1"/>
    <row r="23872" customHeight="1"/>
    <row r="23873" customHeight="1"/>
    <row r="23874" customHeight="1"/>
    <row r="23875" customHeight="1"/>
    <row r="23876" customHeight="1"/>
    <row r="23877" customHeight="1"/>
    <row r="23878" customHeight="1"/>
    <row r="23879" customHeight="1"/>
    <row r="23880" customHeight="1"/>
    <row r="23881" customHeight="1"/>
    <row r="23882" customHeight="1"/>
    <row r="23883" customHeight="1"/>
    <row r="23884" customHeight="1"/>
    <row r="23885" customHeight="1"/>
    <row r="23886" customHeight="1"/>
    <row r="23887" customHeight="1"/>
    <row r="23888" customHeight="1"/>
    <row r="23889" customHeight="1"/>
    <row r="23890" customHeight="1"/>
    <row r="23891" customHeight="1"/>
    <row r="23892" customHeight="1"/>
    <row r="23893" customHeight="1"/>
    <row r="23894" customHeight="1"/>
    <row r="23895" customHeight="1"/>
    <row r="23896" customHeight="1"/>
    <row r="23897" customHeight="1"/>
    <row r="23898" customHeight="1"/>
    <row r="23899" customHeight="1"/>
    <row r="23900" customHeight="1"/>
    <row r="23901" customHeight="1"/>
    <row r="23902" customHeight="1"/>
    <row r="23903" customHeight="1"/>
    <row r="23904" customHeight="1"/>
    <row r="23905" customHeight="1"/>
    <row r="23906" customHeight="1"/>
    <row r="23907" customHeight="1"/>
    <row r="23908" customHeight="1"/>
    <row r="23909" customHeight="1"/>
    <row r="23910" customHeight="1"/>
    <row r="23911" customHeight="1"/>
    <row r="23912" customHeight="1"/>
    <row r="23913" customHeight="1"/>
    <row r="23914" customHeight="1"/>
    <row r="23915" customHeight="1"/>
    <row r="23916" customHeight="1"/>
    <row r="23917" customHeight="1"/>
    <row r="23918" customHeight="1"/>
    <row r="23919" customHeight="1"/>
    <row r="23920" customHeight="1"/>
    <row r="23921" customHeight="1"/>
    <row r="23922" customHeight="1"/>
    <row r="23923" customHeight="1"/>
    <row r="23924" customHeight="1"/>
    <row r="23925" customHeight="1"/>
    <row r="23926" customHeight="1"/>
    <row r="23927" customHeight="1"/>
    <row r="23928" customHeight="1"/>
    <row r="23929" customHeight="1"/>
    <row r="23930" customHeight="1"/>
    <row r="23931" customHeight="1"/>
    <row r="23932" customHeight="1"/>
    <row r="23933" customHeight="1"/>
    <row r="23934" customHeight="1"/>
    <row r="23935" customHeight="1"/>
    <row r="23936" customHeight="1"/>
    <row r="23937" customHeight="1"/>
    <row r="23938" customHeight="1"/>
    <row r="23939" customHeight="1"/>
    <row r="23940" customHeight="1"/>
    <row r="23941" customHeight="1"/>
    <row r="23942" customHeight="1"/>
    <row r="23943" customHeight="1"/>
    <row r="23944" customHeight="1"/>
    <row r="23945" customHeight="1"/>
    <row r="23946" customHeight="1"/>
    <row r="23947" customHeight="1"/>
    <row r="23948" customHeight="1"/>
    <row r="23949" customHeight="1"/>
    <row r="23950" customHeight="1"/>
    <row r="23951" customHeight="1"/>
    <row r="23952" customHeight="1"/>
    <row r="23953" customHeight="1"/>
    <row r="23954" customHeight="1"/>
    <row r="23955" customHeight="1"/>
    <row r="23956" customHeight="1"/>
    <row r="23957" customHeight="1"/>
    <row r="23958" customHeight="1"/>
    <row r="23959" customHeight="1"/>
    <row r="23960" customHeight="1"/>
    <row r="23961" customHeight="1"/>
    <row r="23962" customHeight="1"/>
    <row r="23963" customHeight="1"/>
    <row r="23964" customHeight="1"/>
    <row r="23965" customHeight="1"/>
    <row r="23966" customHeight="1"/>
    <row r="23967" customHeight="1"/>
    <row r="23968" customHeight="1"/>
    <row r="23969" customHeight="1"/>
    <row r="23970" customHeight="1"/>
    <row r="23971" customHeight="1"/>
    <row r="23972" customHeight="1"/>
    <row r="23973" customHeight="1"/>
    <row r="23974" customHeight="1"/>
    <row r="23975" customHeight="1"/>
    <row r="23976" customHeight="1"/>
    <row r="23977" customHeight="1"/>
    <row r="23978" customHeight="1"/>
    <row r="23979" customHeight="1"/>
    <row r="23980" customHeight="1"/>
    <row r="23981" customHeight="1"/>
    <row r="23982" customHeight="1"/>
    <row r="23983" customHeight="1"/>
    <row r="23984" customHeight="1"/>
    <row r="23985" customHeight="1"/>
    <row r="23986" customHeight="1"/>
    <row r="23987" customHeight="1"/>
    <row r="23988" customHeight="1"/>
    <row r="23989" customHeight="1"/>
    <row r="23990" customHeight="1"/>
    <row r="23991" customHeight="1"/>
    <row r="23992" customHeight="1"/>
    <row r="23993" customHeight="1"/>
    <row r="23994" customHeight="1"/>
    <row r="23995" customHeight="1"/>
    <row r="23996" customHeight="1"/>
    <row r="23997" customHeight="1"/>
    <row r="23998" customHeight="1"/>
    <row r="23999" customHeight="1"/>
    <row r="24000" customHeight="1"/>
    <row r="24001" customHeight="1"/>
    <row r="24002" customHeight="1"/>
    <row r="24003" customHeight="1"/>
    <row r="24004" customHeight="1"/>
    <row r="24005" customHeight="1"/>
    <row r="24006" customHeight="1"/>
    <row r="24007" customHeight="1"/>
    <row r="24008" customHeight="1"/>
    <row r="24009" customHeight="1"/>
    <row r="24010" customHeight="1"/>
    <row r="24011" customHeight="1"/>
    <row r="24012" customHeight="1"/>
    <row r="24013" customHeight="1"/>
    <row r="24014" customHeight="1"/>
    <row r="24015" customHeight="1"/>
    <row r="24016" customHeight="1"/>
    <row r="24017" customHeight="1"/>
    <row r="24018" customHeight="1"/>
    <row r="24019" customHeight="1"/>
    <row r="24020" customHeight="1"/>
    <row r="24021" customHeight="1"/>
    <row r="24022" customHeight="1"/>
    <row r="24023" customHeight="1"/>
    <row r="24024" customHeight="1"/>
    <row r="24025" customHeight="1"/>
    <row r="24026" customHeight="1"/>
    <row r="24027" customHeight="1"/>
    <row r="24028" customHeight="1"/>
    <row r="24029" customHeight="1"/>
    <row r="24030" customHeight="1"/>
    <row r="24031" customHeight="1"/>
    <row r="24032" customHeight="1"/>
    <row r="24033" customHeight="1"/>
    <row r="24034" customHeight="1"/>
    <row r="24035" customHeight="1"/>
    <row r="24036" customHeight="1"/>
    <row r="24037" customHeight="1"/>
    <row r="24038" customHeight="1"/>
    <row r="24039" customHeight="1"/>
    <row r="24040" customHeight="1"/>
    <row r="24041" customHeight="1"/>
    <row r="24042" customHeight="1"/>
    <row r="24043" customHeight="1"/>
    <row r="24044" customHeight="1"/>
    <row r="24045" customHeight="1"/>
    <row r="24046" customHeight="1"/>
    <row r="24047" customHeight="1"/>
    <row r="24048" customHeight="1"/>
    <row r="24049" customHeight="1"/>
    <row r="24050" customHeight="1"/>
    <row r="24051" customHeight="1"/>
    <row r="24052" customHeight="1"/>
    <row r="24053" customHeight="1"/>
    <row r="24054" customHeight="1"/>
    <row r="24055" customHeight="1"/>
    <row r="24056" customHeight="1"/>
    <row r="24057" customHeight="1"/>
    <row r="24058" customHeight="1"/>
    <row r="24059" customHeight="1"/>
    <row r="24060" customHeight="1"/>
    <row r="24061" customHeight="1"/>
    <row r="24062" customHeight="1"/>
    <row r="24063" customHeight="1"/>
    <row r="24064" customHeight="1"/>
    <row r="24065" customHeight="1"/>
    <row r="24066" customHeight="1"/>
    <row r="24067" customHeight="1"/>
    <row r="24068" customHeight="1"/>
    <row r="24069" customHeight="1"/>
    <row r="24070" customHeight="1"/>
    <row r="24071" customHeight="1"/>
    <row r="24072" customHeight="1"/>
    <row r="24073" customHeight="1"/>
    <row r="24074" customHeight="1"/>
    <row r="24075" customHeight="1"/>
    <row r="24076" customHeight="1"/>
    <row r="24077" customHeight="1"/>
    <row r="24078" customHeight="1"/>
    <row r="24079" customHeight="1"/>
    <row r="24080" customHeight="1"/>
    <row r="24081" customHeight="1"/>
    <row r="24082" customHeight="1"/>
    <row r="24083" customHeight="1"/>
    <row r="24084" customHeight="1"/>
    <row r="24085" customHeight="1"/>
    <row r="24086" customHeight="1"/>
    <row r="24087" customHeight="1"/>
    <row r="24088" customHeight="1"/>
    <row r="24089" customHeight="1"/>
    <row r="24090" customHeight="1"/>
    <row r="24091" customHeight="1"/>
    <row r="24092" customHeight="1"/>
    <row r="24093" customHeight="1"/>
    <row r="24094" customHeight="1"/>
    <row r="24095" customHeight="1"/>
    <row r="24096" customHeight="1"/>
    <row r="24097" customHeight="1"/>
    <row r="24098" customHeight="1"/>
    <row r="24099" customHeight="1"/>
    <row r="24100" customHeight="1"/>
    <row r="24101" customHeight="1"/>
    <row r="24102" customHeight="1"/>
    <row r="24103" customHeight="1"/>
    <row r="24104" customHeight="1"/>
    <row r="24105" customHeight="1"/>
    <row r="24106" customHeight="1"/>
    <row r="24107" customHeight="1"/>
    <row r="24108" customHeight="1"/>
    <row r="24109" customHeight="1"/>
    <row r="24110" customHeight="1"/>
    <row r="24111" customHeight="1"/>
    <row r="24112" customHeight="1"/>
    <row r="24113" customHeight="1"/>
    <row r="24114" customHeight="1"/>
    <row r="24115" customHeight="1"/>
    <row r="24116" customHeight="1"/>
    <row r="24117" customHeight="1"/>
    <row r="24118" customHeight="1"/>
    <row r="24119" customHeight="1"/>
    <row r="24120" customHeight="1"/>
    <row r="24121" customHeight="1"/>
    <row r="24122" customHeight="1"/>
    <row r="24123" customHeight="1"/>
    <row r="24124" customHeight="1"/>
    <row r="24125" customHeight="1"/>
    <row r="24126" customHeight="1"/>
    <row r="24127" customHeight="1"/>
    <row r="24128" customHeight="1"/>
    <row r="24129" customHeight="1"/>
    <row r="24130" customHeight="1"/>
    <row r="24131" customHeight="1"/>
    <row r="24132" customHeight="1"/>
    <row r="24133" customHeight="1"/>
    <row r="24134" customHeight="1"/>
    <row r="24135" customHeight="1"/>
    <row r="24136" customHeight="1"/>
    <row r="24137" customHeight="1"/>
    <row r="24138" customHeight="1"/>
    <row r="24139" customHeight="1"/>
    <row r="24140" customHeight="1"/>
    <row r="24141" customHeight="1"/>
    <row r="24142" customHeight="1"/>
    <row r="24143" customHeight="1"/>
    <row r="24144" customHeight="1"/>
    <row r="24145" customHeight="1"/>
    <row r="24146" customHeight="1"/>
    <row r="24147" customHeight="1"/>
    <row r="24148" customHeight="1"/>
    <row r="24149" customHeight="1"/>
    <row r="24150" customHeight="1"/>
    <row r="24151" customHeight="1"/>
    <row r="24152" customHeight="1"/>
    <row r="24153" customHeight="1"/>
    <row r="24154" customHeight="1"/>
    <row r="24155" customHeight="1"/>
    <row r="24156" customHeight="1"/>
    <row r="24157" customHeight="1"/>
    <row r="24158" customHeight="1"/>
    <row r="24159" customHeight="1"/>
    <row r="24160" customHeight="1"/>
    <row r="24161" customHeight="1"/>
    <row r="24162" customHeight="1"/>
    <row r="24163" customHeight="1"/>
    <row r="24164" customHeight="1"/>
    <row r="24165" customHeight="1"/>
    <row r="24166" customHeight="1"/>
    <row r="24167" customHeight="1"/>
    <row r="24168" customHeight="1"/>
    <row r="24169" customHeight="1"/>
    <row r="24170" customHeight="1"/>
    <row r="24171" customHeight="1"/>
    <row r="24172" customHeight="1"/>
    <row r="24173" customHeight="1"/>
    <row r="24174" customHeight="1"/>
    <row r="24175" customHeight="1"/>
    <row r="24176" customHeight="1"/>
    <row r="24177" customHeight="1"/>
    <row r="24178" customHeight="1"/>
    <row r="24179" customHeight="1"/>
    <row r="24180" customHeight="1"/>
    <row r="24181" customHeight="1"/>
    <row r="24182" customHeight="1"/>
    <row r="24183" customHeight="1"/>
    <row r="24184" customHeight="1"/>
    <row r="24185" customHeight="1"/>
    <row r="24186" customHeight="1"/>
    <row r="24187" customHeight="1"/>
    <row r="24188" customHeight="1"/>
    <row r="24189" customHeight="1"/>
    <row r="24190" customHeight="1"/>
    <row r="24191" customHeight="1"/>
    <row r="24192" customHeight="1"/>
    <row r="24193" customHeight="1"/>
    <row r="24194" customHeight="1"/>
    <row r="24195" customHeight="1"/>
    <row r="24196" customHeight="1"/>
    <row r="24197" customHeight="1"/>
    <row r="24198" customHeight="1"/>
    <row r="24199" customHeight="1"/>
    <row r="24200" customHeight="1"/>
    <row r="24201" customHeight="1"/>
    <row r="24202" customHeight="1"/>
    <row r="24203" customHeight="1"/>
    <row r="24204" customHeight="1"/>
    <row r="24205" customHeight="1"/>
    <row r="24206" customHeight="1"/>
    <row r="24207" customHeight="1"/>
    <row r="24208" customHeight="1"/>
    <row r="24209" customHeight="1"/>
    <row r="24210" customHeight="1"/>
    <row r="24211" customHeight="1"/>
    <row r="24212" customHeight="1"/>
    <row r="24213" customHeight="1"/>
    <row r="24214" customHeight="1"/>
    <row r="24215" customHeight="1"/>
    <row r="24216" customHeight="1"/>
    <row r="24217" customHeight="1"/>
    <row r="24218" customHeight="1"/>
    <row r="24219" customHeight="1"/>
    <row r="24220" customHeight="1"/>
    <row r="24221" customHeight="1"/>
    <row r="24222" customHeight="1"/>
    <row r="24223" customHeight="1"/>
    <row r="24224" customHeight="1"/>
    <row r="24225" customHeight="1"/>
    <row r="24226" customHeight="1"/>
    <row r="24227" customHeight="1"/>
    <row r="24228" customHeight="1"/>
    <row r="24229" customHeight="1"/>
    <row r="24230" customHeight="1"/>
    <row r="24231" customHeight="1"/>
    <row r="24232" customHeight="1"/>
    <row r="24233" customHeight="1"/>
    <row r="24234" customHeight="1"/>
    <row r="24235" customHeight="1"/>
    <row r="24236" customHeight="1"/>
    <row r="24237" customHeight="1"/>
    <row r="24238" customHeight="1"/>
    <row r="24239" customHeight="1"/>
    <row r="24240" customHeight="1"/>
    <row r="24241" customHeight="1"/>
    <row r="24242" customHeight="1"/>
    <row r="24243" customHeight="1"/>
    <row r="24244" customHeight="1"/>
    <row r="24245" customHeight="1"/>
    <row r="24246" customHeight="1"/>
    <row r="24247" customHeight="1"/>
    <row r="24248" customHeight="1"/>
    <row r="24249" customHeight="1"/>
    <row r="24250" customHeight="1"/>
    <row r="24251" customHeight="1"/>
    <row r="24252" customHeight="1"/>
    <row r="24253" customHeight="1"/>
    <row r="24254" customHeight="1"/>
    <row r="24255" customHeight="1"/>
    <row r="24256" customHeight="1"/>
    <row r="24257" customHeight="1"/>
    <row r="24258" customHeight="1"/>
    <row r="24259" customHeight="1"/>
    <row r="24260" customHeight="1"/>
    <row r="24261" customHeight="1"/>
    <row r="24262" customHeight="1"/>
    <row r="24263" customHeight="1"/>
    <row r="24264" customHeight="1"/>
    <row r="24265" customHeight="1"/>
    <row r="24266" customHeight="1"/>
    <row r="24267" customHeight="1"/>
    <row r="24268" customHeight="1"/>
    <row r="24269" customHeight="1"/>
    <row r="24270" customHeight="1"/>
    <row r="24271" customHeight="1"/>
    <row r="24272" customHeight="1"/>
    <row r="24273" customHeight="1"/>
    <row r="24274" customHeight="1"/>
    <row r="24275" customHeight="1"/>
    <row r="24276" customHeight="1"/>
    <row r="24277" customHeight="1"/>
    <row r="24278" customHeight="1"/>
    <row r="24279" customHeight="1"/>
    <row r="24280" customHeight="1"/>
    <row r="24281" customHeight="1"/>
    <row r="24282" customHeight="1"/>
    <row r="24283" customHeight="1"/>
    <row r="24284" customHeight="1"/>
    <row r="24285" customHeight="1"/>
    <row r="24286" customHeight="1"/>
    <row r="24287" customHeight="1"/>
    <row r="24288" customHeight="1"/>
    <row r="24289" customHeight="1"/>
    <row r="24290" customHeight="1"/>
    <row r="24291" customHeight="1"/>
    <row r="24292" customHeight="1"/>
    <row r="24293" customHeight="1"/>
    <row r="24294" customHeight="1"/>
    <row r="24295" customHeight="1"/>
    <row r="24296" customHeight="1"/>
    <row r="24297" customHeight="1"/>
    <row r="24298" customHeight="1"/>
    <row r="24299" customHeight="1"/>
    <row r="24300" customHeight="1"/>
    <row r="24301" customHeight="1"/>
    <row r="24302" customHeight="1"/>
    <row r="24303" customHeight="1"/>
    <row r="24304" customHeight="1"/>
    <row r="24305" customHeight="1"/>
    <row r="24306" customHeight="1"/>
    <row r="24307" customHeight="1"/>
    <row r="24308" customHeight="1"/>
    <row r="24309" customHeight="1"/>
    <row r="24310" customHeight="1"/>
    <row r="24311" customHeight="1"/>
    <row r="24312" customHeight="1"/>
    <row r="24313" customHeight="1"/>
    <row r="24314" customHeight="1"/>
    <row r="24315" customHeight="1"/>
    <row r="24316" customHeight="1"/>
    <row r="24317" customHeight="1"/>
    <row r="24318" customHeight="1"/>
    <row r="24319" customHeight="1"/>
    <row r="24320" customHeight="1"/>
    <row r="24321" customHeight="1"/>
    <row r="24322" customHeight="1"/>
    <row r="24323" customHeight="1"/>
    <row r="24324" customHeight="1"/>
    <row r="24325" customHeight="1"/>
    <row r="24326" customHeight="1"/>
    <row r="24327" customHeight="1"/>
    <row r="24328" customHeight="1"/>
    <row r="24329" customHeight="1"/>
    <row r="24330" customHeight="1"/>
    <row r="24331" customHeight="1"/>
    <row r="24332" customHeight="1"/>
    <row r="24333" customHeight="1"/>
    <row r="24334" customHeight="1"/>
    <row r="24335" customHeight="1"/>
    <row r="24336" customHeight="1"/>
    <row r="24337" customHeight="1"/>
    <row r="24338" customHeight="1"/>
    <row r="24339" customHeight="1"/>
    <row r="24340" customHeight="1"/>
    <row r="24341" customHeight="1"/>
    <row r="24342" customHeight="1"/>
    <row r="24343" customHeight="1"/>
    <row r="24344" customHeight="1"/>
    <row r="24345" customHeight="1"/>
    <row r="24346" customHeight="1"/>
    <row r="24347" customHeight="1"/>
    <row r="24348" customHeight="1"/>
    <row r="24349" customHeight="1"/>
    <row r="24350" customHeight="1"/>
    <row r="24351" customHeight="1"/>
    <row r="24352" customHeight="1"/>
    <row r="24353" customHeight="1"/>
    <row r="24354" customHeight="1"/>
    <row r="24355" customHeight="1"/>
    <row r="24356" customHeight="1"/>
    <row r="24357" customHeight="1"/>
    <row r="24358" customHeight="1"/>
    <row r="24359" customHeight="1"/>
    <row r="24360" customHeight="1"/>
    <row r="24361" customHeight="1"/>
    <row r="24362" customHeight="1"/>
    <row r="24363" customHeight="1"/>
    <row r="24364" customHeight="1"/>
    <row r="24365" customHeight="1"/>
    <row r="24366" customHeight="1"/>
    <row r="24367" customHeight="1"/>
    <row r="24368" customHeight="1"/>
    <row r="24369" customHeight="1"/>
    <row r="24370" customHeight="1"/>
    <row r="24371" customHeight="1"/>
    <row r="24372" customHeight="1"/>
    <row r="24373" customHeight="1"/>
    <row r="24374" customHeight="1"/>
    <row r="24375" customHeight="1"/>
    <row r="24376" customHeight="1"/>
    <row r="24377" customHeight="1"/>
    <row r="24378" customHeight="1"/>
    <row r="24379" customHeight="1"/>
    <row r="24380" customHeight="1"/>
    <row r="24381" customHeight="1"/>
    <row r="24382" customHeight="1"/>
    <row r="24383" customHeight="1"/>
    <row r="24384" customHeight="1"/>
    <row r="24385" customHeight="1"/>
    <row r="24386" customHeight="1"/>
    <row r="24387" customHeight="1"/>
    <row r="24388" customHeight="1"/>
    <row r="24389" customHeight="1"/>
    <row r="24390" customHeight="1"/>
    <row r="24391" customHeight="1"/>
    <row r="24392" customHeight="1"/>
    <row r="24393" customHeight="1"/>
    <row r="24394" customHeight="1"/>
    <row r="24395" customHeight="1"/>
    <row r="24396" customHeight="1"/>
    <row r="24397" customHeight="1"/>
    <row r="24398" customHeight="1"/>
    <row r="24399" customHeight="1"/>
    <row r="24400" customHeight="1"/>
    <row r="24401" customHeight="1"/>
    <row r="24402" customHeight="1"/>
    <row r="24403" customHeight="1"/>
    <row r="24404" customHeight="1"/>
    <row r="24405" customHeight="1"/>
    <row r="24406" customHeight="1"/>
    <row r="24407" customHeight="1"/>
    <row r="24408" customHeight="1"/>
    <row r="24409" customHeight="1"/>
    <row r="24410" customHeight="1"/>
    <row r="24411" customHeight="1"/>
    <row r="24412" customHeight="1"/>
    <row r="24413" customHeight="1"/>
    <row r="24414" customHeight="1"/>
    <row r="24415" customHeight="1"/>
    <row r="24416" customHeight="1"/>
    <row r="24417" customHeight="1"/>
    <row r="24418" customHeight="1"/>
    <row r="24419" customHeight="1"/>
    <row r="24420" customHeight="1"/>
    <row r="24421" customHeight="1"/>
    <row r="24422" customHeight="1"/>
    <row r="24423" customHeight="1"/>
    <row r="24424" customHeight="1"/>
    <row r="24425" customHeight="1"/>
    <row r="24426" customHeight="1"/>
    <row r="24427" customHeight="1"/>
    <row r="24428" customHeight="1"/>
    <row r="24429" customHeight="1"/>
    <row r="24430" customHeight="1"/>
    <row r="24431" customHeight="1"/>
    <row r="24432" customHeight="1"/>
    <row r="24433" customHeight="1"/>
    <row r="24434" customHeight="1"/>
    <row r="24435" customHeight="1"/>
    <row r="24436" customHeight="1"/>
    <row r="24437" customHeight="1"/>
    <row r="24438" customHeight="1"/>
    <row r="24439" customHeight="1"/>
    <row r="24440" customHeight="1"/>
    <row r="24441" customHeight="1"/>
    <row r="24442" customHeight="1"/>
    <row r="24443" customHeight="1"/>
    <row r="24444" customHeight="1"/>
    <row r="24445" customHeight="1"/>
    <row r="24446" customHeight="1"/>
    <row r="24447" customHeight="1"/>
    <row r="24448" customHeight="1"/>
    <row r="24449" customHeight="1"/>
    <row r="24450" customHeight="1"/>
    <row r="24451" customHeight="1"/>
    <row r="24452" customHeight="1"/>
    <row r="24453" customHeight="1"/>
    <row r="24454" customHeight="1"/>
    <row r="24455" customHeight="1"/>
    <row r="24456" customHeight="1"/>
    <row r="24457" customHeight="1"/>
    <row r="24458" customHeight="1"/>
    <row r="24459" customHeight="1"/>
    <row r="24460" customHeight="1"/>
    <row r="24461" customHeight="1"/>
    <row r="24462" customHeight="1"/>
    <row r="24463" customHeight="1"/>
    <row r="24464" customHeight="1"/>
    <row r="24465" customHeight="1"/>
    <row r="24466" customHeight="1"/>
    <row r="24467" customHeight="1"/>
    <row r="24468" customHeight="1"/>
    <row r="24469" customHeight="1"/>
    <row r="24470" customHeight="1"/>
    <row r="24471" customHeight="1"/>
    <row r="24472" customHeight="1"/>
    <row r="24473" customHeight="1"/>
    <row r="24474" customHeight="1"/>
    <row r="24475" customHeight="1"/>
    <row r="24476" customHeight="1"/>
    <row r="24477" customHeight="1"/>
    <row r="24478" customHeight="1"/>
    <row r="24479" customHeight="1"/>
    <row r="24480" customHeight="1"/>
    <row r="24481" customHeight="1"/>
    <row r="24482" customHeight="1"/>
    <row r="24483" customHeight="1"/>
    <row r="24484" customHeight="1"/>
    <row r="24485" customHeight="1"/>
    <row r="24486" customHeight="1"/>
    <row r="24487" customHeight="1"/>
    <row r="24488" customHeight="1"/>
    <row r="24489" customHeight="1"/>
    <row r="24490" customHeight="1"/>
    <row r="24491" customHeight="1"/>
    <row r="24492" customHeight="1"/>
    <row r="24493" customHeight="1"/>
    <row r="24494" customHeight="1"/>
    <row r="24495" customHeight="1"/>
    <row r="24496" customHeight="1"/>
    <row r="24497" customHeight="1"/>
    <row r="24498" customHeight="1"/>
    <row r="24499" customHeight="1"/>
    <row r="24500" customHeight="1"/>
    <row r="24501" customHeight="1"/>
    <row r="24502" customHeight="1"/>
    <row r="24503" customHeight="1"/>
    <row r="24504" customHeight="1"/>
    <row r="24505" customHeight="1"/>
    <row r="24506" customHeight="1"/>
    <row r="24507" customHeight="1"/>
    <row r="24508" customHeight="1"/>
    <row r="24509" customHeight="1"/>
    <row r="24510" customHeight="1"/>
    <row r="24511" customHeight="1"/>
    <row r="24512" customHeight="1"/>
    <row r="24513" customHeight="1"/>
    <row r="24514" customHeight="1"/>
    <row r="24515" customHeight="1"/>
    <row r="24516" customHeight="1"/>
    <row r="24517" customHeight="1"/>
    <row r="24518" customHeight="1"/>
    <row r="24519" customHeight="1"/>
    <row r="24520" customHeight="1"/>
    <row r="24521" customHeight="1"/>
    <row r="24522" customHeight="1"/>
    <row r="24523" customHeight="1"/>
    <row r="24524" customHeight="1"/>
    <row r="24525" customHeight="1"/>
    <row r="24526" customHeight="1"/>
    <row r="24527" customHeight="1"/>
    <row r="24528" customHeight="1"/>
    <row r="24529" customHeight="1"/>
    <row r="24530" customHeight="1"/>
    <row r="24531" customHeight="1"/>
    <row r="24532" customHeight="1"/>
    <row r="24533" customHeight="1"/>
    <row r="24534" customHeight="1"/>
    <row r="24535" customHeight="1"/>
    <row r="24536" customHeight="1"/>
    <row r="24537" customHeight="1"/>
    <row r="24538" customHeight="1"/>
    <row r="24539" customHeight="1"/>
    <row r="24540" customHeight="1"/>
    <row r="24541" customHeight="1"/>
    <row r="24542" customHeight="1"/>
    <row r="24543" customHeight="1"/>
    <row r="24544" customHeight="1"/>
    <row r="24545" customHeight="1"/>
    <row r="24546" customHeight="1"/>
    <row r="24547" customHeight="1"/>
    <row r="24548" customHeight="1"/>
    <row r="24549" customHeight="1"/>
    <row r="24550" customHeight="1"/>
    <row r="24551" customHeight="1"/>
    <row r="24552" customHeight="1"/>
    <row r="24553" customHeight="1"/>
    <row r="24554" customHeight="1"/>
    <row r="24555" customHeight="1"/>
    <row r="24556" customHeight="1"/>
    <row r="24557" customHeight="1"/>
    <row r="24558" customHeight="1"/>
    <row r="24559" customHeight="1"/>
    <row r="24560" customHeight="1"/>
    <row r="24561" customHeight="1"/>
    <row r="24562" customHeight="1"/>
    <row r="24563" customHeight="1"/>
    <row r="24564" customHeight="1"/>
    <row r="24565" customHeight="1"/>
    <row r="24566" customHeight="1"/>
    <row r="24567" customHeight="1"/>
    <row r="24568" customHeight="1"/>
    <row r="24569" customHeight="1"/>
    <row r="24570" customHeight="1"/>
    <row r="24571" customHeight="1"/>
    <row r="24572" customHeight="1"/>
    <row r="24573" customHeight="1"/>
    <row r="24574" customHeight="1"/>
    <row r="24575" customHeight="1"/>
    <row r="24576" customHeight="1"/>
    <row r="24577" customHeight="1"/>
    <row r="24578" customHeight="1"/>
    <row r="24579" customHeight="1"/>
    <row r="24580" customHeight="1"/>
    <row r="24581" customHeight="1"/>
    <row r="24582" customHeight="1"/>
    <row r="24583" customHeight="1"/>
    <row r="24584" customHeight="1"/>
    <row r="24585" customHeight="1"/>
    <row r="24586" customHeight="1"/>
    <row r="24587" customHeight="1"/>
    <row r="24588" customHeight="1"/>
    <row r="24589" customHeight="1"/>
    <row r="24590" customHeight="1"/>
    <row r="24591" customHeight="1"/>
    <row r="24592" customHeight="1"/>
    <row r="24593" customHeight="1"/>
    <row r="24594" customHeight="1"/>
    <row r="24595" customHeight="1"/>
    <row r="24596" customHeight="1"/>
    <row r="24597" customHeight="1"/>
    <row r="24598" customHeight="1"/>
    <row r="24599" customHeight="1"/>
    <row r="24600" customHeight="1"/>
    <row r="24601" customHeight="1"/>
    <row r="24602" customHeight="1"/>
    <row r="24603" customHeight="1"/>
    <row r="24604" customHeight="1"/>
    <row r="24605" customHeight="1"/>
    <row r="24606" customHeight="1"/>
    <row r="24607" customHeight="1"/>
    <row r="24608" customHeight="1"/>
    <row r="24609" customHeight="1"/>
    <row r="24610" customHeight="1"/>
    <row r="24611" customHeight="1"/>
    <row r="24612" customHeight="1"/>
    <row r="24613" customHeight="1"/>
    <row r="24614" customHeight="1"/>
    <row r="24615" customHeight="1"/>
    <row r="24616" customHeight="1"/>
    <row r="24617" customHeight="1"/>
    <row r="24618" customHeight="1"/>
    <row r="24619" customHeight="1"/>
    <row r="24620" customHeight="1"/>
    <row r="24621" customHeight="1"/>
    <row r="24622" customHeight="1"/>
    <row r="24623" customHeight="1"/>
    <row r="24624" customHeight="1"/>
    <row r="24625" customHeight="1"/>
    <row r="24626" customHeight="1"/>
    <row r="24627" customHeight="1"/>
    <row r="24628" customHeight="1"/>
    <row r="24629" customHeight="1"/>
    <row r="24630" customHeight="1"/>
    <row r="24631" customHeight="1"/>
    <row r="24632" customHeight="1"/>
    <row r="24633" customHeight="1"/>
    <row r="24634" customHeight="1"/>
    <row r="24635" customHeight="1"/>
    <row r="24636" customHeight="1"/>
    <row r="24637" customHeight="1"/>
    <row r="24638" customHeight="1"/>
    <row r="24639" customHeight="1"/>
    <row r="24640" customHeight="1"/>
    <row r="24641" customHeight="1"/>
    <row r="24642" customHeight="1"/>
    <row r="24643" customHeight="1"/>
    <row r="24644" customHeight="1"/>
    <row r="24645" customHeight="1"/>
    <row r="24646" customHeight="1"/>
    <row r="24647" customHeight="1"/>
    <row r="24648" customHeight="1"/>
    <row r="24649" customHeight="1"/>
    <row r="24650" customHeight="1"/>
    <row r="24651" customHeight="1"/>
    <row r="24652" customHeight="1"/>
    <row r="24653" customHeight="1"/>
    <row r="24654" customHeight="1"/>
    <row r="24655" customHeight="1"/>
    <row r="24656" customHeight="1"/>
    <row r="24657" customHeight="1"/>
    <row r="24658" customHeight="1"/>
    <row r="24659" customHeight="1"/>
    <row r="24660" customHeight="1"/>
    <row r="24661" customHeight="1"/>
    <row r="24662" customHeight="1"/>
    <row r="24663" customHeight="1"/>
    <row r="24664" customHeight="1"/>
    <row r="24665" customHeight="1"/>
    <row r="24666" customHeight="1"/>
    <row r="24667" customHeight="1"/>
    <row r="24668" customHeight="1"/>
    <row r="24669" customHeight="1"/>
    <row r="24670" customHeight="1"/>
    <row r="24671" customHeight="1"/>
    <row r="24672" customHeight="1"/>
    <row r="24673" customHeight="1"/>
    <row r="24674" customHeight="1"/>
    <row r="24675" customHeight="1"/>
    <row r="24676" customHeight="1"/>
    <row r="24677" customHeight="1"/>
    <row r="24678" customHeight="1"/>
    <row r="24679" customHeight="1"/>
    <row r="24680" customHeight="1"/>
    <row r="24681" customHeight="1"/>
    <row r="24682" customHeight="1"/>
    <row r="24683" customHeight="1"/>
    <row r="24684" customHeight="1"/>
    <row r="24685" customHeight="1"/>
    <row r="24686" customHeight="1"/>
    <row r="24687" customHeight="1"/>
    <row r="24688" customHeight="1"/>
    <row r="24689" customHeight="1"/>
    <row r="24690" customHeight="1"/>
    <row r="24691" customHeight="1"/>
    <row r="24692" customHeight="1"/>
    <row r="24693" customHeight="1"/>
    <row r="24694" customHeight="1"/>
    <row r="24695" customHeight="1"/>
    <row r="24696" customHeight="1"/>
    <row r="24697" customHeight="1"/>
    <row r="24698" customHeight="1"/>
    <row r="24699" customHeight="1"/>
    <row r="24700" customHeight="1"/>
    <row r="24701" customHeight="1"/>
    <row r="24702" customHeight="1"/>
    <row r="24703" customHeight="1"/>
    <row r="24704" customHeight="1"/>
    <row r="24705" customHeight="1"/>
    <row r="24706" customHeight="1"/>
    <row r="24707" customHeight="1"/>
    <row r="24708" customHeight="1"/>
    <row r="24709" customHeight="1"/>
    <row r="24710" customHeight="1"/>
    <row r="24711" customHeight="1"/>
    <row r="24712" customHeight="1"/>
    <row r="24713" customHeight="1"/>
    <row r="24714" customHeight="1"/>
    <row r="24715" customHeight="1"/>
    <row r="24716" customHeight="1"/>
    <row r="24717" customHeight="1"/>
    <row r="24718" customHeight="1"/>
    <row r="24719" customHeight="1"/>
    <row r="24720" customHeight="1"/>
    <row r="24721" customHeight="1"/>
    <row r="24722" customHeight="1"/>
    <row r="24723" customHeight="1"/>
    <row r="24724" customHeight="1"/>
    <row r="24725" customHeight="1"/>
    <row r="24726" customHeight="1"/>
    <row r="24727" customHeight="1"/>
    <row r="24728" customHeight="1"/>
    <row r="24729" customHeight="1"/>
    <row r="24730" customHeight="1"/>
    <row r="24731" customHeight="1"/>
    <row r="24732" customHeight="1"/>
    <row r="24733" customHeight="1"/>
    <row r="24734" customHeight="1"/>
    <row r="24735" customHeight="1"/>
    <row r="24736" customHeight="1"/>
    <row r="24737" customHeight="1"/>
    <row r="24738" customHeight="1"/>
    <row r="24739" customHeight="1"/>
    <row r="24740" customHeight="1"/>
    <row r="24741" customHeight="1"/>
    <row r="24742" customHeight="1"/>
    <row r="24743" customHeight="1"/>
    <row r="24744" customHeight="1"/>
    <row r="24745" customHeight="1"/>
    <row r="24746" customHeight="1"/>
    <row r="24747" customHeight="1"/>
    <row r="24748" customHeight="1"/>
    <row r="24749" customHeight="1"/>
    <row r="24750" customHeight="1"/>
    <row r="24751" customHeight="1"/>
    <row r="24752" customHeight="1"/>
    <row r="24753" customHeight="1"/>
    <row r="24754" customHeight="1"/>
    <row r="24755" customHeight="1"/>
    <row r="24756" customHeight="1"/>
    <row r="24757" customHeight="1"/>
    <row r="24758" customHeight="1"/>
    <row r="24759" customHeight="1"/>
    <row r="24760" customHeight="1"/>
    <row r="24761" customHeight="1"/>
    <row r="24762" customHeight="1"/>
    <row r="24763" customHeight="1"/>
    <row r="24764" customHeight="1"/>
    <row r="24765" customHeight="1"/>
    <row r="24766" customHeight="1"/>
    <row r="24767" customHeight="1"/>
    <row r="24768" customHeight="1"/>
    <row r="24769" customHeight="1"/>
    <row r="24770" customHeight="1"/>
    <row r="24771" customHeight="1"/>
    <row r="24772" customHeight="1"/>
    <row r="24773" customHeight="1"/>
    <row r="24774" customHeight="1"/>
    <row r="24775" customHeight="1"/>
    <row r="24776" customHeight="1"/>
    <row r="24777" customHeight="1"/>
    <row r="24778" customHeight="1"/>
    <row r="24779" customHeight="1"/>
    <row r="24780" customHeight="1"/>
    <row r="24781" customHeight="1"/>
    <row r="24782" customHeight="1"/>
    <row r="24783" customHeight="1"/>
    <row r="24784" customHeight="1"/>
    <row r="24785" customHeight="1"/>
    <row r="24786" customHeight="1"/>
    <row r="24787" customHeight="1"/>
    <row r="24788" customHeight="1"/>
    <row r="24789" customHeight="1"/>
    <row r="24790" customHeight="1"/>
    <row r="24791" customHeight="1"/>
    <row r="24792" customHeight="1"/>
    <row r="24793" customHeight="1"/>
    <row r="24794" customHeight="1"/>
    <row r="24795" customHeight="1"/>
    <row r="24796" customHeight="1"/>
    <row r="24797" customHeight="1"/>
    <row r="24798" customHeight="1"/>
    <row r="24799" customHeight="1"/>
    <row r="24800" customHeight="1"/>
    <row r="24801" customHeight="1"/>
    <row r="24802" customHeight="1"/>
    <row r="24803" customHeight="1"/>
    <row r="24804" customHeight="1"/>
    <row r="24805" customHeight="1"/>
    <row r="24806" customHeight="1"/>
    <row r="24807" customHeight="1"/>
    <row r="24808" customHeight="1"/>
    <row r="24809" customHeight="1"/>
    <row r="24810" customHeight="1"/>
    <row r="24811" customHeight="1"/>
    <row r="24812" customHeight="1"/>
    <row r="24813" customHeight="1"/>
    <row r="24814" customHeight="1"/>
    <row r="24815" customHeight="1"/>
    <row r="24816" customHeight="1"/>
    <row r="24817" customHeight="1"/>
    <row r="24818" customHeight="1"/>
    <row r="24819" customHeight="1"/>
    <row r="24820" customHeight="1"/>
    <row r="24821" customHeight="1"/>
    <row r="24822" customHeight="1"/>
    <row r="24823" customHeight="1"/>
    <row r="24824" customHeight="1"/>
    <row r="24825" customHeight="1"/>
    <row r="24826" customHeight="1"/>
    <row r="24827" customHeight="1"/>
    <row r="24828" customHeight="1"/>
    <row r="24829" customHeight="1"/>
    <row r="24830" customHeight="1"/>
    <row r="24831" customHeight="1"/>
    <row r="24832" customHeight="1"/>
    <row r="24833" customHeight="1"/>
    <row r="24834" customHeight="1"/>
    <row r="24835" customHeight="1"/>
    <row r="24836" customHeight="1"/>
    <row r="24837" customHeight="1"/>
    <row r="24838" customHeight="1"/>
    <row r="24839" customHeight="1"/>
    <row r="24840" customHeight="1"/>
    <row r="24841" customHeight="1"/>
    <row r="24842" customHeight="1"/>
    <row r="24843" customHeight="1"/>
    <row r="24844" customHeight="1"/>
    <row r="24845" customHeight="1"/>
    <row r="24846" customHeight="1"/>
    <row r="24847" customHeight="1"/>
    <row r="24848" customHeight="1"/>
    <row r="24849" customHeight="1"/>
    <row r="24850" customHeight="1"/>
    <row r="24851" customHeight="1"/>
    <row r="24852" customHeight="1"/>
    <row r="24853" customHeight="1"/>
    <row r="24854" customHeight="1"/>
    <row r="24855" customHeight="1"/>
    <row r="24856" customHeight="1"/>
    <row r="24857" customHeight="1"/>
    <row r="24858" customHeight="1"/>
    <row r="24859" customHeight="1"/>
    <row r="24860" customHeight="1"/>
    <row r="24861" customHeight="1"/>
    <row r="24862" customHeight="1"/>
    <row r="24863" customHeight="1"/>
    <row r="24864" customHeight="1"/>
    <row r="24865" customHeight="1"/>
    <row r="24866" customHeight="1"/>
    <row r="24867" customHeight="1"/>
    <row r="24868" customHeight="1"/>
    <row r="24869" customHeight="1"/>
    <row r="24870" customHeight="1"/>
    <row r="24871" customHeight="1"/>
    <row r="24872" customHeight="1"/>
    <row r="24873" customHeight="1"/>
    <row r="24874" customHeight="1"/>
    <row r="24875" customHeight="1"/>
    <row r="24876" customHeight="1"/>
    <row r="24877" customHeight="1"/>
    <row r="24878" customHeight="1"/>
    <row r="24879" customHeight="1"/>
    <row r="24880" customHeight="1"/>
    <row r="24881" customHeight="1"/>
    <row r="24882" customHeight="1"/>
    <row r="24883" customHeight="1"/>
    <row r="24884" customHeight="1"/>
    <row r="24885" customHeight="1"/>
    <row r="24886" customHeight="1"/>
    <row r="24887" customHeight="1"/>
    <row r="24888" customHeight="1"/>
    <row r="24889" customHeight="1"/>
    <row r="24890" customHeight="1"/>
    <row r="24891" customHeight="1"/>
    <row r="24892" customHeight="1"/>
    <row r="24893" customHeight="1"/>
    <row r="24894" customHeight="1"/>
    <row r="24895" customHeight="1"/>
    <row r="24896" customHeight="1"/>
    <row r="24897" customHeight="1"/>
    <row r="24898" customHeight="1"/>
    <row r="24899" customHeight="1"/>
    <row r="24900" customHeight="1"/>
    <row r="24901" customHeight="1"/>
    <row r="24902" customHeight="1"/>
    <row r="24903" customHeight="1"/>
    <row r="24904" customHeight="1"/>
    <row r="24905" customHeight="1"/>
    <row r="24906" customHeight="1"/>
    <row r="24907" customHeight="1"/>
    <row r="24908" customHeight="1"/>
    <row r="24909" customHeight="1"/>
    <row r="24910" customHeight="1"/>
    <row r="24911" customHeight="1"/>
    <row r="24912" customHeight="1"/>
    <row r="24913" customHeight="1"/>
    <row r="24914" customHeight="1"/>
    <row r="24915" customHeight="1"/>
    <row r="24916" customHeight="1"/>
    <row r="24917" customHeight="1"/>
    <row r="24918" customHeight="1"/>
    <row r="24919" customHeight="1"/>
    <row r="24920" customHeight="1"/>
    <row r="24921" customHeight="1"/>
    <row r="24922" customHeight="1"/>
    <row r="24923" customHeight="1"/>
    <row r="24924" customHeight="1"/>
    <row r="24925" customHeight="1"/>
    <row r="24926" customHeight="1"/>
    <row r="24927" customHeight="1"/>
    <row r="24928" customHeight="1"/>
    <row r="24929" customHeight="1"/>
    <row r="24930" customHeight="1"/>
    <row r="24931" customHeight="1"/>
    <row r="24932" customHeight="1"/>
    <row r="24933" customHeight="1"/>
    <row r="24934" customHeight="1"/>
    <row r="24935" customHeight="1"/>
    <row r="24936" customHeight="1"/>
    <row r="24937" customHeight="1"/>
    <row r="24938" customHeight="1"/>
    <row r="24939" customHeight="1"/>
    <row r="24940" customHeight="1"/>
    <row r="24941" customHeight="1"/>
    <row r="24942" customHeight="1"/>
    <row r="24943" customHeight="1"/>
    <row r="24944" customHeight="1"/>
    <row r="24945" customHeight="1"/>
    <row r="24946" customHeight="1"/>
    <row r="24947" customHeight="1"/>
    <row r="24948" customHeight="1"/>
    <row r="24949" customHeight="1"/>
    <row r="24950" customHeight="1"/>
    <row r="24951" customHeight="1"/>
    <row r="24952" customHeight="1"/>
    <row r="24953" customHeight="1"/>
    <row r="24954" customHeight="1"/>
    <row r="24955" customHeight="1"/>
    <row r="24956" customHeight="1"/>
    <row r="24957" customHeight="1"/>
    <row r="24958" customHeight="1"/>
    <row r="24959" customHeight="1"/>
    <row r="24960" customHeight="1"/>
    <row r="24961" customHeight="1"/>
    <row r="24962" customHeight="1"/>
    <row r="24963" customHeight="1"/>
    <row r="24964" customHeight="1"/>
    <row r="24965" customHeight="1"/>
    <row r="24966" customHeight="1"/>
    <row r="24967" customHeight="1"/>
    <row r="24968" customHeight="1"/>
    <row r="24969" customHeight="1"/>
    <row r="24970" customHeight="1"/>
    <row r="24971" customHeight="1"/>
    <row r="24972" customHeight="1"/>
    <row r="24973" customHeight="1"/>
    <row r="24974" customHeight="1"/>
    <row r="24975" customHeight="1"/>
    <row r="24976" customHeight="1"/>
    <row r="24977" customHeight="1"/>
    <row r="24978" customHeight="1"/>
    <row r="24979" customHeight="1"/>
    <row r="24980" customHeight="1"/>
    <row r="24981" customHeight="1"/>
    <row r="24982" customHeight="1"/>
    <row r="24983" customHeight="1"/>
    <row r="24984" customHeight="1"/>
    <row r="24985" customHeight="1"/>
    <row r="24986" customHeight="1"/>
    <row r="24987" customHeight="1"/>
    <row r="24988" customHeight="1"/>
    <row r="24989" customHeight="1"/>
    <row r="24990" customHeight="1"/>
    <row r="24991" customHeight="1"/>
    <row r="24992" customHeight="1"/>
    <row r="24993" customHeight="1"/>
    <row r="24994" customHeight="1"/>
    <row r="24995" customHeight="1"/>
    <row r="24996" customHeight="1"/>
    <row r="24997" customHeight="1"/>
    <row r="24998" customHeight="1"/>
    <row r="24999" customHeight="1"/>
    <row r="25000" customHeight="1"/>
    <row r="25001" customHeight="1"/>
    <row r="25002" customHeight="1"/>
    <row r="25003" customHeight="1"/>
    <row r="25004" customHeight="1"/>
    <row r="25005" customHeight="1"/>
    <row r="25006" customHeight="1"/>
    <row r="25007" customHeight="1"/>
    <row r="25008" customHeight="1"/>
    <row r="25009" customHeight="1"/>
    <row r="25010" customHeight="1"/>
    <row r="25011" customHeight="1"/>
    <row r="25012" customHeight="1"/>
    <row r="25013" customHeight="1"/>
    <row r="25014" customHeight="1"/>
    <row r="25015" customHeight="1"/>
    <row r="25016" customHeight="1"/>
    <row r="25017" customHeight="1"/>
    <row r="25018" customHeight="1"/>
    <row r="25019" customHeight="1"/>
    <row r="25020" customHeight="1"/>
    <row r="25021" customHeight="1"/>
    <row r="25022" customHeight="1"/>
    <row r="25023" customHeight="1"/>
    <row r="25024" customHeight="1"/>
    <row r="25025" customHeight="1"/>
    <row r="25026" customHeight="1"/>
    <row r="25027" customHeight="1"/>
    <row r="25028" customHeight="1"/>
    <row r="25029" customHeight="1"/>
    <row r="25030" customHeight="1"/>
    <row r="25031" customHeight="1"/>
    <row r="25032" customHeight="1"/>
    <row r="25033" customHeight="1"/>
    <row r="25034" customHeight="1"/>
    <row r="25035" customHeight="1"/>
    <row r="25036" customHeight="1"/>
    <row r="25037" customHeight="1"/>
    <row r="25038" customHeight="1"/>
    <row r="25039" customHeight="1"/>
    <row r="25040" customHeight="1"/>
    <row r="25041" customHeight="1"/>
    <row r="25042" customHeight="1"/>
    <row r="25043" customHeight="1"/>
    <row r="25044" customHeight="1"/>
    <row r="25045" customHeight="1"/>
    <row r="25046" customHeight="1"/>
    <row r="25047" customHeight="1"/>
    <row r="25048" customHeight="1"/>
    <row r="25049" customHeight="1"/>
    <row r="25050" customHeight="1"/>
    <row r="25051" customHeight="1"/>
    <row r="25052" customHeight="1"/>
    <row r="25053" customHeight="1"/>
    <row r="25054" customHeight="1"/>
    <row r="25055" customHeight="1"/>
    <row r="25056" customHeight="1"/>
    <row r="25057" customHeight="1"/>
    <row r="25058" customHeight="1"/>
    <row r="25059" customHeight="1"/>
    <row r="25060" customHeight="1"/>
    <row r="25061" customHeight="1"/>
    <row r="25062" customHeight="1"/>
    <row r="25063" customHeight="1"/>
    <row r="25064" customHeight="1"/>
    <row r="25065" customHeight="1"/>
    <row r="25066" customHeight="1"/>
    <row r="25067" customHeight="1"/>
    <row r="25068" customHeight="1"/>
    <row r="25069" customHeight="1"/>
    <row r="25070" customHeight="1"/>
    <row r="25071" customHeight="1"/>
    <row r="25072" customHeight="1"/>
    <row r="25073" customHeight="1"/>
    <row r="25074" customHeight="1"/>
    <row r="25075" customHeight="1"/>
    <row r="25076" customHeight="1"/>
    <row r="25077" customHeight="1"/>
    <row r="25078" customHeight="1"/>
    <row r="25079" customHeight="1"/>
    <row r="25080" customHeight="1"/>
    <row r="25081" customHeight="1"/>
    <row r="25082" customHeight="1"/>
    <row r="25083" customHeight="1"/>
    <row r="25084" customHeight="1"/>
    <row r="25085" customHeight="1"/>
    <row r="25086" customHeight="1"/>
    <row r="25087" customHeight="1"/>
    <row r="25088" customHeight="1"/>
    <row r="25089" customHeight="1"/>
    <row r="25090" customHeight="1"/>
    <row r="25091" customHeight="1"/>
    <row r="25092" customHeight="1"/>
    <row r="25093" customHeight="1"/>
    <row r="25094" customHeight="1"/>
    <row r="25095" customHeight="1"/>
    <row r="25096" customHeight="1"/>
    <row r="25097" customHeight="1"/>
    <row r="25098" customHeight="1"/>
    <row r="25099" customHeight="1"/>
    <row r="25100" customHeight="1"/>
    <row r="25101" customHeight="1"/>
    <row r="25102" customHeight="1"/>
    <row r="25103" customHeight="1"/>
    <row r="25104" customHeight="1"/>
    <row r="25105" customHeight="1"/>
    <row r="25106" customHeight="1"/>
    <row r="25107" customHeight="1"/>
    <row r="25108" customHeight="1"/>
    <row r="25109" customHeight="1"/>
    <row r="25110" customHeight="1"/>
    <row r="25111" customHeight="1"/>
    <row r="25112" customHeight="1"/>
    <row r="25113" customHeight="1"/>
    <row r="25114" customHeight="1"/>
    <row r="25115" customHeight="1"/>
    <row r="25116" customHeight="1"/>
    <row r="25117" customHeight="1"/>
    <row r="25118" customHeight="1"/>
    <row r="25119" customHeight="1"/>
    <row r="25120" customHeight="1"/>
    <row r="25121" customHeight="1"/>
    <row r="25122" customHeight="1"/>
    <row r="25123" customHeight="1"/>
    <row r="25124" customHeight="1"/>
    <row r="25125" customHeight="1"/>
    <row r="25126" customHeight="1"/>
    <row r="25127" customHeight="1"/>
    <row r="25128" customHeight="1"/>
    <row r="25129" customHeight="1"/>
    <row r="25130" customHeight="1"/>
    <row r="25131" customHeight="1"/>
    <row r="25132" customHeight="1"/>
    <row r="25133" customHeight="1"/>
    <row r="25134" customHeight="1"/>
    <row r="25135" customHeight="1"/>
    <row r="25136" customHeight="1"/>
    <row r="25137" customHeight="1"/>
    <row r="25138" customHeight="1"/>
    <row r="25139" customHeight="1"/>
    <row r="25140" customHeight="1"/>
    <row r="25141" customHeight="1"/>
    <row r="25142" customHeight="1"/>
    <row r="25143" customHeight="1"/>
    <row r="25144" customHeight="1"/>
    <row r="25145" customHeight="1"/>
    <row r="25146" customHeight="1"/>
    <row r="25147" customHeight="1"/>
    <row r="25148" customHeight="1"/>
    <row r="25149" customHeight="1"/>
    <row r="25150" customHeight="1"/>
    <row r="25151" customHeight="1"/>
    <row r="25152" customHeight="1"/>
    <row r="25153" customHeight="1"/>
    <row r="25154" customHeight="1"/>
    <row r="25155" customHeight="1"/>
    <row r="25156" customHeight="1"/>
    <row r="25157" customHeight="1"/>
    <row r="25158" customHeight="1"/>
    <row r="25159" customHeight="1"/>
    <row r="25160" customHeight="1"/>
    <row r="25161" customHeight="1"/>
    <row r="25162" customHeight="1"/>
    <row r="25163" customHeight="1"/>
    <row r="25164" customHeight="1"/>
    <row r="25165" customHeight="1"/>
    <row r="25166" customHeight="1"/>
    <row r="25167" customHeight="1"/>
    <row r="25168" customHeight="1"/>
    <row r="25169" customHeight="1"/>
    <row r="25170" customHeight="1"/>
    <row r="25171" customHeight="1"/>
    <row r="25172" customHeight="1"/>
    <row r="25173" customHeight="1"/>
    <row r="25174" customHeight="1"/>
    <row r="25175" customHeight="1"/>
    <row r="25176" customHeight="1"/>
    <row r="25177" customHeight="1"/>
    <row r="25178" customHeight="1"/>
    <row r="25179" customHeight="1"/>
    <row r="25180" customHeight="1"/>
    <row r="25181" customHeight="1"/>
    <row r="25182" customHeight="1"/>
    <row r="25183" customHeight="1"/>
    <row r="25184" customHeight="1"/>
    <row r="25185" customHeight="1"/>
    <row r="25186" customHeight="1"/>
    <row r="25187" customHeight="1"/>
    <row r="25188" customHeight="1"/>
    <row r="25189" customHeight="1"/>
    <row r="25190" customHeight="1"/>
    <row r="25191" customHeight="1"/>
    <row r="25192" customHeight="1"/>
    <row r="25193" customHeight="1"/>
    <row r="25194" customHeight="1"/>
    <row r="25195" customHeight="1"/>
    <row r="25196" customHeight="1"/>
    <row r="25197" customHeight="1"/>
    <row r="25198" customHeight="1"/>
    <row r="25199" customHeight="1"/>
    <row r="25200" customHeight="1"/>
    <row r="25201" customHeight="1"/>
    <row r="25202" customHeight="1"/>
    <row r="25203" customHeight="1"/>
    <row r="25204" customHeight="1"/>
    <row r="25205" customHeight="1"/>
    <row r="25206" customHeight="1"/>
    <row r="25207" customHeight="1"/>
    <row r="25208" customHeight="1"/>
    <row r="25209" customHeight="1"/>
    <row r="25210" customHeight="1"/>
    <row r="25211" customHeight="1"/>
    <row r="25212" customHeight="1"/>
    <row r="25213" customHeight="1"/>
    <row r="25214" customHeight="1"/>
    <row r="25215" customHeight="1"/>
    <row r="25216" customHeight="1"/>
    <row r="25217" customHeight="1"/>
    <row r="25218" customHeight="1"/>
    <row r="25219" customHeight="1"/>
    <row r="25220" customHeight="1"/>
    <row r="25221" customHeight="1"/>
    <row r="25222" customHeight="1"/>
    <row r="25223" customHeight="1"/>
    <row r="25224" customHeight="1"/>
    <row r="25225" customHeight="1"/>
    <row r="25226" customHeight="1"/>
    <row r="25227" customHeight="1"/>
    <row r="25228" customHeight="1"/>
    <row r="25229" customHeight="1"/>
    <row r="25230" customHeight="1"/>
    <row r="25231" customHeight="1"/>
    <row r="25232" customHeight="1"/>
    <row r="25233" customHeight="1"/>
    <row r="25234" customHeight="1"/>
    <row r="25235" customHeight="1"/>
    <row r="25236" customHeight="1"/>
    <row r="25237" customHeight="1"/>
    <row r="25238" customHeight="1"/>
    <row r="25239" customHeight="1"/>
    <row r="25240" customHeight="1"/>
    <row r="25241" customHeight="1"/>
    <row r="25242" customHeight="1"/>
    <row r="25243" customHeight="1"/>
    <row r="25244" customHeight="1"/>
    <row r="25245" customHeight="1"/>
    <row r="25246" customHeight="1"/>
    <row r="25247" customHeight="1"/>
    <row r="25248" customHeight="1"/>
    <row r="25249" customHeight="1"/>
    <row r="25250" customHeight="1"/>
    <row r="25251" customHeight="1"/>
    <row r="25252" customHeight="1"/>
    <row r="25253" customHeight="1"/>
    <row r="25254" customHeight="1"/>
    <row r="25255" customHeight="1"/>
    <row r="25256" customHeight="1"/>
    <row r="25257" customHeight="1"/>
    <row r="25258" customHeight="1"/>
    <row r="25259" customHeight="1"/>
    <row r="25260" customHeight="1"/>
    <row r="25261" customHeight="1"/>
    <row r="25262" customHeight="1"/>
    <row r="25263" customHeight="1"/>
    <row r="25264" customHeight="1"/>
    <row r="25265" customHeight="1"/>
    <row r="25266" customHeight="1"/>
    <row r="25267" customHeight="1"/>
    <row r="25268" customHeight="1"/>
    <row r="25269" customHeight="1"/>
    <row r="25270" customHeight="1"/>
    <row r="25271" customHeight="1"/>
    <row r="25272" customHeight="1"/>
    <row r="25273" customHeight="1"/>
    <row r="25274" customHeight="1"/>
    <row r="25275" customHeight="1"/>
    <row r="25276" customHeight="1"/>
    <row r="25277" customHeight="1"/>
    <row r="25278" customHeight="1"/>
    <row r="25279" customHeight="1"/>
    <row r="25280" customHeight="1"/>
    <row r="25281" customHeight="1"/>
    <row r="25282" customHeight="1"/>
    <row r="25283" customHeight="1"/>
    <row r="25284" customHeight="1"/>
    <row r="25285" customHeight="1"/>
    <row r="25286" customHeight="1"/>
    <row r="25287" customHeight="1"/>
    <row r="25288" customHeight="1"/>
    <row r="25289" customHeight="1"/>
    <row r="25290" customHeight="1"/>
    <row r="25291" customHeight="1"/>
    <row r="25292" customHeight="1"/>
    <row r="25293" customHeight="1"/>
    <row r="25294" customHeight="1"/>
    <row r="25295" customHeight="1"/>
    <row r="25296" customHeight="1"/>
    <row r="25297" customHeight="1"/>
    <row r="25298" customHeight="1"/>
    <row r="25299" customHeight="1"/>
    <row r="25300" customHeight="1"/>
    <row r="25301" customHeight="1"/>
    <row r="25302" customHeight="1"/>
    <row r="25303" customHeight="1"/>
    <row r="25304" customHeight="1"/>
    <row r="25305" customHeight="1"/>
    <row r="25306" customHeight="1"/>
    <row r="25307" customHeight="1"/>
    <row r="25308" customHeight="1"/>
    <row r="25309" customHeight="1"/>
    <row r="25310" customHeight="1"/>
    <row r="25311" customHeight="1"/>
    <row r="25312" customHeight="1"/>
    <row r="25313" customHeight="1"/>
    <row r="25314" customHeight="1"/>
    <row r="25315" customHeight="1"/>
    <row r="25316" customHeight="1"/>
    <row r="25317" customHeight="1"/>
    <row r="25318" customHeight="1"/>
    <row r="25319" customHeight="1"/>
    <row r="25320" customHeight="1"/>
    <row r="25321" customHeight="1"/>
    <row r="25322" customHeight="1"/>
    <row r="25323" customHeight="1"/>
    <row r="25324" customHeight="1"/>
    <row r="25325" customHeight="1"/>
    <row r="25326" customHeight="1"/>
    <row r="25327" customHeight="1"/>
    <row r="25328" customHeight="1"/>
    <row r="25329" customHeight="1"/>
    <row r="25330" customHeight="1"/>
    <row r="25331" customHeight="1"/>
    <row r="25332" customHeight="1"/>
    <row r="25333" customHeight="1"/>
    <row r="25334" customHeight="1"/>
    <row r="25335" customHeight="1"/>
    <row r="25336" customHeight="1"/>
    <row r="25337" customHeight="1"/>
    <row r="25338" customHeight="1"/>
    <row r="25339" customHeight="1"/>
    <row r="25340" customHeight="1"/>
    <row r="25341" customHeight="1"/>
    <row r="25342" customHeight="1"/>
    <row r="25343" customHeight="1"/>
    <row r="25344" customHeight="1"/>
    <row r="25345" customHeight="1"/>
    <row r="25346" customHeight="1"/>
    <row r="25347" customHeight="1"/>
    <row r="25348" customHeight="1"/>
    <row r="25349" customHeight="1"/>
    <row r="25350" customHeight="1"/>
    <row r="25351" customHeight="1"/>
    <row r="25352" customHeight="1"/>
    <row r="25353" customHeight="1"/>
    <row r="25354" customHeight="1"/>
    <row r="25355" customHeight="1"/>
    <row r="25356" customHeight="1"/>
    <row r="25357" customHeight="1"/>
    <row r="25358" customHeight="1"/>
    <row r="25359" customHeight="1"/>
    <row r="25360" customHeight="1"/>
    <row r="25361" customHeight="1"/>
    <row r="25362" customHeight="1"/>
    <row r="25363" customHeight="1"/>
    <row r="25364" customHeight="1"/>
    <row r="25365" customHeight="1"/>
    <row r="25366" customHeight="1"/>
    <row r="25367" customHeight="1"/>
    <row r="25368" customHeight="1"/>
    <row r="25369" customHeight="1"/>
    <row r="25370" customHeight="1"/>
    <row r="25371" customHeight="1"/>
    <row r="25372" customHeight="1"/>
    <row r="25373" customHeight="1"/>
    <row r="25374" customHeight="1"/>
    <row r="25375" customHeight="1"/>
    <row r="25376" customHeight="1"/>
    <row r="25377" customHeight="1"/>
    <row r="25378" customHeight="1"/>
    <row r="25379" customHeight="1"/>
    <row r="25380" customHeight="1"/>
    <row r="25381" customHeight="1"/>
    <row r="25382" customHeight="1"/>
    <row r="25383" customHeight="1"/>
    <row r="25384" customHeight="1"/>
    <row r="25385" customHeight="1"/>
    <row r="25386" customHeight="1"/>
    <row r="25387" customHeight="1"/>
    <row r="25388" customHeight="1"/>
    <row r="25389" customHeight="1"/>
    <row r="25390" customHeight="1"/>
    <row r="25391" customHeight="1"/>
    <row r="25392" customHeight="1"/>
    <row r="25393" customHeight="1"/>
    <row r="25394" customHeight="1"/>
    <row r="25395" customHeight="1"/>
    <row r="25396" customHeight="1"/>
    <row r="25397" customHeight="1"/>
    <row r="25398" customHeight="1"/>
    <row r="25399" customHeight="1"/>
    <row r="25400" customHeight="1"/>
    <row r="25401" customHeight="1"/>
    <row r="25402" customHeight="1"/>
    <row r="25403" customHeight="1"/>
    <row r="25404" customHeight="1"/>
    <row r="25405" customHeight="1"/>
    <row r="25406" customHeight="1"/>
    <row r="25407" customHeight="1"/>
    <row r="25408" customHeight="1"/>
    <row r="25409" customHeight="1"/>
    <row r="25410" customHeight="1"/>
    <row r="25411" customHeight="1"/>
    <row r="25412" customHeight="1"/>
    <row r="25413" customHeight="1"/>
    <row r="25414" customHeight="1"/>
    <row r="25415" customHeight="1"/>
    <row r="25416" customHeight="1"/>
    <row r="25417" customHeight="1"/>
    <row r="25418" customHeight="1"/>
    <row r="25419" customHeight="1"/>
    <row r="25420" customHeight="1"/>
    <row r="25421" customHeight="1"/>
    <row r="25422" customHeight="1"/>
    <row r="25423" customHeight="1"/>
    <row r="25424" customHeight="1"/>
    <row r="25425" customHeight="1"/>
    <row r="25426" customHeight="1"/>
    <row r="25427" customHeight="1"/>
    <row r="25428" customHeight="1"/>
    <row r="25429" customHeight="1"/>
    <row r="25430" customHeight="1"/>
    <row r="25431" customHeight="1"/>
    <row r="25432" customHeight="1"/>
    <row r="25433" customHeight="1"/>
    <row r="25434" customHeight="1"/>
    <row r="25435" customHeight="1"/>
    <row r="25436" customHeight="1"/>
    <row r="25437" customHeight="1"/>
    <row r="25438" customHeight="1"/>
    <row r="25439" customHeight="1"/>
    <row r="25440" customHeight="1"/>
    <row r="25441" customHeight="1"/>
    <row r="25442" customHeight="1"/>
    <row r="25443" customHeight="1"/>
    <row r="25444" customHeight="1"/>
    <row r="25445" customHeight="1"/>
    <row r="25446" customHeight="1"/>
    <row r="25447" customHeight="1"/>
    <row r="25448" customHeight="1"/>
    <row r="25449" customHeight="1"/>
    <row r="25450" customHeight="1"/>
    <row r="25451" customHeight="1"/>
    <row r="25452" customHeight="1"/>
    <row r="25453" customHeight="1"/>
    <row r="25454" customHeight="1"/>
    <row r="25455" customHeight="1"/>
    <row r="25456" customHeight="1"/>
    <row r="25457" customHeight="1"/>
    <row r="25458" customHeight="1"/>
    <row r="25459" customHeight="1"/>
    <row r="25460" customHeight="1"/>
    <row r="25461" customHeight="1"/>
    <row r="25462" customHeight="1"/>
    <row r="25463" customHeight="1"/>
    <row r="25464" customHeight="1"/>
    <row r="25465" customHeight="1"/>
    <row r="25466" customHeight="1"/>
    <row r="25467" customHeight="1"/>
    <row r="25468" customHeight="1"/>
    <row r="25469" customHeight="1"/>
    <row r="25470" customHeight="1"/>
    <row r="25471" customHeight="1"/>
    <row r="25472" customHeight="1"/>
    <row r="25473" customHeight="1"/>
    <row r="25474" customHeight="1"/>
    <row r="25475" customHeight="1"/>
    <row r="25476" customHeight="1"/>
    <row r="25477" customHeight="1"/>
    <row r="25478" customHeight="1"/>
    <row r="25479" customHeight="1"/>
    <row r="25480" customHeight="1"/>
    <row r="25481" customHeight="1"/>
    <row r="25482" customHeight="1"/>
    <row r="25483" customHeight="1"/>
    <row r="25484" customHeight="1"/>
    <row r="25485" customHeight="1"/>
    <row r="25486" customHeight="1"/>
    <row r="25487" customHeight="1"/>
    <row r="25488" customHeight="1"/>
    <row r="25489" customHeight="1"/>
    <row r="25490" customHeight="1"/>
    <row r="25491" customHeight="1"/>
    <row r="25492" customHeight="1"/>
    <row r="25493" customHeight="1"/>
    <row r="25494" customHeight="1"/>
    <row r="25495" customHeight="1"/>
    <row r="25496" customHeight="1"/>
    <row r="25497" customHeight="1"/>
    <row r="25498" customHeight="1"/>
    <row r="25499" customHeight="1"/>
    <row r="25500" customHeight="1"/>
    <row r="25501" customHeight="1"/>
    <row r="25502" customHeight="1"/>
    <row r="25503" customHeight="1"/>
    <row r="25504" customHeight="1"/>
    <row r="25505" customHeight="1"/>
    <row r="25506" customHeight="1"/>
    <row r="25507" customHeight="1"/>
    <row r="25508" customHeight="1"/>
    <row r="25509" customHeight="1"/>
    <row r="25510" customHeight="1"/>
    <row r="25511" customHeight="1"/>
    <row r="25512" customHeight="1"/>
    <row r="25513" customHeight="1"/>
    <row r="25514" customHeight="1"/>
    <row r="25515" customHeight="1"/>
    <row r="25516" customHeight="1"/>
    <row r="25517" customHeight="1"/>
    <row r="25518" customHeight="1"/>
    <row r="25519" customHeight="1"/>
    <row r="25520" customHeight="1"/>
    <row r="25521" customHeight="1"/>
    <row r="25522" customHeight="1"/>
    <row r="25523" customHeight="1"/>
    <row r="25524" customHeight="1"/>
    <row r="25525" customHeight="1"/>
    <row r="25526" customHeight="1"/>
    <row r="25527" customHeight="1"/>
    <row r="25528" customHeight="1"/>
    <row r="25529" customHeight="1"/>
    <row r="25530" customHeight="1"/>
    <row r="25531" customHeight="1"/>
    <row r="25532" customHeight="1"/>
    <row r="25533" customHeight="1"/>
    <row r="25534" customHeight="1"/>
    <row r="25535" customHeight="1"/>
    <row r="25536" customHeight="1"/>
    <row r="25537" customHeight="1"/>
    <row r="25538" customHeight="1"/>
    <row r="25539" customHeight="1"/>
    <row r="25540" customHeight="1"/>
    <row r="25541" customHeight="1"/>
    <row r="25542" customHeight="1"/>
    <row r="25543" customHeight="1"/>
    <row r="25544" customHeight="1"/>
    <row r="25545" customHeight="1"/>
    <row r="25546" customHeight="1"/>
    <row r="25547" customHeight="1"/>
    <row r="25548" customHeight="1"/>
    <row r="25549" customHeight="1"/>
    <row r="25550" customHeight="1"/>
    <row r="25551" customHeight="1"/>
    <row r="25552" customHeight="1"/>
    <row r="25553" customHeight="1"/>
    <row r="25554" customHeight="1"/>
    <row r="25555" customHeight="1"/>
    <row r="25556" customHeight="1"/>
    <row r="25557" customHeight="1"/>
    <row r="25558" customHeight="1"/>
    <row r="25559" customHeight="1"/>
    <row r="25560" customHeight="1"/>
    <row r="25561" customHeight="1"/>
    <row r="25562" customHeight="1"/>
    <row r="25563" customHeight="1"/>
    <row r="25564" customHeight="1"/>
    <row r="25565" customHeight="1"/>
    <row r="25566" customHeight="1"/>
    <row r="25567" customHeight="1"/>
    <row r="25568" customHeight="1"/>
    <row r="25569" customHeight="1"/>
    <row r="25570" customHeight="1"/>
    <row r="25571" customHeight="1"/>
    <row r="25572" customHeight="1"/>
    <row r="25573" customHeight="1"/>
    <row r="25574" customHeight="1"/>
    <row r="25575" customHeight="1"/>
    <row r="25576" customHeight="1"/>
    <row r="25577" customHeight="1"/>
    <row r="25578" customHeight="1"/>
    <row r="25579" customHeight="1"/>
    <row r="25580" customHeight="1"/>
    <row r="25581" customHeight="1"/>
    <row r="25582" customHeight="1"/>
    <row r="25583" customHeight="1"/>
    <row r="25584" customHeight="1"/>
    <row r="25585" customHeight="1"/>
    <row r="25586" customHeight="1"/>
    <row r="25587" customHeight="1"/>
    <row r="25588" customHeight="1"/>
    <row r="25589" customHeight="1"/>
    <row r="25590" customHeight="1"/>
    <row r="25591" customHeight="1"/>
    <row r="25592" customHeight="1"/>
    <row r="25593" customHeight="1"/>
    <row r="25594" customHeight="1"/>
    <row r="25595" customHeight="1"/>
    <row r="25596" customHeight="1"/>
    <row r="25597" customHeight="1"/>
    <row r="25598" customHeight="1"/>
    <row r="25599" customHeight="1"/>
    <row r="25600" customHeight="1"/>
    <row r="25601" customHeight="1"/>
    <row r="25602" customHeight="1"/>
    <row r="25603" customHeight="1"/>
    <row r="25604" customHeight="1"/>
    <row r="25605" customHeight="1"/>
    <row r="25606" customHeight="1"/>
    <row r="25607" customHeight="1"/>
    <row r="25608" customHeight="1"/>
    <row r="25609" customHeight="1"/>
    <row r="25610" customHeight="1"/>
    <row r="25611" customHeight="1"/>
    <row r="25612" customHeight="1"/>
    <row r="25613" customHeight="1"/>
    <row r="25614" customHeight="1"/>
    <row r="25615" customHeight="1"/>
    <row r="25616" customHeight="1"/>
    <row r="25617" customHeight="1"/>
    <row r="25618" customHeight="1"/>
    <row r="25619" customHeight="1"/>
    <row r="25620" customHeight="1"/>
    <row r="25621" customHeight="1"/>
    <row r="25622" customHeight="1"/>
    <row r="25623" customHeight="1"/>
    <row r="25624" customHeight="1"/>
    <row r="25625" customHeight="1"/>
    <row r="25626" customHeight="1"/>
    <row r="25627" customHeight="1"/>
    <row r="25628" customHeight="1"/>
    <row r="25629" customHeight="1"/>
    <row r="25630" customHeight="1"/>
    <row r="25631" customHeight="1"/>
    <row r="25632" customHeight="1"/>
    <row r="25633" customHeight="1"/>
    <row r="25634" customHeight="1"/>
    <row r="25635" customHeight="1"/>
    <row r="25636" customHeight="1"/>
    <row r="25637" customHeight="1"/>
    <row r="25638" customHeight="1"/>
    <row r="25639" customHeight="1"/>
    <row r="25640" customHeight="1"/>
    <row r="25641" customHeight="1"/>
    <row r="25642" customHeight="1"/>
    <row r="25643" customHeight="1"/>
    <row r="25644" customHeight="1"/>
    <row r="25645" customHeight="1"/>
    <row r="25646" customHeight="1"/>
    <row r="25647" customHeight="1"/>
    <row r="25648" customHeight="1"/>
    <row r="25649" customHeight="1"/>
    <row r="25650" customHeight="1"/>
    <row r="25651" customHeight="1"/>
    <row r="25652" customHeight="1"/>
    <row r="25653" customHeight="1"/>
    <row r="25654" customHeight="1"/>
    <row r="25655" customHeight="1"/>
    <row r="25656" customHeight="1"/>
    <row r="25657" customHeight="1"/>
    <row r="25658" customHeight="1"/>
    <row r="25659" customHeight="1"/>
    <row r="25660" customHeight="1"/>
    <row r="25661" customHeight="1"/>
    <row r="25662" customHeight="1"/>
    <row r="25663" customHeight="1"/>
    <row r="25664" customHeight="1"/>
    <row r="25665" customHeight="1"/>
    <row r="25666" customHeight="1"/>
    <row r="25667" customHeight="1"/>
    <row r="25668" customHeight="1"/>
    <row r="25669" customHeight="1"/>
    <row r="25670" customHeight="1"/>
    <row r="25671" customHeight="1"/>
    <row r="25672" customHeight="1"/>
    <row r="25673" customHeight="1"/>
    <row r="25674" customHeight="1"/>
    <row r="25675" customHeight="1"/>
    <row r="25676" customHeight="1"/>
    <row r="25677" customHeight="1"/>
    <row r="25678" customHeight="1"/>
    <row r="25679" customHeight="1"/>
    <row r="25680" customHeight="1"/>
    <row r="25681" customHeight="1"/>
    <row r="25682" customHeight="1"/>
    <row r="25683" customHeight="1"/>
    <row r="25684" customHeight="1"/>
    <row r="25685" customHeight="1"/>
    <row r="25686" customHeight="1"/>
    <row r="25687" customHeight="1"/>
    <row r="25688" customHeight="1"/>
    <row r="25689" customHeight="1"/>
    <row r="25690" customHeight="1"/>
    <row r="25691" customHeight="1"/>
    <row r="25692" customHeight="1"/>
    <row r="25693" customHeight="1"/>
    <row r="25694" customHeight="1"/>
    <row r="25695" customHeight="1"/>
    <row r="25696" customHeight="1"/>
    <row r="25697" customHeight="1"/>
    <row r="25698" customHeight="1"/>
    <row r="25699" customHeight="1"/>
    <row r="25700" customHeight="1"/>
    <row r="25701" customHeight="1"/>
    <row r="25702" customHeight="1"/>
    <row r="25703" customHeight="1"/>
    <row r="25704" customHeight="1"/>
    <row r="25705" customHeight="1"/>
    <row r="25706" customHeight="1"/>
    <row r="25707" customHeight="1"/>
    <row r="25708" customHeight="1"/>
    <row r="25709" customHeight="1"/>
    <row r="25710" customHeight="1"/>
    <row r="25711" customHeight="1"/>
    <row r="25712" customHeight="1"/>
    <row r="25713" customHeight="1"/>
    <row r="25714" customHeight="1"/>
    <row r="25715" customHeight="1"/>
    <row r="25716" customHeight="1"/>
    <row r="25717" customHeight="1"/>
    <row r="25718" customHeight="1"/>
    <row r="25719" customHeight="1"/>
    <row r="25720" customHeight="1"/>
    <row r="25721" customHeight="1"/>
    <row r="25722" customHeight="1"/>
    <row r="25723" customHeight="1"/>
    <row r="25724" customHeight="1"/>
    <row r="25725" customHeight="1"/>
    <row r="25726" customHeight="1"/>
    <row r="25727" customHeight="1"/>
    <row r="25728" customHeight="1"/>
    <row r="25729" customHeight="1"/>
    <row r="25730" customHeight="1"/>
    <row r="25731" customHeight="1"/>
    <row r="25732" customHeight="1"/>
    <row r="25733" customHeight="1"/>
    <row r="25734" customHeight="1"/>
    <row r="25735" customHeight="1"/>
    <row r="25736" customHeight="1"/>
    <row r="25737" customHeight="1"/>
    <row r="25738" customHeight="1"/>
    <row r="25739" customHeight="1"/>
    <row r="25740" customHeight="1"/>
    <row r="25741" customHeight="1"/>
    <row r="25742" customHeight="1"/>
    <row r="25743" customHeight="1"/>
    <row r="25744" customHeight="1"/>
    <row r="25745" customHeight="1"/>
    <row r="25746" customHeight="1"/>
    <row r="25747" customHeight="1"/>
    <row r="25748" customHeight="1"/>
    <row r="25749" customHeight="1"/>
    <row r="25750" customHeight="1"/>
    <row r="25751" customHeight="1"/>
    <row r="25752" customHeight="1"/>
    <row r="25753" customHeight="1"/>
    <row r="25754" customHeight="1"/>
    <row r="25755" customHeight="1"/>
    <row r="25756" customHeight="1"/>
    <row r="25757" customHeight="1"/>
    <row r="25758" customHeight="1"/>
    <row r="25759" customHeight="1"/>
    <row r="25760" customHeight="1"/>
    <row r="25761" customHeight="1"/>
    <row r="25762" customHeight="1"/>
    <row r="25763" customHeight="1"/>
    <row r="25764" customHeight="1"/>
    <row r="25765" customHeight="1"/>
    <row r="25766" customHeight="1"/>
    <row r="25767" customHeight="1"/>
    <row r="25768" customHeight="1"/>
    <row r="25769" customHeight="1"/>
    <row r="25770" customHeight="1"/>
    <row r="25771" customHeight="1"/>
    <row r="25772" customHeight="1"/>
    <row r="25773" customHeight="1"/>
    <row r="25774" customHeight="1"/>
    <row r="25775" customHeight="1"/>
    <row r="25776" customHeight="1"/>
    <row r="25777" customHeight="1"/>
    <row r="25778" customHeight="1"/>
    <row r="25779" customHeight="1"/>
    <row r="25780" customHeight="1"/>
    <row r="25781" customHeight="1"/>
    <row r="25782" customHeight="1"/>
    <row r="25783" customHeight="1"/>
    <row r="25784" customHeight="1"/>
    <row r="25785" customHeight="1"/>
    <row r="25786" customHeight="1"/>
    <row r="25787" customHeight="1"/>
    <row r="25788" customHeight="1"/>
    <row r="25789" customHeight="1"/>
    <row r="25790" customHeight="1"/>
    <row r="25791" customHeight="1"/>
    <row r="25792" customHeight="1"/>
    <row r="25793" customHeight="1"/>
    <row r="25794" customHeight="1"/>
    <row r="25795" customHeight="1"/>
    <row r="25796" customHeight="1"/>
    <row r="25797" customHeight="1"/>
    <row r="25798" customHeight="1"/>
    <row r="25799" customHeight="1"/>
    <row r="25800" customHeight="1"/>
    <row r="25801" customHeight="1"/>
    <row r="25802" customHeight="1"/>
    <row r="25803" customHeight="1"/>
    <row r="25804" customHeight="1"/>
    <row r="25805" customHeight="1"/>
    <row r="25806" customHeight="1"/>
    <row r="25807" customHeight="1"/>
    <row r="25808" customHeight="1"/>
    <row r="25809" customHeight="1"/>
    <row r="25810" customHeight="1"/>
    <row r="25811" customHeight="1"/>
    <row r="25812" customHeight="1"/>
    <row r="25813" customHeight="1"/>
    <row r="25814" customHeight="1"/>
    <row r="25815" customHeight="1"/>
    <row r="25816" customHeight="1"/>
    <row r="25817" customHeight="1"/>
    <row r="25818" customHeight="1"/>
    <row r="25819" customHeight="1"/>
    <row r="25820" customHeight="1"/>
    <row r="25821" customHeight="1"/>
    <row r="25822" customHeight="1"/>
    <row r="25823" customHeight="1"/>
    <row r="25824" customHeight="1"/>
    <row r="25825" customHeight="1"/>
    <row r="25826" customHeight="1"/>
    <row r="25827" customHeight="1"/>
    <row r="25828" customHeight="1"/>
    <row r="25829" customHeight="1"/>
    <row r="25830" customHeight="1"/>
    <row r="25831" customHeight="1"/>
    <row r="25832" customHeight="1"/>
    <row r="25833" customHeight="1"/>
    <row r="25834" customHeight="1"/>
    <row r="25835" customHeight="1"/>
    <row r="25836" customHeight="1"/>
    <row r="25837" customHeight="1"/>
    <row r="25838" customHeight="1"/>
    <row r="25839" customHeight="1"/>
    <row r="25840" customHeight="1"/>
    <row r="25841" customHeight="1"/>
    <row r="25842" customHeight="1"/>
    <row r="25843" customHeight="1"/>
    <row r="25844" customHeight="1"/>
    <row r="25845" customHeight="1"/>
    <row r="25846" customHeight="1"/>
    <row r="25847" customHeight="1"/>
    <row r="25848" customHeight="1"/>
    <row r="25849" customHeight="1"/>
    <row r="25850" customHeight="1"/>
    <row r="25851" customHeight="1"/>
    <row r="25852" customHeight="1"/>
    <row r="25853" customHeight="1"/>
    <row r="25854" customHeight="1"/>
    <row r="25855" customHeight="1"/>
    <row r="25856" customHeight="1"/>
    <row r="25857" customHeight="1"/>
    <row r="25858" customHeight="1"/>
    <row r="25859" customHeight="1"/>
    <row r="25860" customHeight="1"/>
    <row r="25861" customHeight="1"/>
    <row r="25862" customHeight="1"/>
    <row r="25863" customHeight="1"/>
    <row r="25864" customHeight="1"/>
    <row r="25865" customHeight="1"/>
    <row r="25866" customHeight="1"/>
    <row r="25867" customHeight="1"/>
    <row r="25868" customHeight="1"/>
    <row r="25869" customHeight="1"/>
    <row r="25870" customHeight="1"/>
    <row r="25871" customHeight="1"/>
    <row r="25872" customHeight="1"/>
    <row r="25873" customHeight="1"/>
    <row r="25874" customHeight="1"/>
    <row r="25875" customHeight="1"/>
    <row r="25876" customHeight="1"/>
    <row r="25877" customHeight="1"/>
    <row r="25878" customHeight="1"/>
    <row r="25879" customHeight="1"/>
    <row r="25880" customHeight="1"/>
    <row r="25881" customHeight="1"/>
    <row r="25882" customHeight="1"/>
    <row r="25883" customHeight="1"/>
    <row r="25884" customHeight="1"/>
    <row r="25885" customHeight="1"/>
    <row r="25886" customHeight="1"/>
    <row r="25887" customHeight="1"/>
    <row r="25888" customHeight="1"/>
    <row r="25889" customHeight="1"/>
    <row r="25890" customHeight="1"/>
    <row r="25891" customHeight="1"/>
    <row r="25892" customHeight="1"/>
    <row r="25893" customHeight="1"/>
    <row r="25894" customHeight="1"/>
    <row r="25895" customHeight="1"/>
    <row r="25896" customHeight="1"/>
    <row r="25897" customHeight="1"/>
    <row r="25898" customHeight="1"/>
    <row r="25899" customHeight="1"/>
    <row r="25900" customHeight="1"/>
    <row r="25901" customHeight="1"/>
    <row r="25902" customHeight="1"/>
    <row r="25903" customHeight="1"/>
    <row r="25904" customHeight="1"/>
    <row r="25905" customHeight="1"/>
    <row r="25906" customHeight="1"/>
    <row r="25907" customHeight="1"/>
    <row r="25908" customHeight="1"/>
    <row r="25909" customHeight="1"/>
    <row r="25910" customHeight="1"/>
    <row r="25911" customHeight="1"/>
    <row r="25912" customHeight="1"/>
    <row r="25913" customHeight="1"/>
    <row r="25914" customHeight="1"/>
    <row r="25915" customHeight="1"/>
    <row r="25916" customHeight="1"/>
    <row r="25917" customHeight="1"/>
    <row r="25918" customHeight="1"/>
    <row r="25919" customHeight="1"/>
    <row r="25920" customHeight="1"/>
    <row r="25921" customHeight="1"/>
    <row r="25922" customHeight="1"/>
    <row r="25923" customHeight="1"/>
    <row r="25924" customHeight="1"/>
    <row r="25925" customHeight="1"/>
    <row r="25926" customHeight="1"/>
    <row r="25927" customHeight="1"/>
    <row r="25928" customHeight="1"/>
    <row r="25929" customHeight="1"/>
    <row r="25930" customHeight="1"/>
    <row r="25931" customHeight="1"/>
    <row r="25932" customHeight="1"/>
    <row r="25933" customHeight="1"/>
    <row r="25934" customHeight="1"/>
    <row r="25935" customHeight="1"/>
    <row r="25936" customHeight="1"/>
    <row r="25937" customHeight="1"/>
    <row r="25938" customHeight="1"/>
    <row r="25939" customHeight="1"/>
    <row r="25940" customHeight="1"/>
    <row r="25941" customHeight="1"/>
    <row r="25942" customHeight="1"/>
    <row r="25943" customHeight="1"/>
    <row r="25944" customHeight="1"/>
    <row r="25945" customHeight="1"/>
    <row r="25946" customHeight="1"/>
    <row r="25947" customHeight="1"/>
    <row r="25948" customHeight="1"/>
    <row r="25949" customHeight="1"/>
    <row r="25950" customHeight="1"/>
    <row r="25951" customHeight="1"/>
    <row r="25952" customHeight="1"/>
    <row r="25953" customHeight="1"/>
    <row r="25954" customHeight="1"/>
    <row r="25955" customHeight="1"/>
    <row r="25956" customHeight="1"/>
    <row r="25957" customHeight="1"/>
    <row r="25958" customHeight="1"/>
    <row r="25959" customHeight="1"/>
    <row r="25960" customHeight="1"/>
    <row r="25961" customHeight="1"/>
    <row r="25962" customHeight="1"/>
    <row r="25963" customHeight="1"/>
    <row r="25964" customHeight="1"/>
    <row r="25965" customHeight="1"/>
    <row r="25966" customHeight="1"/>
    <row r="25967" customHeight="1"/>
    <row r="25968" customHeight="1"/>
    <row r="25969" customHeight="1"/>
    <row r="25970" customHeight="1"/>
    <row r="25971" customHeight="1"/>
    <row r="25972" customHeight="1"/>
    <row r="25973" customHeight="1"/>
    <row r="25974" customHeight="1"/>
    <row r="25975" customHeight="1"/>
    <row r="25976" customHeight="1"/>
    <row r="25977" customHeight="1"/>
    <row r="25978" customHeight="1"/>
    <row r="25979" customHeight="1"/>
    <row r="25980" customHeight="1"/>
    <row r="25981" customHeight="1"/>
    <row r="25982" customHeight="1"/>
    <row r="25983" customHeight="1"/>
    <row r="25984" customHeight="1"/>
    <row r="25985" customHeight="1"/>
    <row r="25986" customHeight="1"/>
    <row r="25987" customHeight="1"/>
    <row r="25988" customHeight="1"/>
    <row r="25989" customHeight="1"/>
    <row r="25990" customHeight="1"/>
    <row r="25991" customHeight="1"/>
    <row r="25992" customHeight="1"/>
    <row r="25993" customHeight="1"/>
    <row r="25994" customHeight="1"/>
    <row r="25995" customHeight="1"/>
    <row r="25996" customHeight="1"/>
    <row r="25997" customHeight="1"/>
    <row r="25998" customHeight="1"/>
    <row r="25999" customHeight="1"/>
    <row r="26000" customHeight="1"/>
    <row r="26001" customHeight="1"/>
    <row r="26002" customHeight="1"/>
    <row r="26003" customHeight="1"/>
    <row r="26004" customHeight="1"/>
    <row r="26005" customHeight="1"/>
    <row r="26006" customHeight="1"/>
    <row r="26007" customHeight="1"/>
    <row r="26008" customHeight="1"/>
    <row r="26009" customHeight="1"/>
    <row r="26010" customHeight="1"/>
    <row r="26011" customHeight="1"/>
    <row r="26012" customHeight="1"/>
    <row r="26013" customHeight="1"/>
    <row r="26014" customHeight="1"/>
    <row r="26015" customHeight="1"/>
    <row r="26016" customHeight="1"/>
    <row r="26017" customHeight="1"/>
    <row r="26018" customHeight="1"/>
    <row r="26019" customHeight="1"/>
    <row r="26020" customHeight="1"/>
    <row r="26021" customHeight="1"/>
    <row r="26022" customHeight="1"/>
    <row r="26023" customHeight="1"/>
    <row r="26024" customHeight="1"/>
    <row r="26025" customHeight="1"/>
    <row r="26026" customHeight="1"/>
    <row r="26027" customHeight="1"/>
    <row r="26028" customHeight="1"/>
    <row r="26029" customHeight="1"/>
    <row r="26030" customHeight="1"/>
    <row r="26031" customHeight="1"/>
    <row r="26032" customHeight="1"/>
    <row r="26033" customHeight="1"/>
    <row r="26034" customHeight="1"/>
    <row r="26035" customHeight="1"/>
    <row r="26036" customHeight="1"/>
    <row r="26037" customHeight="1"/>
    <row r="26038" customHeight="1"/>
    <row r="26039" customHeight="1"/>
    <row r="26040" customHeight="1"/>
    <row r="26041" customHeight="1"/>
    <row r="26042" customHeight="1"/>
    <row r="26043" customHeight="1"/>
    <row r="26044" customHeight="1"/>
    <row r="26045" customHeight="1"/>
    <row r="26046" customHeight="1"/>
    <row r="26047" customHeight="1"/>
    <row r="26048" customHeight="1"/>
    <row r="26049" customHeight="1"/>
    <row r="26050" customHeight="1"/>
    <row r="26051" customHeight="1"/>
    <row r="26052" customHeight="1"/>
    <row r="26053" customHeight="1"/>
    <row r="26054" customHeight="1"/>
    <row r="26055" customHeight="1"/>
    <row r="26056" customHeight="1"/>
    <row r="26057" customHeight="1"/>
    <row r="26058" customHeight="1"/>
    <row r="26059" customHeight="1"/>
    <row r="26060" customHeight="1"/>
    <row r="26061" customHeight="1"/>
    <row r="26062" customHeight="1"/>
    <row r="26063" customHeight="1"/>
    <row r="26064" customHeight="1"/>
    <row r="26065" customHeight="1"/>
    <row r="26066" customHeight="1"/>
    <row r="26067" customHeight="1"/>
    <row r="26068" customHeight="1"/>
    <row r="26069" customHeight="1"/>
    <row r="26070" customHeight="1"/>
    <row r="26071" customHeight="1"/>
    <row r="26072" customHeight="1"/>
    <row r="26073" customHeight="1"/>
    <row r="26074" customHeight="1"/>
    <row r="26075" customHeight="1"/>
    <row r="26076" customHeight="1"/>
    <row r="26077" customHeight="1"/>
    <row r="26078" customHeight="1"/>
    <row r="26079" customHeight="1"/>
    <row r="26080" customHeight="1"/>
    <row r="26081" customHeight="1"/>
    <row r="26082" customHeight="1"/>
    <row r="26083" customHeight="1"/>
    <row r="26084" customHeight="1"/>
    <row r="26085" customHeight="1"/>
    <row r="26086" customHeight="1"/>
    <row r="26087" customHeight="1"/>
    <row r="26088" customHeight="1"/>
    <row r="26089" customHeight="1"/>
    <row r="26090" customHeight="1"/>
    <row r="26091" customHeight="1"/>
    <row r="26092" customHeight="1"/>
    <row r="26093" customHeight="1"/>
    <row r="26094" customHeight="1"/>
    <row r="26095" customHeight="1"/>
    <row r="26096" customHeight="1"/>
    <row r="26097" customHeight="1"/>
    <row r="26098" customHeight="1"/>
    <row r="26099" customHeight="1"/>
    <row r="26100" customHeight="1"/>
    <row r="26101" customHeight="1"/>
    <row r="26102" customHeight="1"/>
    <row r="26103" customHeight="1"/>
    <row r="26104" customHeight="1"/>
    <row r="26105" customHeight="1"/>
    <row r="26106" customHeight="1"/>
    <row r="26107" customHeight="1"/>
    <row r="26108" customHeight="1"/>
    <row r="26109" customHeight="1"/>
    <row r="26110" customHeight="1"/>
    <row r="26111" customHeight="1"/>
    <row r="26112" customHeight="1"/>
    <row r="26113" customHeight="1"/>
    <row r="26114" customHeight="1"/>
    <row r="26115" customHeight="1"/>
    <row r="26116" customHeight="1"/>
    <row r="26117" customHeight="1"/>
    <row r="26118" customHeight="1"/>
    <row r="26119" customHeight="1"/>
    <row r="26120" customHeight="1"/>
    <row r="26121" customHeight="1"/>
    <row r="26122" customHeight="1"/>
    <row r="26123" customHeight="1"/>
    <row r="26124" customHeight="1"/>
    <row r="26125" customHeight="1"/>
    <row r="26126" customHeight="1"/>
    <row r="26127" customHeight="1"/>
    <row r="26128" customHeight="1"/>
    <row r="26129" customHeight="1"/>
    <row r="26130" customHeight="1"/>
    <row r="26131" customHeight="1"/>
    <row r="26132" customHeight="1"/>
    <row r="26133" customHeight="1"/>
    <row r="26134" customHeight="1"/>
    <row r="26135" customHeight="1"/>
    <row r="26136" customHeight="1"/>
    <row r="26137" customHeight="1"/>
    <row r="26138" customHeight="1"/>
    <row r="26139" customHeight="1"/>
    <row r="26140" customHeight="1"/>
    <row r="26141" customHeight="1"/>
    <row r="26142" customHeight="1"/>
    <row r="26143" customHeight="1"/>
    <row r="26144" customHeight="1"/>
    <row r="26145" customHeight="1"/>
    <row r="26146" customHeight="1"/>
    <row r="26147" customHeight="1"/>
    <row r="26148" customHeight="1"/>
    <row r="26149" customHeight="1"/>
    <row r="26150" customHeight="1"/>
    <row r="26151" customHeight="1"/>
    <row r="26152" customHeight="1"/>
    <row r="26153" customHeight="1"/>
    <row r="26154" customHeight="1"/>
    <row r="26155" customHeight="1"/>
    <row r="26156" customHeight="1"/>
    <row r="26157" customHeight="1"/>
    <row r="26158" customHeight="1"/>
    <row r="26159" customHeight="1"/>
    <row r="26160" customHeight="1"/>
    <row r="26161" customHeight="1"/>
    <row r="26162" customHeight="1"/>
    <row r="26163" customHeight="1"/>
    <row r="26164" customHeight="1"/>
    <row r="26165" customHeight="1"/>
    <row r="26166" customHeight="1"/>
    <row r="26167" customHeight="1"/>
    <row r="26168" customHeight="1"/>
    <row r="26169" customHeight="1"/>
    <row r="26170" customHeight="1"/>
    <row r="26171" customHeight="1"/>
    <row r="26172" customHeight="1"/>
    <row r="26173" customHeight="1"/>
    <row r="26174" customHeight="1"/>
    <row r="26175" customHeight="1"/>
    <row r="26176" customHeight="1"/>
    <row r="26177" customHeight="1"/>
    <row r="26178" customHeight="1"/>
    <row r="26179" customHeight="1"/>
    <row r="26180" customHeight="1"/>
    <row r="26181" customHeight="1"/>
    <row r="26182" customHeight="1"/>
    <row r="26183" customHeight="1"/>
    <row r="26184" customHeight="1"/>
    <row r="26185" customHeight="1"/>
    <row r="26186" customHeight="1"/>
    <row r="26187" customHeight="1"/>
    <row r="26188" customHeight="1"/>
    <row r="26189" customHeight="1"/>
    <row r="26190" customHeight="1"/>
    <row r="26191" customHeight="1"/>
    <row r="26192" customHeight="1"/>
    <row r="26193" customHeight="1"/>
    <row r="26194" customHeight="1"/>
    <row r="26195" customHeight="1"/>
    <row r="26196" customHeight="1"/>
    <row r="26197" customHeight="1"/>
    <row r="26198" customHeight="1"/>
    <row r="26199" customHeight="1"/>
    <row r="26200" customHeight="1"/>
    <row r="26201" customHeight="1"/>
    <row r="26202" customHeight="1"/>
    <row r="26203" customHeight="1"/>
    <row r="26204" customHeight="1"/>
    <row r="26205" customHeight="1"/>
    <row r="26206" customHeight="1"/>
    <row r="26207" customHeight="1"/>
    <row r="26208" customHeight="1"/>
    <row r="26209" customHeight="1"/>
    <row r="26210" customHeight="1"/>
    <row r="26211" customHeight="1"/>
    <row r="26212" customHeight="1"/>
    <row r="26213" customHeight="1"/>
    <row r="26214" customHeight="1"/>
    <row r="26215" customHeight="1"/>
    <row r="26216" customHeight="1"/>
    <row r="26217" customHeight="1"/>
    <row r="26218" customHeight="1"/>
    <row r="26219" customHeight="1"/>
    <row r="26220" customHeight="1"/>
    <row r="26221" customHeight="1"/>
    <row r="26222" customHeight="1"/>
    <row r="26223" customHeight="1"/>
    <row r="26224" customHeight="1"/>
    <row r="26225" customHeight="1"/>
    <row r="26226" customHeight="1"/>
    <row r="26227" customHeight="1"/>
    <row r="26228" customHeight="1"/>
    <row r="26229" customHeight="1"/>
    <row r="26230" customHeight="1"/>
    <row r="26231" customHeight="1"/>
    <row r="26232" customHeight="1"/>
    <row r="26233" customHeight="1"/>
    <row r="26234" customHeight="1"/>
    <row r="26235" customHeight="1"/>
    <row r="26236" customHeight="1"/>
    <row r="26237" customHeight="1"/>
    <row r="26238" customHeight="1"/>
    <row r="26239" customHeight="1"/>
    <row r="26240" customHeight="1"/>
    <row r="26241" customHeight="1"/>
    <row r="26242" customHeight="1"/>
    <row r="26243" customHeight="1"/>
    <row r="26244" customHeight="1"/>
    <row r="26245" customHeight="1"/>
    <row r="26246" customHeight="1"/>
    <row r="26247" customHeight="1"/>
    <row r="26248" customHeight="1"/>
    <row r="26249" customHeight="1"/>
    <row r="26250" customHeight="1"/>
    <row r="26251" customHeight="1"/>
    <row r="26252" customHeight="1"/>
    <row r="26253" customHeight="1"/>
    <row r="26254" customHeight="1"/>
    <row r="26255" customHeight="1"/>
    <row r="26256" customHeight="1"/>
    <row r="26257" customHeight="1"/>
    <row r="26258" customHeight="1"/>
    <row r="26259" customHeight="1"/>
    <row r="26260" customHeight="1"/>
    <row r="26261" customHeight="1"/>
    <row r="26262" customHeight="1"/>
    <row r="26263" customHeight="1"/>
    <row r="26264" customHeight="1"/>
    <row r="26265" customHeight="1"/>
    <row r="26266" customHeight="1"/>
    <row r="26267" customHeight="1"/>
    <row r="26268" customHeight="1"/>
    <row r="26269" customHeight="1"/>
    <row r="26270" customHeight="1"/>
    <row r="26271" customHeight="1"/>
    <row r="26272" customHeight="1"/>
    <row r="26273" customHeight="1"/>
    <row r="26274" customHeight="1"/>
    <row r="26275" customHeight="1"/>
    <row r="26276" customHeight="1"/>
    <row r="26277" customHeight="1"/>
    <row r="26278" customHeight="1"/>
    <row r="26279" customHeight="1"/>
    <row r="26280" customHeight="1"/>
    <row r="26281" customHeight="1"/>
    <row r="26282" customHeight="1"/>
    <row r="26283" customHeight="1"/>
    <row r="26284" customHeight="1"/>
    <row r="26285" customHeight="1"/>
    <row r="26286" customHeight="1"/>
    <row r="26287" customHeight="1"/>
    <row r="26288" customHeight="1"/>
    <row r="26289" customHeight="1"/>
    <row r="26290" customHeight="1"/>
    <row r="26291" customHeight="1"/>
    <row r="26292" customHeight="1"/>
    <row r="26293" customHeight="1"/>
    <row r="26294" customHeight="1"/>
    <row r="26295" customHeight="1"/>
    <row r="26296" customHeight="1"/>
    <row r="26297" customHeight="1"/>
    <row r="26298" customHeight="1"/>
    <row r="26299" customHeight="1"/>
    <row r="26300" customHeight="1"/>
    <row r="26301" customHeight="1"/>
    <row r="26302" customHeight="1"/>
    <row r="26303" customHeight="1"/>
    <row r="26304" customHeight="1"/>
    <row r="26305" customHeight="1"/>
    <row r="26306" customHeight="1"/>
    <row r="26307" customHeight="1"/>
    <row r="26308" customHeight="1"/>
    <row r="26309" customHeight="1"/>
    <row r="26310" customHeight="1"/>
    <row r="26311" customHeight="1"/>
    <row r="26312" customHeight="1"/>
    <row r="26313" customHeight="1"/>
    <row r="26314" customHeight="1"/>
    <row r="26315" customHeight="1"/>
    <row r="26316" customHeight="1"/>
    <row r="26317" customHeight="1"/>
    <row r="26318" customHeight="1"/>
    <row r="26319" customHeight="1"/>
    <row r="26320" customHeight="1"/>
    <row r="26321" customHeight="1"/>
    <row r="26322" customHeight="1"/>
    <row r="26323" customHeight="1"/>
    <row r="26324" customHeight="1"/>
    <row r="26325" customHeight="1"/>
    <row r="26326" customHeight="1"/>
    <row r="26327" customHeight="1"/>
    <row r="26328" customHeight="1"/>
    <row r="26329" customHeight="1"/>
    <row r="26330" customHeight="1"/>
    <row r="26331" customHeight="1"/>
    <row r="26332" customHeight="1"/>
    <row r="26333" customHeight="1"/>
    <row r="26334" customHeight="1"/>
    <row r="26335" customHeight="1"/>
    <row r="26336" customHeight="1"/>
    <row r="26337" customHeight="1"/>
    <row r="26338" customHeight="1"/>
    <row r="26339" customHeight="1"/>
    <row r="26340" customHeight="1"/>
    <row r="26341" customHeight="1"/>
    <row r="26342" customHeight="1"/>
    <row r="26343" customHeight="1"/>
    <row r="26344" customHeight="1"/>
    <row r="26345" customHeight="1"/>
    <row r="26346" customHeight="1"/>
    <row r="26347" customHeight="1"/>
    <row r="26348" customHeight="1"/>
    <row r="26349" customHeight="1"/>
    <row r="26350" customHeight="1"/>
    <row r="26351" customHeight="1"/>
    <row r="26352" customHeight="1"/>
    <row r="26353" customHeight="1"/>
    <row r="26354" customHeight="1"/>
    <row r="26355" customHeight="1"/>
    <row r="26356" customHeight="1"/>
    <row r="26357" customHeight="1"/>
    <row r="26358" customHeight="1"/>
    <row r="26359" customHeight="1"/>
    <row r="26360" customHeight="1"/>
    <row r="26361" customHeight="1"/>
    <row r="26362" customHeight="1"/>
    <row r="26363" customHeight="1"/>
    <row r="26364" customHeight="1"/>
    <row r="26365" customHeight="1"/>
    <row r="26366" customHeight="1"/>
    <row r="26367" customHeight="1"/>
    <row r="26368" customHeight="1"/>
    <row r="26369" customHeight="1"/>
    <row r="26370" customHeight="1"/>
    <row r="26371" customHeight="1"/>
    <row r="26372" customHeight="1"/>
    <row r="26373" customHeight="1"/>
    <row r="26374" customHeight="1"/>
    <row r="26375" customHeight="1"/>
    <row r="26376" customHeight="1"/>
    <row r="26377" customHeight="1"/>
    <row r="26378" customHeight="1"/>
    <row r="26379" customHeight="1"/>
    <row r="26380" customHeight="1"/>
    <row r="26381" customHeight="1"/>
    <row r="26382" customHeight="1"/>
    <row r="26383" customHeight="1"/>
    <row r="26384" customHeight="1"/>
    <row r="26385" customHeight="1"/>
    <row r="26386" customHeight="1"/>
    <row r="26387" customHeight="1"/>
    <row r="26388" customHeight="1"/>
    <row r="26389" customHeight="1"/>
    <row r="26390" customHeight="1"/>
    <row r="26391" customHeight="1"/>
    <row r="26392" customHeight="1"/>
    <row r="26393" customHeight="1"/>
    <row r="26394" customHeight="1"/>
    <row r="26395" customHeight="1"/>
    <row r="26396" customHeight="1"/>
    <row r="26397" customHeight="1"/>
    <row r="26398" customHeight="1"/>
    <row r="26399" customHeight="1"/>
    <row r="26400" customHeight="1"/>
    <row r="26401" customHeight="1"/>
    <row r="26402" customHeight="1"/>
    <row r="26403" customHeight="1"/>
    <row r="26404" customHeight="1"/>
    <row r="26405" customHeight="1"/>
    <row r="26406" customHeight="1"/>
    <row r="26407" customHeight="1"/>
    <row r="26408" customHeight="1"/>
    <row r="26409" customHeight="1"/>
    <row r="26410" customHeight="1"/>
    <row r="26411" customHeight="1"/>
    <row r="26412" customHeight="1"/>
    <row r="26413" customHeight="1"/>
    <row r="26414" customHeight="1"/>
    <row r="26415" customHeight="1"/>
    <row r="26416" customHeight="1"/>
    <row r="26417" customHeight="1"/>
    <row r="26418" customHeight="1"/>
    <row r="26419" customHeight="1"/>
    <row r="26420" customHeight="1"/>
    <row r="26421" customHeight="1"/>
    <row r="26422" customHeight="1"/>
    <row r="26423" customHeight="1"/>
    <row r="26424" customHeight="1"/>
    <row r="26425" customHeight="1"/>
    <row r="26426" customHeight="1"/>
    <row r="26427" customHeight="1"/>
    <row r="26428" customHeight="1"/>
    <row r="26429" customHeight="1"/>
    <row r="26430" customHeight="1"/>
    <row r="26431" customHeight="1"/>
    <row r="26432" customHeight="1"/>
    <row r="26433" customHeight="1"/>
    <row r="26434" customHeight="1"/>
    <row r="26435" customHeight="1"/>
    <row r="26436" customHeight="1"/>
    <row r="26437" customHeight="1"/>
    <row r="26438" customHeight="1"/>
    <row r="26439" customHeight="1"/>
    <row r="26440" customHeight="1"/>
    <row r="26441" customHeight="1"/>
    <row r="26442" customHeight="1"/>
    <row r="26443" customHeight="1"/>
    <row r="26444" customHeight="1"/>
    <row r="26445" customHeight="1"/>
    <row r="26446" customHeight="1"/>
    <row r="26447" customHeight="1"/>
    <row r="26448" customHeight="1"/>
    <row r="26449" customHeight="1"/>
    <row r="26450" customHeight="1"/>
    <row r="26451" customHeight="1"/>
    <row r="26452" customHeight="1"/>
    <row r="26453" customHeight="1"/>
    <row r="26454" customHeight="1"/>
    <row r="26455" customHeight="1"/>
    <row r="26456" customHeight="1"/>
    <row r="26457" customHeight="1"/>
    <row r="26458" customHeight="1"/>
    <row r="26459" customHeight="1"/>
    <row r="26460" customHeight="1"/>
    <row r="26461" customHeight="1"/>
    <row r="26462" customHeight="1"/>
    <row r="26463" customHeight="1"/>
    <row r="26464" customHeight="1"/>
    <row r="26465" customHeight="1"/>
    <row r="26466" customHeight="1"/>
    <row r="26467" customHeight="1"/>
    <row r="26468" customHeight="1"/>
    <row r="26469" customHeight="1"/>
    <row r="26470" customHeight="1"/>
    <row r="26471" customHeight="1"/>
    <row r="26472" customHeight="1"/>
    <row r="26473" customHeight="1"/>
    <row r="26474" customHeight="1"/>
    <row r="26475" customHeight="1"/>
    <row r="26476" customHeight="1"/>
    <row r="26477" customHeight="1"/>
    <row r="26478" customHeight="1"/>
    <row r="26479" customHeight="1"/>
    <row r="26480" customHeight="1"/>
    <row r="26481" customHeight="1"/>
    <row r="26482" customHeight="1"/>
    <row r="26483" customHeight="1"/>
    <row r="26484" customHeight="1"/>
    <row r="26485" customHeight="1"/>
    <row r="26486" customHeight="1"/>
    <row r="26487" customHeight="1"/>
    <row r="26488" customHeight="1"/>
    <row r="26489" customHeight="1"/>
    <row r="26490" customHeight="1"/>
    <row r="26491" customHeight="1"/>
    <row r="26492" customHeight="1"/>
    <row r="26493" customHeight="1"/>
    <row r="26494" customHeight="1"/>
    <row r="26495" customHeight="1"/>
    <row r="26496" customHeight="1"/>
    <row r="26497" customHeight="1"/>
    <row r="26498" customHeight="1"/>
    <row r="26499" customHeight="1"/>
    <row r="26500" customHeight="1"/>
    <row r="26501" customHeight="1"/>
    <row r="26502" customHeight="1"/>
    <row r="26503" customHeight="1"/>
    <row r="26504" customHeight="1"/>
    <row r="26505" customHeight="1"/>
    <row r="26506" customHeight="1"/>
    <row r="26507" customHeight="1"/>
    <row r="26508" customHeight="1"/>
    <row r="26509" customHeight="1"/>
    <row r="26510" customHeight="1"/>
    <row r="26511" customHeight="1"/>
    <row r="26512" customHeight="1"/>
    <row r="26513" customHeight="1"/>
    <row r="26514" customHeight="1"/>
    <row r="26515" customHeight="1"/>
    <row r="26516" customHeight="1"/>
    <row r="26517" customHeight="1"/>
    <row r="26518" customHeight="1"/>
    <row r="26519" customHeight="1"/>
    <row r="26520" customHeight="1"/>
    <row r="26521" customHeight="1"/>
    <row r="26522" customHeight="1"/>
    <row r="26523" customHeight="1"/>
    <row r="26524" customHeight="1"/>
    <row r="26525" customHeight="1"/>
    <row r="26526" customHeight="1"/>
    <row r="26527" customHeight="1"/>
    <row r="26528" customHeight="1"/>
    <row r="26529" customHeight="1"/>
    <row r="26530" customHeight="1"/>
    <row r="26531" customHeight="1"/>
    <row r="26532" customHeight="1"/>
    <row r="26533" customHeight="1"/>
    <row r="26534" customHeight="1"/>
    <row r="26535" customHeight="1"/>
    <row r="26536" customHeight="1"/>
    <row r="26537" customHeight="1"/>
    <row r="26538" customHeight="1"/>
    <row r="26539" customHeight="1"/>
    <row r="26540" customHeight="1"/>
    <row r="26541" customHeight="1"/>
    <row r="26542" customHeight="1"/>
    <row r="26543" customHeight="1"/>
    <row r="26544" customHeight="1"/>
    <row r="26545" customHeight="1"/>
    <row r="26546" customHeight="1"/>
    <row r="26547" customHeight="1"/>
    <row r="26548" customHeight="1"/>
    <row r="26549" customHeight="1"/>
    <row r="26550" customHeight="1"/>
    <row r="26551" customHeight="1"/>
    <row r="26552" customHeight="1"/>
    <row r="26553" customHeight="1"/>
    <row r="26554" customHeight="1"/>
    <row r="26555" customHeight="1"/>
    <row r="26556" customHeight="1"/>
    <row r="26557" customHeight="1"/>
    <row r="26558" customHeight="1"/>
    <row r="26559" customHeight="1"/>
    <row r="26560" customHeight="1"/>
    <row r="26561" customHeight="1"/>
    <row r="26562" customHeight="1"/>
    <row r="26563" customHeight="1"/>
    <row r="26564" customHeight="1"/>
    <row r="26565" customHeight="1"/>
    <row r="26566" customHeight="1"/>
    <row r="26567" customHeight="1"/>
    <row r="26568" customHeight="1"/>
    <row r="26569" customHeight="1"/>
    <row r="26570" customHeight="1"/>
    <row r="26571" customHeight="1"/>
    <row r="26572" customHeight="1"/>
    <row r="26573" customHeight="1"/>
    <row r="26574" customHeight="1"/>
    <row r="26575" customHeight="1"/>
    <row r="26576" customHeight="1"/>
    <row r="26577" customHeight="1"/>
    <row r="26578" customHeight="1"/>
    <row r="26579" customHeight="1"/>
    <row r="26580" customHeight="1"/>
    <row r="26581" customHeight="1"/>
    <row r="26582" customHeight="1"/>
    <row r="26583" customHeight="1"/>
    <row r="26584" customHeight="1"/>
    <row r="26585" customHeight="1"/>
    <row r="26586" customHeight="1"/>
    <row r="26587" customHeight="1"/>
    <row r="26588" customHeight="1"/>
    <row r="26589" customHeight="1"/>
    <row r="26590" customHeight="1"/>
    <row r="26591" customHeight="1"/>
    <row r="26592" customHeight="1"/>
    <row r="26593" customHeight="1"/>
    <row r="26594" customHeight="1"/>
    <row r="26595" customHeight="1"/>
    <row r="26596" customHeight="1"/>
    <row r="26597" customHeight="1"/>
    <row r="26598" customHeight="1"/>
    <row r="26599" customHeight="1"/>
    <row r="26600" customHeight="1"/>
    <row r="26601" customHeight="1"/>
    <row r="26602" customHeight="1"/>
    <row r="26603" customHeight="1"/>
    <row r="26604" customHeight="1"/>
    <row r="26605" customHeight="1"/>
    <row r="26606" customHeight="1"/>
    <row r="26607" customHeight="1"/>
    <row r="26608" customHeight="1"/>
    <row r="26609" customHeight="1"/>
    <row r="26610" customHeight="1"/>
    <row r="26611" customHeight="1"/>
    <row r="26612" customHeight="1"/>
    <row r="26613" customHeight="1"/>
    <row r="26614" customHeight="1"/>
    <row r="26615" customHeight="1"/>
    <row r="26616" customHeight="1"/>
    <row r="26617" customHeight="1"/>
    <row r="26618" customHeight="1"/>
    <row r="26619" customHeight="1"/>
    <row r="26620" customHeight="1"/>
    <row r="26621" customHeight="1"/>
    <row r="26622" customHeight="1"/>
    <row r="26623" customHeight="1"/>
    <row r="26624" customHeight="1"/>
    <row r="26625" customHeight="1"/>
    <row r="26626" customHeight="1"/>
    <row r="26627" customHeight="1"/>
    <row r="26628" customHeight="1"/>
    <row r="26629" customHeight="1"/>
    <row r="26630" customHeight="1"/>
    <row r="26631" customHeight="1"/>
    <row r="26632" customHeight="1"/>
    <row r="26633" customHeight="1"/>
    <row r="26634" customHeight="1"/>
    <row r="26635" customHeight="1"/>
    <row r="26636" customHeight="1"/>
    <row r="26637" customHeight="1"/>
    <row r="26638" customHeight="1"/>
    <row r="26639" customHeight="1"/>
    <row r="26640" customHeight="1"/>
    <row r="26641" customHeight="1"/>
    <row r="26642" customHeight="1"/>
    <row r="26643" customHeight="1"/>
    <row r="26644" customHeight="1"/>
    <row r="26645" customHeight="1"/>
    <row r="26646" customHeight="1"/>
    <row r="26647" customHeight="1"/>
    <row r="26648" customHeight="1"/>
    <row r="26649" customHeight="1"/>
    <row r="26650" customHeight="1"/>
    <row r="26651" customHeight="1"/>
    <row r="26652" customHeight="1"/>
    <row r="26653" customHeight="1"/>
    <row r="26654" customHeight="1"/>
    <row r="26655" customHeight="1"/>
    <row r="26656" customHeight="1"/>
    <row r="26657" customHeight="1"/>
    <row r="26658" customHeight="1"/>
    <row r="26659" customHeight="1"/>
    <row r="26660" customHeight="1"/>
    <row r="26661" customHeight="1"/>
    <row r="26662" customHeight="1"/>
    <row r="26663" customHeight="1"/>
    <row r="26664" customHeight="1"/>
    <row r="26665" customHeight="1"/>
    <row r="26666" customHeight="1"/>
    <row r="26667" customHeight="1"/>
    <row r="26668" customHeight="1"/>
    <row r="26669" customHeight="1"/>
    <row r="26670" customHeight="1"/>
    <row r="26671" customHeight="1"/>
    <row r="26672" customHeight="1"/>
    <row r="26673" customHeight="1"/>
    <row r="26674" customHeight="1"/>
    <row r="26675" customHeight="1"/>
    <row r="26676" customHeight="1"/>
    <row r="26677" customHeight="1"/>
    <row r="26678" customHeight="1"/>
    <row r="26679" customHeight="1"/>
    <row r="26680" customHeight="1"/>
    <row r="26681" customHeight="1"/>
    <row r="26682" customHeight="1"/>
    <row r="26683" customHeight="1"/>
    <row r="26684" customHeight="1"/>
    <row r="26685" customHeight="1"/>
    <row r="26686" customHeight="1"/>
    <row r="26687" customHeight="1"/>
    <row r="26688" customHeight="1"/>
    <row r="26689" customHeight="1"/>
    <row r="26690" customHeight="1"/>
    <row r="26691" customHeight="1"/>
    <row r="26692" customHeight="1"/>
    <row r="26693" customHeight="1"/>
    <row r="26694" customHeight="1"/>
    <row r="26695" customHeight="1"/>
    <row r="26696" customHeight="1"/>
    <row r="26697" customHeight="1"/>
    <row r="26698" customHeight="1"/>
    <row r="26699" customHeight="1"/>
    <row r="26700" customHeight="1"/>
    <row r="26701" customHeight="1"/>
    <row r="26702" customHeight="1"/>
    <row r="26703" customHeight="1"/>
    <row r="26704" customHeight="1"/>
    <row r="26705" customHeight="1"/>
    <row r="26706" customHeight="1"/>
    <row r="26707" customHeight="1"/>
    <row r="26708" customHeight="1"/>
    <row r="26709" customHeight="1"/>
    <row r="26710" customHeight="1"/>
    <row r="26711" customHeight="1"/>
    <row r="26712" customHeight="1"/>
    <row r="26713" customHeight="1"/>
    <row r="26714" customHeight="1"/>
    <row r="26715" customHeight="1"/>
    <row r="26716" customHeight="1"/>
    <row r="26717" customHeight="1"/>
    <row r="26718" customHeight="1"/>
    <row r="26719" customHeight="1"/>
    <row r="26720" customHeight="1"/>
    <row r="26721" customHeight="1"/>
    <row r="26722" customHeight="1"/>
    <row r="26723" customHeight="1"/>
    <row r="26724" customHeight="1"/>
    <row r="26725" customHeight="1"/>
    <row r="26726" customHeight="1"/>
    <row r="26727" customHeight="1"/>
    <row r="26728" customHeight="1"/>
    <row r="26729" customHeight="1"/>
    <row r="26730" customHeight="1"/>
    <row r="26731" customHeight="1"/>
    <row r="26732" customHeight="1"/>
    <row r="26733" customHeight="1"/>
    <row r="26734" customHeight="1"/>
    <row r="26735" customHeight="1"/>
    <row r="26736" customHeight="1"/>
    <row r="26737" customHeight="1"/>
    <row r="26738" customHeight="1"/>
    <row r="26739" customHeight="1"/>
    <row r="26740" customHeight="1"/>
    <row r="26741" customHeight="1"/>
    <row r="26742" customHeight="1"/>
    <row r="26743" customHeight="1"/>
    <row r="26744" customHeight="1"/>
    <row r="26745" customHeight="1"/>
    <row r="26746" customHeight="1"/>
    <row r="26747" customHeight="1"/>
    <row r="26748" customHeight="1"/>
    <row r="26749" customHeight="1"/>
    <row r="26750" customHeight="1"/>
    <row r="26751" customHeight="1"/>
    <row r="26752" customHeight="1"/>
    <row r="26753" customHeight="1"/>
    <row r="26754" customHeight="1"/>
    <row r="26755" customHeight="1"/>
    <row r="26756" customHeight="1"/>
    <row r="26757" customHeight="1"/>
    <row r="26758" customHeight="1"/>
    <row r="26759" customHeight="1"/>
    <row r="26760" customHeight="1"/>
    <row r="26761" customHeight="1"/>
    <row r="26762" customHeight="1"/>
    <row r="26763" customHeight="1"/>
    <row r="26764" customHeight="1"/>
    <row r="26765" customHeight="1"/>
    <row r="26766" customHeight="1"/>
    <row r="26767" customHeight="1"/>
    <row r="26768" customHeight="1"/>
    <row r="26769" customHeight="1"/>
    <row r="26770" customHeight="1"/>
    <row r="26771" customHeight="1"/>
    <row r="26772" customHeight="1"/>
    <row r="26773" customHeight="1"/>
    <row r="26774" customHeight="1"/>
    <row r="26775" customHeight="1"/>
    <row r="26776" customHeight="1"/>
    <row r="26777" customHeight="1"/>
    <row r="26778" customHeight="1"/>
    <row r="26779" customHeight="1"/>
    <row r="26780" customHeight="1"/>
    <row r="26781" customHeight="1"/>
    <row r="26782" customHeight="1"/>
    <row r="26783" customHeight="1"/>
    <row r="26784" customHeight="1"/>
    <row r="26785" customHeight="1"/>
    <row r="26786" customHeight="1"/>
    <row r="26787" customHeight="1"/>
    <row r="26788" customHeight="1"/>
    <row r="26789" customHeight="1"/>
    <row r="26790" customHeight="1"/>
    <row r="26791" customHeight="1"/>
    <row r="26792" customHeight="1"/>
    <row r="26793" customHeight="1"/>
    <row r="26794" customHeight="1"/>
    <row r="26795" customHeight="1"/>
    <row r="26796" customHeight="1"/>
    <row r="26797" customHeight="1"/>
    <row r="26798" customHeight="1"/>
    <row r="26799" customHeight="1"/>
    <row r="26800" customHeight="1"/>
    <row r="26801" customHeight="1"/>
    <row r="26802" customHeight="1"/>
    <row r="26803" customHeight="1"/>
    <row r="26804" customHeight="1"/>
    <row r="26805" customHeight="1"/>
    <row r="26806" customHeight="1"/>
    <row r="26807" customHeight="1"/>
    <row r="26808" customHeight="1"/>
    <row r="26809" customHeight="1"/>
    <row r="26810" customHeight="1"/>
    <row r="26811" customHeight="1"/>
    <row r="26812" customHeight="1"/>
    <row r="26813" customHeight="1"/>
    <row r="26814" customHeight="1"/>
    <row r="26815" customHeight="1"/>
    <row r="26816" customHeight="1"/>
    <row r="26817" customHeight="1"/>
    <row r="26818" customHeight="1"/>
    <row r="26819" customHeight="1"/>
    <row r="26820" customHeight="1"/>
    <row r="26821" customHeight="1"/>
    <row r="26822" customHeight="1"/>
    <row r="26823" customHeight="1"/>
    <row r="26824" customHeight="1"/>
    <row r="26825" customHeight="1"/>
    <row r="26826" customHeight="1"/>
    <row r="26827" customHeight="1"/>
    <row r="26828" customHeight="1"/>
    <row r="26829" customHeight="1"/>
    <row r="26830" customHeight="1"/>
    <row r="26831" customHeight="1"/>
    <row r="26832" customHeight="1"/>
    <row r="26833" customHeight="1"/>
    <row r="26834" customHeight="1"/>
    <row r="26835" customHeight="1"/>
    <row r="26836" customHeight="1"/>
    <row r="26837" customHeight="1"/>
    <row r="26838" customHeight="1"/>
    <row r="26839" customHeight="1"/>
    <row r="26840" customHeight="1"/>
    <row r="26841" customHeight="1"/>
    <row r="26842" customHeight="1"/>
    <row r="26843" customHeight="1"/>
    <row r="26844" customHeight="1"/>
    <row r="26845" customHeight="1"/>
    <row r="26846" customHeight="1"/>
    <row r="26847" customHeight="1"/>
    <row r="26848" customHeight="1"/>
    <row r="26849" customHeight="1"/>
    <row r="26850" customHeight="1"/>
    <row r="26851" customHeight="1"/>
    <row r="26852" customHeight="1"/>
    <row r="26853" customHeight="1"/>
    <row r="26854" customHeight="1"/>
    <row r="26855" customHeight="1"/>
    <row r="26856" customHeight="1"/>
    <row r="26857" customHeight="1"/>
    <row r="26858" customHeight="1"/>
    <row r="26859" customHeight="1"/>
    <row r="26860" customHeight="1"/>
    <row r="26861" customHeight="1"/>
    <row r="26862" customHeight="1"/>
    <row r="26863" customHeight="1"/>
    <row r="26864" customHeight="1"/>
    <row r="26865" customHeight="1"/>
    <row r="26866" customHeight="1"/>
    <row r="26867" customHeight="1"/>
    <row r="26868" customHeight="1"/>
    <row r="26869" customHeight="1"/>
    <row r="26870" customHeight="1"/>
    <row r="26871" customHeight="1"/>
    <row r="26872" customHeight="1"/>
    <row r="26873" customHeight="1"/>
    <row r="26874" customHeight="1"/>
    <row r="26875" customHeight="1"/>
    <row r="26876" customHeight="1"/>
    <row r="26877" customHeight="1"/>
    <row r="26878" customHeight="1"/>
    <row r="26879" customHeight="1"/>
    <row r="26880" customHeight="1"/>
    <row r="26881" customHeight="1"/>
    <row r="26882" customHeight="1"/>
    <row r="26883" customHeight="1"/>
    <row r="26884" customHeight="1"/>
    <row r="26885" customHeight="1"/>
    <row r="26886" customHeight="1"/>
    <row r="26887" customHeight="1"/>
    <row r="26888" customHeight="1"/>
    <row r="26889" customHeight="1"/>
    <row r="26890" customHeight="1"/>
    <row r="26891" customHeight="1"/>
    <row r="26892" customHeight="1"/>
    <row r="26893" customHeight="1"/>
    <row r="26894" customHeight="1"/>
    <row r="26895" customHeight="1"/>
    <row r="26896" customHeight="1"/>
    <row r="26897" customHeight="1"/>
    <row r="26898" customHeight="1"/>
    <row r="26899" customHeight="1"/>
    <row r="26900" customHeight="1"/>
    <row r="26901" customHeight="1"/>
    <row r="26902" customHeight="1"/>
    <row r="26903" customHeight="1"/>
    <row r="26904" customHeight="1"/>
    <row r="26905" customHeight="1"/>
    <row r="26906" customHeight="1"/>
    <row r="26907" customHeight="1"/>
    <row r="26908" customHeight="1"/>
    <row r="26909" customHeight="1"/>
    <row r="26910" customHeight="1"/>
    <row r="26911" customHeight="1"/>
    <row r="26912" customHeight="1"/>
    <row r="26913" customHeight="1"/>
    <row r="26914" customHeight="1"/>
    <row r="26915" customHeight="1"/>
    <row r="26916" customHeight="1"/>
    <row r="26917" customHeight="1"/>
    <row r="26918" customHeight="1"/>
    <row r="26919" customHeight="1"/>
    <row r="26920" customHeight="1"/>
    <row r="26921" customHeight="1"/>
    <row r="26922" customHeight="1"/>
    <row r="26923" customHeight="1"/>
    <row r="26924" customHeight="1"/>
    <row r="26925" customHeight="1"/>
    <row r="26926" customHeight="1"/>
    <row r="26927" customHeight="1"/>
    <row r="26928" customHeight="1"/>
    <row r="26929" customHeight="1"/>
    <row r="26930" customHeight="1"/>
    <row r="26931" customHeight="1"/>
    <row r="26932" customHeight="1"/>
    <row r="26933" customHeight="1"/>
    <row r="26934" customHeight="1"/>
    <row r="26935" customHeight="1"/>
    <row r="26936" customHeight="1"/>
    <row r="26937" customHeight="1"/>
    <row r="26938" customHeight="1"/>
    <row r="26939" customHeight="1"/>
    <row r="26940" customHeight="1"/>
    <row r="26941" customHeight="1"/>
    <row r="26942" customHeight="1"/>
    <row r="26943" customHeight="1"/>
    <row r="26944" customHeight="1"/>
    <row r="26945" customHeight="1"/>
    <row r="26946" customHeight="1"/>
    <row r="26947" customHeight="1"/>
    <row r="26948" customHeight="1"/>
    <row r="26949" customHeight="1"/>
    <row r="26950" customHeight="1"/>
    <row r="26951" customHeight="1"/>
    <row r="26952" customHeight="1"/>
    <row r="26953" customHeight="1"/>
    <row r="26954" customHeight="1"/>
    <row r="26955" customHeight="1"/>
    <row r="26956" customHeight="1"/>
    <row r="26957" customHeight="1"/>
    <row r="26958" customHeight="1"/>
    <row r="26959" customHeight="1"/>
    <row r="26960" customHeight="1"/>
    <row r="26961" customHeight="1"/>
    <row r="26962" customHeight="1"/>
    <row r="26963" customHeight="1"/>
    <row r="26964" customHeight="1"/>
    <row r="26965" customHeight="1"/>
    <row r="26966" customHeight="1"/>
    <row r="26967" customHeight="1"/>
    <row r="26968" customHeight="1"/>
    <row r="26969" customHeight="1"/>
    <row r="26970" customHeight="1"/>
    <row r="26971" customHeight="1"/>
    <row r="26972" customHeight="1"/>
    <row r="26973" customHeight="1"/>
    <row r="26974" customHeight="1"/>
    <row r="26975" customHeight="1"/>
    <row r="26976" customHeight="1"/>
    <row r="26977" customHeight="1"/>
    <row r="26978" customHeight="1"/>
    <row r="26979" customHeight="1"/>
    <row r="26980" customHeight="1"/>
    <row r="26981" customHeight="1"/>
    <row r="26982" customHeight="1"/>
    <row r="26983" customHeight="1"/>
    <row r="26984" customHeight="1"/>
    <row r="26985" customHeight="1"/>
    <row r="26986" customHeight="1"/>
    <row r="26987" customHeight="1"/>
    <row r="26988" customHeight="1"/>
    <row r="26989" customHeight="1"/>
    <row r="26990" customHeight="1"/>
    <row r="26991" customHeight="1"/>
    <row r="26992" customHeight="1"/>
    <row r="26993" customHeight="1"/>
    <row r="26994" customHeight="1"/>
    <row r="26995" customHeight="1"/>
    <row r="26996" customHeight="1"/>
    <row r="26997" customHeight="1"/>
    <row r="26998" customHeight="1"/>
    <row r="26999" customHeight="1"/>
    <row r="27000" customHeight="1"/>
    <row r="27001" customHeight="1"/>
    <row r="27002" customHeight="1"/>
    <row r="27003" customHeight="1"/>
    <row r="27004" customHeight="1"/>
    <row r="27005" customHeight="1"/>
    <row r="27006" customHeight="1"/>
    <row r="27007" customHeight="1"/>
    <row r="27008" customHeight="1"/>
    <row r="27009" customHeight="1"/>
    <row r="27010" customHeight="1"/>
    <row r="27011" customHeight="1"/>
    <row r="27012" customHeight="1"/>
    <row r="27013" customHeight="1"/>
    <row r="27014" customHeight="1"/>
    <row r="27015" customHeight="1"/>
    <row r="27016" customHeight="1"/>
    <row r="27017" customHeight="1"/>
    <row r="27018" customHeight="1"/>
    <row r="27019" customHeight="1"/>
    <row r="27020" customHeight="1"/>
    <row r="27021" customHeight="1"/>
    <row r="27022" customHeight="1"/>
    <row r="27023" customHeight="1"/>
    <row r="27024" customHeight="1"/>
    <row r="27025" customHeight="1"/>
    <row r="27026" customHeight="1"/>
    <row r="27027" customHeight="1"/>
    <row r="27028" customHeight="1"/>
    <row r="27029" customHeight="1"/>
    <row r="27030" customHeight="1"/>
    <row r="27031" customHeight="1"/>
    <row r="27032" customHeight="1"/>
    <row r="27033" customHeight="1"/>
    <row r="27034" customHeight="1"/>
    <row r="27035" customHeight="1"/>
    <row r="27036" customHeight="1"/>
    <row r="27037" customHeight="1"/>
    <row r="27038" customHeight="1"/>
    <row r="27039" customHeight="1"/>
    <row r="27040" customHeight="1"/>
    <row r="27041" customHeight="1"/>
    <row r="27042" customHeight="1"/>
    <row r="27043" customHeight="1"/>
    <row r="27044" customHeight="1"/>
    <row r="27045" customHeight="1"/>
    <row r="27046" customHeight="1"/>
    <row r="27047" customHeight="1"/>
    <row r="27048" customHeight="1"/>
    <row r="27049" customHeight="1"/>
    <row r="27050" customHeight="1"/>
    <row r="27051" customHeight="1"/>
    <row r="27052" customHeight="1"/>
    <row r="27053" customHeight="1"/>
    <row r="27054" customHeight="1"/>
    <row r="27055" customHeight="1"/>
    <row r="27056" customHeight="1"/>
    <row r="27057" customHeight="1"/>
    <row r="27058" customHeight="1"/>
    <row r="27059" customHeight="1"/>
    <row r="27060" customHeight="1"/>
    <row r="27061" customHeight="1"/>
    <row r="27062" customHeight="1"/>
    <row r="27063" customHeight="1"/>
    <row r="27064" customHeight="1"/>
    <row r="27065" customHeight="1"/>
    <row r="27066" customHeight="1"/>
    <row r="27067" customHeight="1"/>
    <row r="27068" customHeight="1"/>
    <row r="27069" customHeight="1"/>
    <row r="27070" customHeight="1"/>
    <row r="27071" customHeight="1"/>
    <row r="27072" customHeight="1"/>
    <row r="27073" customHeight="1"/>
    <row r="27074" customHeight="1"/>
    <row r="27075" customHeight="1"/>
    <row r="27076" customHeight="1"/>
    <row r="27077" customHeight="1"/>
    <row r="27078" customHeight="1"/>
    <row r="27079" customHeight="1"/>
    <row r="27080" customHeight="1"/>
    <row r="27081" customHeight="1"/>
    <row r="27082" customHeight="1"/>
    <row r="27083" customHeight="1"/>
    <row r="27084" customHeight="1"/>
    <row r="27085" customHeight="1"/>
    <row r="27086" customHeight="1"/>
    <row r="27087" customHeight="1"/>
    <row r="27088" customHeight="1"/>
    <row r="27089" customHeight="1"/>
    <row r="27090" customHeight="1"/>
    <row r="27091" customHeight="1"/>
    <row r="27092" customHeight="1"/>
    <row r="27093" customHeight="1"/>
    <row r="27094" customHeight="1"/>
    <row r="27095" customHeight="1"/>
    <row r="27096" customHeight="1"/>
    <row r="27097" customHeight="1"/>
    <row r="27098" customHeight="1"/>
    <row r="27099" customHeight="1"/>
    <row r="27100" customHeight="1"/>
    <row r="27101" customHeight="1"/>
    <row r="27102" customHeight="1"/>
    <row r="27103" customHeight="1"/>
    <row r="27104" customHeight="1"/>
    <row r="27105" customHeight="1"/>
    <row r="27106" customHeight="1"/>
    <row r="27107" customHeight="1"/>
    <row r="27108" customHeight="1"/>
    <row r="27109" customHeight="1"/>
    <row r="27110" customHeight="1"/>
    <row r="27111" customHeight="1"/>
    <row r="27112" customHeight="1"/>
    <row r="27113" customHeight="1"/>
    <row r="27114" customHeight="1"/>
    <row r="27115" customHeight="1"/>
    <row r="27116" customHeight="1"/>
    <row r="27117" customHeight="1"/>
    <row r="27118" customHeight="1"/>
    <row r="27119" customHeight="1"/>
    <row r="27120" customHeight="1"/>
    <row r="27121" customHeight="1"/>
    <row r="27122" customHeight="1"/>
    <row r="27123" customHeight="1"/>
    <row r="27124" customHeight="1"/>
    <row r="27125" customHeight="1"/>
    <row r="27126" customHeight="1"/>
    <row r="27127" customHeight="1"/>
    <row r="27128" customHeight="1"/>
    <row r="27129" customHeight="1"/>
    <row r="27130" customHeight="1"/>
    <row r="27131" customHeight="1"/>
    <row r="27132" customHeight="1"/>
    <row r="27133" customHeight="1"/>
    <row r="27134" customHeight="1"/>
    <row r="27135" customHeight="1"/>
    <row r="27136" customHeight="1"/>
    <row r="27137" customHeight="1"/>
    <row r="27138" customHeight="1"/>
    <row r="27139" customHeight="1"/>
    <row r="27140" customHeight="1"/>
    <row r="27141" customHeight="1"/>
    <row r="27142" customHeight="1"/>
    <row r="27143" customHeight="1"/>
    <row r="27144" customHeight="1"/>
    <row r="27145" customHeight="1"/>
    <row r="27146" customHeight="1"/>
    <row r="27147" customHeight="1"/>
    <row r="27148" customHeight="1"/>
    <row r="27149" customHeight="1"/>
    <row r="27150" customHeight="1"/>
    <row r="27151" customHeight="1"/>
    <row r="27152" customHeight="1"/>
    <row r="27153" customHeight="1"/>
    <row r="27154" customHeight="1"/>
    <row r="27155" customHeight="1"/>
    <row r="27156" customHeight="1"/>
    <row r="27157" customHeight="1"/>
    <row r="27158" customHeight="1"/>
    <row r="27159" customHeight="1"/>
    <row r="27160" customHeight="1"/>
    <row r="27161" customHeight="1"/>
    <row r="27162" customHeight="1"/>
    <row r="27163" customHeight="1"/>
    <row r="27164" customHeight="1"/>
    <row r="27165" customHeight="1"/>
    <row r="27166" customHeight="1"/>
    <row r="27167" customHeight="1"/>
    <row r="27168" customHeight="1"/>
    <row r="27169" customHeight="1"/>
    <row r="27170" customHeight="1"/>
    <row r="27171" customHeight="1"/>
    <row r="27172" customHeight="1"/>
    <row r="27173" customHeight="1"/>
    <row r="27174" customHeight="1"/>
    <row r="27175" customHeight="1"/>
    <row r="27176" customHeight="1"/>
    <row r="27177" customHeight="1"/>
    <row r="27178" customHeight="1"/>
    <row r="27179" customHeight="1"/>
    <row r="27180" customHeight="1"/>
    <row r="27181" customHeight="1"/>
    <row r="27182" customHeight="1"/>
    <row r="27183" customHeight="1"/>
    <row r="27184" customHeight="1"/>
    <row r="27185" customHeight="1"/>
    <row r="27186" customHeight="1"/>
    <row r="27187" customHeight="1"/>
    <row r="27188" customHeight="1"/>
    <row r="27189" customHeight="1"/>
    <row r="27190" customHeight="1"/>
    <row r="27191" customHeight="1"/>
    <row r="27192" customHeight="1"/>
    <row r="27193" customHeight="1"/>
    <row r="27194" customHeight="1"/>
    <row r="27195" customHeight="1"/>
    <row r="27196" customHeight="1"/>
    <row r="27197" customHeight="1"/>
    <row r="27198" customHeight="1"/>
    <row r="27199" customHeight="1"/>
    <row r="27200" customHeight="1"/>
    <row r="27201" customHeight="1"/>
    <row r="27202" customHeight="1"/>
    <row r="27203" customHeight="1"/>
    <row r="27204" customHeight="1"/>
    <row r="27205" customHeight="1"/>
    <row r="27206" customHeight="1"/>
    <row r="27207" customHeight="1"/>
    <row r="27208" customHeight="1"/>
    <row r="27209" customHeight="1"/>
    <row r="27210" customHeight="1"/>
    <row r="27211" customHeight="1"/>
    <row r="27212" customHeight="1"/>
    <row r="27213" customHeight="1"/>
    <row r="27214" customHeight="1"/>
    <row r="27215" customHeight="1"/>
    <row r="27216" customHeight="1"/>
    <row r="27217" customHeight="1"/>
    <row r="27218" customHeight="1"/>
    <row r="27219" customHeight="1"/>
    <row r="27220" customHeight="1"/>
    <row r="27221" customHeight="1"/>
    <row r="27222" customHeight="1"/>
    <row r="27223" customHeight="1"/>
    <row r="27224" customHeight="1"/>
    <row r="27225" customHeight="1"/>
    <row r="27226" customHeight="1"/>
    <row r="27227" customHeight="1"/>
    <row r="27228" customHeight="1"/>
    <row r="27229" customHeight="1"/>
    <row r="27230" customHeight="1"/>
    <row r="27231" customHeight="1"/>
    <row r="27232" customHeight="1"/>
    <row r="27233" customHeight="1"/>
    <row r="27234" customHeight="1"/>
    <row r="27235" customHeight="1"/>
    <row r="27236" customHeight="1"/>
    <row r="27237" customHeight="1"/>
    <row r="27238" customHeight="1"/>
    <row r="27239" customHeight="1"/>
    <row r="27240" customHeight="1"/>
    <row r="27241" customHeight="1"/>
    <row r="27242" customHeight="1"/>
    <row r="27243" customHeight="1"/>
    <row r="27244" customHeight="1"/>
    <row r="27245" customHeight="1"/>
    <row r="27246" customHeight="1"/>
    <row r="27247" customHeight="1"/>
    <row r="27248" customHeight="1"/>
    <row r="27249" customHeight="1"/>
    <row r="27250" customHeight="1"/>
    <row r="27251" customHeight="1"/>
    <row r="27252" customHeight="1"/>
    <row r="27253" customHeight="1"/>
    <row r="27254" customHeight="1"/>
    <row r="27255" customHeight="1"/>
    <row r="27256" customHeight="1"/>
    <row r="27257" customHeight="1"/>
    <row r="27258" customHeight="1"/>
    <row r="27259" customHeight="1"/>
    <row r="27260" customHeight="1"/>
    <row r="27261" customHeight="1"/>
    <row r="27262" customHeight="1"/>
    <row r="27263" customHeight="1"/>
    <row r="27264" customHeight="1"/>
    <row r="27265" customHeight="1"/>
    <row r="27266" customHeight="1"/>
    <row r="27267" customHeight="1"/>
    <row r="27268" customHeight="1"/>
    <row r="27269" customHeight="1"/>
    <row r="27270" customHeight="1"/>
    <row r="27271" customHeight="1"/>
    <row r="27272" customHeight="1"/>
    <row r="27273" customHeight="1"/>
    <row r="27274" customHeight="1"/>
    <row r="27275" customHeight="1"/>
    <row r="27276" customHeight="1"/>
    <row r="27277" customHeight="1"/>
    <row r="27278" customHeight="1"/>
    <row r="27279" customHeight="1"/>
    <row r="27280" customHeight="1"/>
    <row r="27281" customHeight="1"/>
    <row r="27282" customHeight="1"/>
    <row r="27283" customHeight="1"/>
    <row r="27284" customHeight="1"/>
    <row r="27285" customHeight="1"/>
    <row r="27286" customHeight="1"/>
    <row r="27287" customHeight="1"/>
    <row r="27288" customHeight="1"/>
    <row r="27289" customHeight="1"/>
    <row r="27290" customHeight="1"/>
    <row r="27291" customHeight="1"/>
    <row r="27292" customHeight="1"/>
    <row r="27293" customHeight="1"/>
    <row r="27294" customHeight="1"/>
    <row r="27295" customHeight="1"/>
    <row r="27296" customHeight="1"/>
    <row r="27297" customHeight="1"/>
    <row r="27298" customHeight="1"/>
    <row r="27299" customHeight="1"/>
    <row r="27300" customHeight="1"/>
    <row r="27301" customHeight="1"/>
    <row r="27302" customHeight="1"/>
    <row r="27303" customHeight="1"/>
    <row r="27304" customHeight="1"/>
    <row r="27305" customHeight="1"/>
    <row r="27306" customHeight="1"/>
    <row r="27307" customHeight="1"/>
    <row r="27308" customHeight="1"/>
    <row r="27309" customHeight="1"/>
    <row r="27310" customHeight="1"/>
    <row r="27311" customHeight="1"/>
    <row r="27312" customHeight="1"/>
    <row r="27313" customHeight="1"/>
    <row r="27314" customHeight="1"/>
    <row r="27315" customHeight="1"/>
    <row r="27316" customHeight="1"/>
    <row r="27317" customHeight="1"/>
    <row r="27318" customHeight="1"/>
    <row r="27319" customHeight="1"/>
    <row r="27320" customHeight="1"/>
    <row r="27321" customHeight="1"/>
    <row r="27322" customHeight="1"/>
    <row r="27323" customHeight="1"/>
    <row r="27324" customHeight="1"/>
    <row r="27325" customHeight="1"/>
    <row r="27326" customHeight="1"/>
    <row r="27327" customHeight="1"/>
    <row r="27328" customHeight="1"/>
    <row r="27329" customHeight="1"/>
    <row r="27330" customHeight="1"/>
    <row r="27331" customHeight="1"/>
    <row r="27332" customHeight="1"/>
    <row r="27333" customHeight="1"/>
    <row r="27334" customHeight="1"/>
    <row r="27335" customHeight="1"/>
    <row r="27336" customHeight="1"/>
    <row r="27337" customHeight="1"/>
    <row r="27338" customHeight="1"/>
    <row r="27339" customHeight="1"/>
    <row r="27340" customHeight="1"/>
    <row r="27341" customHeight="1"/>
    <row r="27342" customHeight="1"/>
    <row r="27343" customHeight="1"/>
    <row r="27344" customHeight="1"/>
    <row r="27345" customHeight="1"/>
    <row r="27346" customHeight="1"/>
    <row r="27347" customHeight="1"/>
    <row r="27348" customHeight="1"/>
    <row r="27349" customHeight="1"/>
    <row r="27350" customHeight="1"/>
    <row r="27351" customHeight="1"/>
    <row r="27352" customHeight="1"/>
    <row r="27353" customHeight="1"/>
    <row r="27354" customHeight="1"/>
    <row r="27355" customHeight="1"/>
    <row r="27356" customHeight="1"/>
    <row r="27357" customHeight="1"/>
    <row r="27358" customHeight="1"/>
    <row r="27359" customHeight="1"/>
    <row r="27360" customHeight="1"/>
    <row r="27361" customHeight="1"/>
    <row r="27362" customHeight="1"/>
    <row r="27363" customHeight="1"/>
    <row r="27364" customHeight="1"/>
    <row r="27365" customHeight="1"/>
    <row r="27366" customHeight="1"/>
    <row r="27367" customHeight="1"/>
    <row r="27368" customHeight="1"/>
    <row r="27369" customHeight="1"/>
    <row r="27370" customHeight="1"/>
    <row r="27371" customHeight="1"/>
    <row r="27372" customHeight="1"/>
    <row r="27373" customHeight="1"/>
    <row r="27374" customHeight="1"/>
    <row r="27375" customHeight="1"/>
    <row r="27376" customHeight="1"/>
    <row r="27377" customHeight="1"/>
    <row r="27378" customHeight="1"/>
    <row r="27379" customHeight="1"/>
    <row r="27380" customHeight="1"/>
    <row r="27381" customHeight="1"/>
    <row r="27382" customHeight="1"/>
    <row r="27383" customHeight="1"/>
    <row r="27384" customHeight="1"/>
    <row r="27385" customHeight="1"/>
    <row r="27386" customHeight="1"/>
    <row r="27387" customHeight="1"/>
    <row r="27388" customHeight="1"/>
    <row r="27389" customHeight="1"/>
    <row r="27390" customHeight="1"/>
    <row r="27391" customHeight="1"/>
    <row r="27392" customHeight="1"/>
    <row r="27393" customHeight="1"/>
    <row r="27394" customHeight="1"/>
    <row r="27395" customHeight="1"/>
    <row r="27396" customHeight="1"/>
    <row r="27397" customHeight="1"/>
    <row r="27398" customHeight="1"/>
    <row r="27399" customHeight="1"/>
    <row r="27400" customHeight="1"/>
    <row r="27401" customHeight="1"/>
    <row r="27402" customHeight="1"/>
    <row r="27403" customHeight="1"/>
    <row r="27404" customHeight="1"/>
    <row r="27405" customHeight="1"/>
    <row r="27406" customHeight="1"/>
    <row r="27407" customHeight="1"/>
    <row r="27408" customHeight="1"/>
    <row r="27409" customHeight="1"/>
    <row r="27410" customHeight="1"/>
    <row r="27411" customHeight="1"/>
    <row r="27412" customHeight="1"/>
    <row r="27413" customHeight="1"/>
    <row r="27414" customHeight="1"/>
    <row r="27415" customHeight="1"/>
    <row r="27416" customHeight="1"/>
    <row r="27417" customHeight="1"/>
    <row r="27418" customHeight="1"/>
    <row r="27419" customHeight="1"/>
    <row r="27420" customHeight="1"/>
    <row r="27421" customHeight="1"/>
    <row r="27422" customHeight="1"/>
    <row r="27423" customHeight="1"/>
    <row r="27424" customHeight="1"/>
    <row r="27425" customHeight="1"/>
    <row r="27426" customHeight="1"/>
    <row r="27427" customHeight="1"/>
    <row r="27428" customHeight="1"/>
    <row r="27429" customHeight="1"/>
    <row r="27430" customHeight="1"/>
    <row r="27431" customHeight="1"/>
    <row r="27432" customHeight="1"/>
    <row r="27433" customHeight="1"/>
    <row r="27434" customHeight="1"/>
    <row r="27435" customHeight="1"/>
    <row r="27436" customHeight="1"/>
    <row r="27437" customHeight="1"/>
    <row r="27438" customHeight="1"/>
    <row r="27439" customHeight="1"/>
    <row r="27440" customHeight="1"/>
    <row r="27441" customHeight="1"/>
    <row r="27442" customHeight="1"/>
    <row r="27443" customHeight="1"/>
    <row r="27444" customHeight="1"/>
    <row r="27445" customHeight="1"/>
    <row r="27446" customHeight="1"/>
    <row r="27447" customHeight="1"/>
    <row r="27448" customHeight="1"/>
    <row r="27449" customHeight="1"/>
    <row r="27450" customHeight="1"/>
    <row r="27451" customHeight="1"/>
    <row r="27452" customHeight="1"/>
    <row r="27453" customHeight="1"/>
    <row r="27454" customHeight="1"/>
    <row r="27455" customHeight="1"/>
    <row r="27456" customHeight="1"/>
    <row r="27457" customHeight="1"/>
    <row r="27458" customHeight="1"/>
    <row r="27459" customHeight="1"/>
    <row r="27460" customHeight="1"/>
    <row r="27461" customHeight="1"/>
    <row r="27462" customHeight="1"/>
    <row r="27463" customHeight="1"/>
    <row r="27464" customHeight="1"/>
    <row r="27465" customHeight="1"/>
    <row r="27466" customHeight="1"/>
    <row r="27467" customHeight="1"/>
    <row r="27468" customHeight="1"/>
    <row r="27469" customHeight="1"/>
    <row r="27470" customHeight="1"/>
    <row r="27471" customHeight="1"/>
    <row r="27472" customHeight="1"/>
    <row r="27473" customHeight="1"/>
    <row r="27474" customHeight="1"/>
    <row r="27475" customHeight="1"/>
    <row r="27476" customHeight="1"/>
    <row r="27477" customHeight="1"/>
    <row r="27478" customHeight="1"/>
    <row r="27479" customHeight="1"/>
    <row r="27480" customHeight="1"/>
    <row r="27481" customHeight="1"/>
    <row r="27482" customHeight="1"/>
    <row r="27483" customHeight="1"/>
    <row r="27484" customHeight="1"/>
    <row r="27485" customHeight="1"/>
    <row r="27486" customHeight="1"/>
    <row r="27487" customHeight="1"/>
    <row r="27488" customHeight="1"/>
    <row r="27489" customHeight="1"/>
    <row r="27490" customHeight="1"/>
    <row r="27491" customHeight="1"/>
    <row r="27492" customHeight="1"/>
    <row r="27493" customHeight="1"/>
    <row r="27494" customHeight="1"/>
    <row r="27495" customHeight="1"/>
    <row r="27496" customHeight="1"/>
    <row r="27497" customHeight="1"/>
    <row r="27498" customHeight="1"/>
    <row r="27499" customHeight="1"/>
    <row r="27500" customHeight="1"/>
    <row r="27501" customHeight="1"/>
    <row r="27502" customHeight="1"/>
    <row r="27503" customHeight="1"/>
    <row r="27504" customHeight="1"/>
    <row r="27505" customHeight="1"/>
    <row r="27506" customHeight="1"/>
    <row r="27507" customHeight="1"/>
    <row r="27508" customHeight="1"/>
    <row r="27509" customHeight="1"/>
    <row r="27510" customHeight="1"/>
    <row r="27511" customHeight="1"/>
    <row r="27512" customHeight="1"/>
    <row r="27513" customHeight="1"/>
    <row r="27514" customHeight="1"/>
    <row r="27515" customHeight="1"/>
    <row r="27516" customHeight="1"/>
    <row r="27517" customHeight="1"/>
    <row r="27518" customHeight="1"/>
    <row r="27519" customHeight="1"/>
    <row r="27520" customHeight="1"/>
    <row r="27521" customHeight="1"/>
    <row r="27522" customHeight="1"/>
    <row r="27523" customHeight="1"/>
    <row r="27524" customHeight="1"/>
    <row r="27525" customHeight="1"/>
    <row r="27526" customHeight="1"/>
    <row r="27527" customHeight="1"/>
    <row r="27528" customHeight="1"/>
    <row r="27529" customHeight="1"/>
    <row r="27530" customHeight="1"/>
    <row r="27531" customHeight="1"/>
    <row r="27532" customHeight="1"/>
    <row r="27533" customHeight="1"/>
    <row r="27534" customHeight="1"/>
    <row r="27535" customHeight="1"/>
    <row r="27536" customHeight="1"/>
    <row r="27537" customHeight="1"/>
    <row r="27538" customHeight="1"/>
    <row r="27539" customHeight="1"/>
    <row r="27540" customHeight="1"/>
    <row r="27541" customHeight="1"/>
    <row r="27542" customHeight="1"/>
    <row r="27543" customHeight="1"/>
    <row r="27544" customHeight="1"/>
    <row r="27545" customHeight="1"/>
    <row r="27546" customHeight="1"/>
    <row r="27547" customHeight="1"/>
    <row r="27548" customHeight="1"/>
    <row r="27549" customHeight="1"/>
    <row r="27550" customHeight="1"/>
    <row r="27551" customHeight="1"/>
    <row r="27552" customHeight="1"/>
    <row r="27553" customHeight="1"/>
    <row r="27554" customHeight="1"/>
    <row r="27555" customHeight="1"/>
    <row r="27556" customHeight="1"/>
    <row r="27557" customHeight="1"/>
    <row r="27558" customHeight="1"/>
    <row r="27559" customHeight="1"/>
    <row r="27560" customHeight="1"/>
    <row r="27561" customHeight="1"/>
    <row r="27562" customHeight="1"/>
    <row r="27563" customHeight="1"/>
    <row r="27564" customHeight="1"/>
    <row r="27565" customHeight="1"/>
    <row r="27566" customHeight="1"/>
    <row r="27567" customHeight="1"/>
    <row r="27568" customHeight="1"/>
    <row r="27569" customHeight="1"/>
    <row r="27570" customHeight="1"/>
    <row r="27571" customHeight="1"/>
    <row r="27572" customHeight="1"/>
    <row r="27573" customHeight="1"/>
    <row r="27574" customHeight="1"/>
    <row r="27575" customHeight="1"/>
    <row r="27576" customHeight="1"/>
    <row r="27577" customHeight="1"/>
    <row r="27578" customHeight="1"/>
    <row r="27579" customHeight="1"/>
    <row r="27580" customHeight="1"/>
    <row r="27581" customHeight="1"/>
    <row r="27582" customHeight="1"/>
    <row r="27583" customHeight="1"/>
    <row r="27584" customHeight="1"/>
    <row r="27585" customHeight="1"/>
    <row r="27586" customHeight="1"/>
    <row r="27587" customHeight="1"/>
    <row r="27588" customHeight="1"/>
    <row r="27589" customHeight="1"/>
    <row r="27590" customHeight="1"/>
    <row r="27591" customHeight="1"/>
    <row r="27592" customHeight="1"/>
    <row r="27593" customHeight="1"/>
    <row r="27594" customHeight="1"/>
    <row r="27595" customHeight="1"/>
    <row r="27596" customHeight="1"/>
    <row r="27597" customHeight="1"/>
    <row r="27598" customHeight="1"/>
    <row r="27599" customHeight="1"/>
    <row r="27600" customHeight="1"/>
    <row r="27601" customHeight="1"/>
    <row r="27602" customHeight="1"/>
    <row r="27603" customHeight="1"/>
    <row r="27604" customHeight="1"/>
    <row r="27605" customHeight="1"/>
    <row r="27606" customHeight="1"/>
    <row r="27607" customHeight="1"/>
    <row r="27608" customHeight="1"/>
    <row r="27609" customHeight="1"/>
    <row r="27610" customHeight="1"/>
    <row r="27611" customHeight="1"/>
    <row r="27612" customHeight="1"/>
    <row r="27613" customHeight="1"/>
    <row r="27614" customHeight="1"/>
    <row r="27615" customHeight="1"/>
    <row r="27616" customHeight="1"/>
    <row r="27617" customHeight="1"/>
    <row r="27618" customHeight="1"/>
    <row r="27619" customHeight="1"/>
    <row r="27620" customHeight="1"/>
    <row r="27621" customHeight="1"/>
    <row r="27622" customHeight="1"/>
    <row r="27623" customHeight="1"/>
    <row r="27624" customHeight="1"/>
    <row r="27625" customHeight="1"/>
    <row r="27626" customHeight="1"/>
    <row r="27627" customHeight="1"/>
    <row r="27628" customHeight="1"/>
    <row r="27629" customHeight="1"/>
    <row r="27630" customHeight="1"/>
    <row r="27631" customHeight="1"/>
    <row r="27632" customHeight="1"/>
    <row r="27633" customHeight="1"/>
    <row r="27634" customHeight="1"/>
    <row r="27635" customHeight="1"/>
    <row r="27636" customHeight="1"/>
    <row r="27637" customHeight="1"/>
    <row r="27638" customHeight="1"/>
    <row r="27639" customHeight="1"/>
    <row r="27640" customHeight="1"/>
    <row r="27641" customHeight="1"/>
    <row r="27642" customHeight="1"/>
    <row r="27643" customHeight="1"/>
    <row r="27644" customHeight="1"/>
    <row r="27645" customHeight="1"/>
    <row r="27646" customHeight="1"/>
    <row r="27647" customHeight="1"/>
    <row r="27648" customHeight="1"/>
    <row r="27649" customHeight="1"/>
    <row r="27650" customHeight="1"/>
    <row r="27651" customHeight="1"/>
    <row r="27652" customHeight="1"/>
    <row r="27653" customHeight="1"/>
    <row r="27654" customHeight="1"/>
    <row r="27655" customHeight="1"/>
    <row r="27656" customHeight="1"/>
    <row r="27657" customHeight="1"/>
    <row r="27658" customHeight="1"/>
    <row r="27659" customHeight="1"/>
    <row r="27660" customHeight="1"/>
    <row r="27661" customHeight="1"/>
    <row r="27662" customHeight="1"/>
    <row r="27663" customHeight="1"/>
    <row r="27664" customHeight="1"/>
    <row r="27665" customHeight="1"/>
    <row r="27666" customHeight="1"/>
    <row r="27667" customHeight="1"/>
    <row r="27668" customHeight="1"/>
    <row r="27669" customHeight="1"/>
    <row r="27670" customHeight="1"/>
    <row r="27671" customHeight="1"/>
    <row r="27672" customHeight="1"/>
    <row r="27673" customHeight="1"/>
    <row r="27674" customHeight="1"/>
    <row r="27675" customHeight="1"/>
    <row r="27676" customHeight="1"/>
    <row r="27677" customHeight="1"/>
    <row r="27678" customHeight="1"/>
    <row r="27679" customHeight="1"/>
    <row r="27680" customHeight="1"/>
    <row r="27681" customHeight="1"/>
    <row r="27682" customHeight="1"/>
    <row r="27683" customHeight="1"/>
    <row r="27684" customHeight="1"/>
    <row r="27685" customHeight="1"/>
    <row r="27686" customHeight="1"/>
    <row r="27687" customHeight="1"/>
    <row r="27688" customHeight="1"/>
    <row r="27689" customHeight="1"/>
    <row r="27690" customHeight="1"/>
    <row r="27691" customHeight="1"/>
    <row r="27692" customHeight="1"/>
    <row r="27693" customHeight="1"/>
    <row r="27694" customHeight="1"/>
    <row r="27695" customHeight="1"/>
    <row r="27696" customHeight="1"/>
    <row r="27697" customHeight="1"/>
    <row r="27698" customHeight="1"/>
    <row r="27699" customHeight="1"/>
    <row r="27700" customHeight="1"/>
    <row r="27701" customHeight="1"/>
    <row r="27702" customHeight="1"/>
    <row r="27703" customHeight="1"/>
    <row r="27704" customHeight="1"/>
    <row r="27705" customHeight="1"/>
    <row r="27706" customHeight="1"/>
    <row r="27707" customHeight="1"/>
    <row r="27708" customHeight="1"/>
    <row r="27709" customHeight="1"/>
    <row r="27710" customHeight="1"/>
    <row r="27711" customHeight="1"/>
    <row r="27712" customHeight="1"/>
    <row r="27713" customHeight="1"/>
    <row r="27714" customHeight="1"/>
    <row r="27715" customHeight="1"/>
    <row r="27716" customHeight="1"/>
    <row r="27717" customHeight="1"/>
    <row r="27718" customHeight="1"/>
    <row r="27719" customHeight="1"/>
    <row r="27720" customHeight="1"/>
    <row r="27721" customHeight="1"/>
    <row r="27722" customHeight="1"/>
    <row r="27723" customHeight="1"/>
    <row r="27724" customHeight="1"/>
    <row r="27725" customHeight="1"/>
    <row r="27726" customHeight="1"/>
    <row r="27727" customHeight="1"/>
    <row r="27728" customHeight="1"/>
    <row r="27729" customHeight="1"/>
    <row r="27730" customHeight="1"/>
    <row r="27731" customHeight="1"/>
    <row r="27732" customHeight="1"/>
    <row r="27733" customHeight="1"/>
    <row r="27734" customHeight="1"/>
    <row r="27735" customHeight="1"/>
    <row r="27736" customHeight="1"/>
    <row r="27737" customHeight="1"/>
    <row r="27738" customHeight="1"/>
    <row r="27739" customHeight="1"/>
    <row r="27740" customHeight="1"/>
    <row r="27741" customHeight="1"/>
    <row r="27742" customHeight="1"/>
    <row r="27743" customHeight="1"/>
    <row r="27744" customHeight="1"/>
    <row r="27745" customHeight="1"/>
    <row r="27746" customHeight="1"/>
    <row r="27747" customHeight="1"/>
    <row r="27748" customHeight="1"/>
    <row r="27749" customHeight="1"/>
    <row r="27750" customHeight="1"/>
    <row r="27751" customHeight="1"/>
    <row r="27752" customHeight="1"/>
    <row r="27753" customHeight="1"/>
    <row r="27754" customHeight="1"/>
    <row r="27755" customHeight="1"/>
    <row r="27756" customHeight="1"/>
    <row r="27757" customHeight="1"/>
    <row r="27758" customHeight="1"/>
    <row r="27759" customHeight="1"/>
    <row r="27760" customHeight="1"/>
    <row r="27761" customHeight="1"/>
    <row r="27762" customHeight="1"/>
    <row r="27763" customHeight="1"/>
    <row r="27764" customHeight="1"/>
    <row r="27765" customHeight="1"/>
    <row r="27766" customHeight="1"/>
    <row r="27767" customHeight="1"/>
    <row r="27768" customHeight="1"/>
    <row r="27769" customHeight="1"/>
    <row r="27770" customHeight="1"/>
    <row r="27771" customHeight="1"/>
    <row r="27772" customHeight="1"/>
    <row r="27773" customHeight="1"/>
    <row r="27774" customHeight="1"/>
    <row r="27775" customHeight="1"/>
    <row r="27776" customHeight="1"/>
    <row r="27777" customHeight="1"/>
    <row r="27778" customHeight="1"/>
    <row r="27779" customHeight="1"/>
    <row r="27780" customHeight="1"/>
    <row r="27781" customHeight="1"/>
    <row r="27782" customHeight="1"/>
    <row r="27783" customHeight="1"/>
    <row r="27784" customHeight="1"/>
    <row r="27785" customHeight="1"/>
    <row r="27786" customHeight="1"/>
    <row r="27787" customHeight="1"/>
    <row r="27788" customHeight="1"/>
    <row r="27789" customHeight="1"/>
    <row r="27790" customHeight="1"/>
    <row r="27791" customHeight="1"/>
    <row r="27792" customHeight="1"/>
    <row r="27793" customHeight="1"/>
    <row r="27794" customHeight="1"/>
    <row r="27795" customHeight="1"/>
    <row r="27796" customHeight="1"/>
    <row r="27797" customHeight="1"/>
    <row r="27798" customHeight="1"/>
    <row r="27799" customHeight="1"/>
    <row r="27800" customHeight="1"/>
    <row r="27801" customHeight="1"/>
    <row r="27802" customHeight="1"/>
    <row r="27803" customHeight="1"/>
    <row r="27804" customHeight="1"/>
    <row r="27805" customHeight="1"/>
    <row r="27806" customHeight="1"/>
    <row r="27807" customHeight="1"/>
    <row r="27808" customHeight="1"/>
    <row r="27809" customHeight="1"/>
    <row r="27810" customHeight="1"/>
    <row r="27811" customHeight="1"/>
    <row r="27812" customHeight="1"/>
    <row r="27813" customHeight="1"/>
    <row r="27814" customHeight="1"/>
    <row r="27815" customHeight="1"/>
    <row r="27816" customHeight="1"/>
    <row r="27817" customHeight="1"/>
    <row r="27818" customHeight="1"/>
    <row r="27819" customHeight="1"/>
    <row r="27820" customHeight="1"/>
    <row r="27821" customHeight="1"/>
    <row r="27822" customHeight="1"/>
    <row r="27823" customHeight="1"/>
    <row r="27824" customHeight="1"/>
    <row r="27825" customHeight="1"/>
    <row r="27826" customHeight="1"/>
    <row r="27827" customHeight="1"/>
    <row r="27828" customHeight="1"/>
    <row r="27829" customHeight="1"/>
    <row r="27830" customHeight="1"/>
    <row r="27831" customHeight="1"/>
    <row r="27832" customHeight="1"/>
    <row r="27833" customHeight="1"/>
    <row r="27834" customHeight="1"/>
    <row r="27835" customHeight="1"/>
    <row r="27836" customHeight="1"/>
    <row r="27837" customHeight="1"/>
    <row r="27838" customHeight="1"/>
    <row r="27839" customHeight="1"/>
    <row r="27840" customHeight="1"/>
    <row r="27841" customHeight="1"/>
    <row r="27842" customHeight="1"/>
    <row r="27843" customHeight="1"/>
    <row r="27844" customHeight="1"/>
    <row r="27845" customHeight="1"/>
    <row r="27846" customHeight="1"/>
    <row r="27847" customHeight="1"/>
    <row r="27848" customHeight="1"/>
    <row r="27849" customHeight="1"/>
    <row r="27850" customHeight="1"/>
    <row r="27851" customHeight="1"/>
    <row r="27852" customHeight="1"/>
    <row r="27853" customHeight="1"/>
    <row r="27854" customHeight="1"/>
    <row r="27855" customHeight="1"/>
    <row r="27856" customHeight="1"/>
    <row r="27857" customHeight="1"/>
    <row r="27858" customHeight="1"/>
    <row r="27859" customHeight="1"/>
    <row r="27860" customHeight="1"/>
    <row r="27861" customHeight="1"/>
    <row r="27862" customHeight="1"/>
    <row r="27863" customHeight="1"/>
    <row r="27864" customHeight="1"/>
    <row r="27865" customHeight="1"/>
    <row r="27866" customHeight="1"/>
    <row r="27867" customHeight="1"/>
    <row r="27868" customHeight="1"/>
    <row r="27869" customHeight="1"/>
    <row r="27870" customHeight="1"/>
    <row r="27871" customHeight="1"/>
    <row r="27872" customHeight="1"/>
    <row r="27873" customHeight="1"/>
    <row r="27874" customHeight="1"/>
    <row r="27875" customHeight="1"/>
    <row r="27876" customHeight="1"/>
    <row r="27877" customHeight="1"/>
    <row r="27878" customHeight="1"/>
    <row r="27879" customHeight="1"/>
    <row r="27880" customHeight="1"/>
    <row r="27881" customHeight="1"/>
    <row r="27882" customHeight="1"/>
    <row r="27883" customHeight="1"/>
    <row r="27884" customHeight="1"/>
    <row r="27885" customHeight="1"/>
    <row r="27886" customHeight="1"/>
    <row r="27887" customHeight="1"/>
    <row r="27888" customHeight="1"/>
    <row r="27889" customHeight="1"/>
    <row r="27890" customHeight="1"/>
    <row r="27891" customHeight="1"/>
    <row r="27892" customHeight="1"/>
    <row r="27893" customHeight="1"/>
    <row r="27894" customHeight="1"/>
    <row r="27895" customHeight="1"/>
    <row r="27896" customHeight="1"/>
    <row r="27897" customHeight="1"/>
    <row r="27898" customHeight="1"/>
    <row r="27899" customHeight="1"/>
    <row r="27900" customHeight="1"/>
    <row r="27901" customHeight="1"/>
    <row r="27902" customHeight="1"/>
    <row r="27903" customHeight="1"/>
    <row r="27904" customHeight="1"/>
    <row r="27905" customHeight="1"/>
    <row r="27906" customHeight="1"/>
    <row r="27907" customHeight="1"/>
    <row r="27908" customHeight="1"/>
    <row r="27909" customHeight="1"/>
    <row r="27910" customHeight="1"/>
    <row r="27911" customHeight="1"/>
    <row r="27912" customHeight="1"/>
    <row r="27913" customHeight="1"/>
    <row r="27914" customHeight="1"/>
    <row r="27915" customHeight="1"/>
    <row r="27916" customHeight="1"/>
    <row r="27917" customHeight="1"/>
    <row r="27918" customHeight="1"/>
    <row r="27919" customHeight="1"/>
    <row r="27920" customHeight="1"/>
    <row r="27921" customHeight="1"/>
    <row r="27922" customHeight="1"/>
    <row r="27923" customHeight="1"/>
    <row r="27924" customHeight="1"/>
    <row r="27925" customHeight="1"/>
    <row r="27926" customHeight="1"/>
    <row r="27927" customHeight="1"/>
    <row r="27928" customHeight="1"/>
    <row r="27929" customHeight="1"/>
    <row r="27930" customHeight="1"/>
    <row r="27931" customHeight="1"/>
    <row r="27932" customHeight="1"/>
    <row r="27933" customHeight="1"/>
    <row r="27934" customHeight="1"/>
    <row r="27935" customHeight="1"/>
    <row r="27936" customHeight="1"/>
    <row r="27937" customHeight="1"/>
    <row r="27938" customHeight="1"/>
    <row r="27939" customHeight="1"/>
    <row r="27940" customHeight="1"/>
    <row r="27941" customHeight="1"/>
    <row r="27942" customHeight="1"/>
    <row r="27943" customHeight="1"/>
    <row r="27944" customHeight="1"/>
    <row r="27945" customHeight="1"/>
    <row r="27946" customHeight="1"/>
    <row r="27947" customHeight="1"/>
    <row r="27948" customHeight="1"/>
    <row r="27949" customHeight="1"/>
    <row r="27950" customHeight="1"/>
    <row r="27951" customHeight="1"/>
    <row r="27952" customHeight="1"/>
    <row r="27953" customHeight="1"/>
    <row r="27954" customHeight="1"/>
    <row r="27955" customHeight="1"/>
    <row r="27956" customHeight="1"/>
    <row r="27957" customHeight="1"/>
    <row r="27958" customHeight="1"/>
    <row r="27959" customHeight="1"/>
    <row r="27960" customHeight="1"/>
    <row r="27961" customHeight="1"/>
    <row r="27962" customHeight="1"/>
    <row r="27963" customHeight="1"/>
    <row r="27964" customHeight="1"/>
    <row r="27965" customHeight="1"/>
    <row r="27966" customHeight="1"/>
    <row r="27967" customHeight="1"/>
    <row r="27968" customHeight="1"/>
    <row r="27969" customHeight="1"/>
    <row r="27970" customHeight="1"/>
    <row r="27971" customHeight="1"/>
    <row r="27972" customHeight="1"/>
    <row r="27973" customHeight="1"/>
    <row r="27974" customHeight="1"/>
    <row r="27975" customHeight="1"/>
    <row r="27976" customHeight="1"/>
    <row r="27977" customHeight="1"/>
    <row r="27978" customHeight="1"/>
    <row r="27979" customHeight="1"/>
    <row r="27980" customHeight="1"/>
    <row r="27981" customHeight="1"/>
    <row r="27982" customHeight="1"/>
    <row r="27983" customHeight="1"/>
    <row r="27984" customHeight="1"/>
    <row r="27985" customHeight="1"/>
    <row r="27986" customHeight="1"/>
    <row r="27987" customHeight="1"/>
    <row r="27988" customHeight="1"/>
    <row r="27989" customHeight="1"/>
    <row r="27990" customHeight="1"/>
    <row r="27991" customHeight="1"/>
    <row r="27992" customHeight="1"/>
    <row r="27993" customHeight="1"/>
    <row r="27994" customHeight="1"/>
    <row r="27995" customHeight="1"/>
    <row r="27996" customHeight="1"/>
    <row r="27997" customHeight="1"/>
    <row r="27998" customHeight="1"/>
    <row r="27999" customHeight="1"/>
    <row r="28000" customHeight="1"/>
    <row r="28001" customHeight="1"/>
    <row r="28002" customHeight="1"/>
    <row r="28003" customHeight="1"/>
    <row r="28004" customHeight="1"/>
    <row r="28005" customHeight="1"/>
    <row r="28006" customHeight="1"/>
    <row r="28007" customHeight="1"/>
    <row r="28008" customHeight="1"/>
    <row r="28009" customHeight="1"/>
    <row r="28010" customHeight="1"/>
    <row r="28011" customHeight="1"/>
    <row r="28012" customHeight="1"/>
    <row r="28013" customHeight="1"/>
    <row r="28014" customHeight="1"/>
    <row r="28015" customHeight="1"/>
    <row r="28016" customHeight="1"/>
    <row r="28017" customHeight="1"/>
    <row r="28018" customHeight="1"/>
    <row r="28019" customHeight="1"/>
    <row r="28020" customHeight="1"/>
    <row r="28021" customHeight="1"/>
    <row r="28022" customHeight="1"/>
    <row r="28023" customHeight="1"/>
    <row r="28024" customHeight="1"/>
    <row r="28025" customHeight="1"/>
    <row r="28026" customHeight="1"/>
    <row r="28027" customHeight="1"/>
    <row r="28028" customHeight="1"/>
    <row r="28029" customHeight="1"/>
    <row r="28030" customHeight="1"/>
    <row r="28031" customHeight="1"/>
    <row r="28032" customHeight="1"/>
    <row r="28033" customHeight="1"/>
    <row r="28034" customHeight="1"/>
    <row r="28035" customHeight="1"/>
    <row r="28036" customHeight="1"/>
    <row r="28037" customHeight="1"/>
    <row r="28038" customHeight="1"/>
    <row r="28039" customHeight="1"/>
    <row r="28040" customHeight="1"/>
    <row r="28041" customHeight="1"/>
    <row r="28042" customHeight="1"/>
    <row r="28043" customHeight="1"/>
    <row r="28044" customHeight="1"/>
    <row r="28045" customHeight="1"/>
    <row r="28046" customHeight="1"/>
    <row r="28047" customHeight="1"/>
    <row r="28048" customHeight="1"/>
    <row r="28049" customHeight="1"/>
    <row r="28050" customHeight="1"/>
    <row r="28051" customHeight="1"/>
    <row r="28052" customHeight="1"/>
    <row r="28053" customHeight="1"/>
    <row r="28054" customHeight="1"/>
    <row r="28055" customHeight="1"/>
    <row r="28056" customHeight="1"/>
    <row r="28057" customHeight="1"/>
    <row r="28058" customHeight="1"/>
    <row r="28059" customHeight="1"/>
    <row r="28060" customHeight="1"/>
    <row r="28061" customHeight="1"/>
    <row r="28062" customHeight="1"/>
    <row r="28063" customHeight="1"/>
    <row r="28064" customHeight="1"/>
    <row r="28065" customHeight="1"/>
    <row r="28066" customHeight="1"/>
    <row r="28067" customHeight="1"/>
    <row r="28068" customHeight="1"/>
    <row r="28069" customHeight="1"/>
    <row r="28070" customHeight="1"/>
    <row r="28071" customHeight="1"/>
    <row r="28072" customHeight="1"/>
    <row r="28073" customHeight="1"/>
    <row r="28074" customHeight="1"/>
    <row r="28075" customHeight="1"/>
    <row r="28076" customHeight="1"/>
    <row r="28077" customHeight="1"/>
    <row r="28078" customHeight="1"/>
    <row r="28079" customHeight="1"/>
    <row r="28080" customHeight="1"/>
    <row r="28081" customHeight="1"/>
    <row r="28082" customHeight="1"/>
    <row r="28083" customHeight="1"/>
    <row r="28084" customHeight="1"/>
    <row r="28085" customHeight="1"/>
    <row r="28086" customHeight="1"/>
    <row r="28087" customHeight="1"/>
    <row r="28088" customHeight="1"/>
    <row r="28089" customHeight="1"/>
    <row r="28090" customHeight="1"/>
    <row r="28091" customHeight="1"/>
    <row r="28092" customHeight="1"/>
    <row r="28093" customHeight="1"/>
    <row r="28094" customHeight="1"/>
    <row r="28095" customHeight="1"/>
    <row r="28096" customHeight="1"/>
    <row r="28097" customHeight="1"/>
    <row r="28098" customHeight="1"/>
    <row r="28099" customHeight="1"/>
    <row r="28100" customHeight="1"/>
    <row r="28101" customHeight="1"/>
    <row r="28102" customHeight="1"/>
    <row r="28103" customHeight="1"/>
    <row r="28104" customHeight="1"/>
    <row r="28105" customHeight="1"/>
    <row r="28106" customHeight="1"/>
    <row r="28107" customHeight="1"/>
    <row r="28108" customHeight="1"/>
    <row r="28109" customHeight="1"/>
    <row r="28110" customHeight="1"/>
    <row r="28111" customHeight="1"/>
    <row r="28112" customHeight="1"/>
    <row r="28113" customHeight="1"/>
    <row r="28114" customHeight="1"/>
    <row r="28115" customHeight="1"/>
    <row r="28116" customHeight="1"/>
    <row r="28117" customHeight="1"/>
    <row r="28118" customHeight="1"/>
    <row r="28119" customHeight="1"/>
    <row r="28120" customHeight="1"/>
    <row r="28121" customHeight="1"/>
    <row r="28122" customHeight="1"/>
    <row r="28123" customHeight="1"/>
    <row r="28124" customHeight="1"/>
    <row r="28125" customHeight="1"/>
    <row r="28126" customHeight="1"/>
    <row r="28127" customHeight="1"/>
    <row r="28128" customHeight="1"/>
    <row r="28129" customHeight="1"/>
    <row r="28130" customHeight="1"/>
    <row r="28131" customHeight="1"/>
    <row r="28132" customHeight="1"/>
    <row r="28133" customHeight="1"/>
    <row r="28134" customHeight="1"/>
    <row r="28135" customHeight="1"/>
    <row r="28136" customHeight="1"/>
    <row r="28137" customHeight="1"/>
    <row r="28138" customHeight="1"/>
    <row r="28139" customHeight="1"/>
    <row r="28140" customHeight="1"/>
    <row r="28141" customHeight="1"/>
    <row r="28142" customHeight="1"/>
    <row r="28143" customHeight="1"/>
    <row r="28144" customHeight="1"/>
    <row r="28145" customHeight="1"/>
    <row r="28146" customHeight="1"/>
    <row r="28147" customHeight="1"/>
    <row r="28148" customHeight="1"/>
    <row r="28149" customHeight="1"/>
    <row r="28150" customHeight="1"/>
    <row r="28151" customHeight="1"/>
    <row r="28152" customHeight="1"/>
    <row r="28153" customHeight="1"/>
    <row r="28154" customHeight="1"/>
    <row r="28155" customHeight="1"/>
    <row r="28156" customHeight="1"/>
    <row r="28157" customHeight="1"/>
    <row r="28158" customHeight="1"/>
    <row r="28159" customHeight="1"/>
    <row r="28160" customHeight="1"/>
    <row r="28161" customHeight="1"/>
    <row r="28162" customHeight="1"/>
    <row r="28163" customHeight="1"/>
    <row r="28164" customHeight="1"/>
    <row r="28165" customHeight="1"/>
    <row r="28166" customHeight="1"/>
    <row r="28167" customHeight="1"/>
    <row r="28168" customHeight="1"/>
    <row r="28169" customHeight="1"/>
    <row r="28170" customHeight="1"/>
    <row r="28171" customHeight="1"/>
    <row r="28172" customHeight="1"/>
    <row r="28173" customHeight="1"/>
    <row r="28174" customHeight="1"/>
    <row r="28175" customHeight="1"/>
    <row r="28176" customHeight="1"/>
    <row r="28177" customHeight="1"/>
    <row r="28178" customHeight="1"/>
    <row r="28179" customHeight="1"/>
    <row r="28180" customHeight="1"/>
    <row r="28181" customHeight="1"/>
    <row r="28182" customHeight="1"/>
    <row r="28183" customHeight="1"/>
    <row r="28184" customHeight="1"/>
    <row r="28185" customHeight="1"/>
    <row r="28186" customHeight="1"/>
    <row r="28187" customHeight="1"/>
    <row r="28188" customHeight="1"/>
    <row r="28189" customHeight="1"/>
    <row r="28190" customHeight="1"/>
    <row r="28191" customHeight="1"/>
    <row r="28192" customHeight="1"/>
    <row r="28193" customHeight="1"/>
    <row r="28194" customHeight="1"/>
    <row r="28195" customHeight="1"/>
    <row r="28196" customHeight="1"/>
    <row r="28197" customHeight="1"/>
    <row r="28198" customHeight="1"/>
    <row r="28199" customHeight="1"/>
    <row r="28200" customHeight="1"/>
    <row r="28201" customHeight="1"/>
    <row r="28202" customHeight="1"/>
    <row r="28203" customHeight="1"/>
    <row r="28204" customHeight="1"/>
    <row r="28205" customHeight="1"/>
    <row r="28206" customHeight="1"/>
    <row r="28207" customHeight="1"/>
    <row r="28208" customHeight="1"/>
    <row r="28209" customHeight="1"/>
    <row r="28210" customHeight="1"/>
    <row r="28211" customHeight="1"/>
    <row r="28212" customHeight="1"/>
    <row r="28213" customHeight="1"/>
    <row r="28214" customHeight="1"/>
    <row r="28215" customHeight="1"/>
    <row r="28216" customHeight="1"/>
    <row r="28217" customHeight="1"/>
    <row r="28218" customHeight="1"/>
    <row r="28219" customHeight="1"/>
    <row r="28220" customHeight="1"/>
    <row r="28221" customHeight="1"/>
    <row r="28222" customHeight="1"/>
    <row r="28223" customHeight="1"/>
    <row r="28224" customHeight="1"/>
    <row r="28225" customHeight="1"/>
    <row r="28226" customHeight="1"/>
    <row r="28227" customHeight="1"/>
    <row r="28228" customHeight="1"/>
    <row r="28229" customHeight="1"/>
    <row r="28230" customHeight="1"/>
    <row r="28231" customHeight="1"/>
    <row r="28232" customHeight="1"/>
    <row r="28233" customHeight="1"/>
    <row r="28234" customHeight="1"/>
    <row r="28235" customHeight="1"/>
    <row r="28236" customHeight="1"/>
    <row r="28237" customHeight="1"/>
    <row r="28238" customHeight="1"/>
    <row r="28239" customHeight="1"/>
    <row r="28240" customHeight="1"/>
    <row r="28241" customHeight="1"/>
    <row r="28242" customHeight="1"/>
    <row r="28243" customHeight="1"/>
    <row r="28244" customHeight="1"/>
    <row r="28245" customHeight="1"/>
    <row r="28246" customHeight="1"/>
    <row r="28247" customHeight="1"/>
    <row r="28248" customHeight="1"/>
    <row r="28249" customHeight="1"/>
    <row r="28250" customHeight="1"/>
    <row r="28251" customHeight="1"/>
    <row r="28252" customHeight="1"/>
    <row r="28253" customHeight="1"/>
    <row r="28254" customHeight="1"/>
    <row r="28255" customHeight="1"/>
    <row r="28256" customHeight="1"/>
    <row r="28257" customHeight="1"/>
    <row r="28258" customHeight="1"/>
    <row r="28259" customHeight="1"/>
    <row r="28260" customHeight="1"/>
    <row r="28261" customHeight="1"/>
    <row r="28262" customHeight="1"/>
    <row r="28263" customHeight="1"/>
    <row r="28264" customHeight="1"/>
    <row r="28265" customHeight="1"/>
    <row r="28266" customHeight="1"/>
    <row r="28267" customHeight="1"/>
    <row r="28268" customHeight="1"/>
    <row r="28269" customHeight="1"/>
    <row r="28270" customHeight="1"/>
    <row r="28271" customHeight="1"/>
    <row r="28272" customHeight="1"/>
    <row r="28273" customHeight="1"/>
    <row r="28274" customHeight="1"/>
    <row r="28275" customHeight="1"/>
    <row r="28276" customHeight="1"/>
    <row r="28277" customHeight="1"/>
    <row r="28278" customHeight="1"/>
    <row r="28279" customHeight="1"/>
    <row r="28280" customHeight="1"/>
    <row r="28281" customHeight="1"/>
    <row r="28282" customHeight="1"/>
    <row r="28283" customHeight="1"/>
    <row r="28284" customHeight="1"/>
    <row r="28285" customHeight="1"/>
    <row r="28286" customHeight="1"/>
    <row r="28287" customHeight="1"/>
    <row r="28288" customHeight="1"/>
    <row r="28289" customHeight="1"/>
    <row r="28290" customHeight="1"/>
    <row r="28291" customHeight="1"/>
    <row r="28292" customHeight="1"/>
    <row r="28293" customHeight="1"/>
    <row r="28294" customHeight="1"/>
    <row r="28295" customHeight="1"/>
    <row r="28296" customHeight="1"/>
    <row r="28297" customHeight="1"/>
    <row r="28298" customHeight="1"/>
    <row r="28299" customHeight="1"/>
    <row r="28300" customHeight="1"/>
    <row r="28301" customHeight="1"/>
    <row r="28302" customHeight="1"/>
    <row r="28303" customHeight="1"/>
    <row r="28304" customHeight="1"/>
    <row r="28305" customHeight="1"/>
    <row r="28306" customHeight="1"/>
    <row r="28307" customHeight="1"/>
    <row r="28308" customHeight="1"/>
    <row r="28309" customHeight="1"/>
    <row r="28310" customHeight="1"/>
    <row r="28311" customHeight="1"/>
    <row r="28312" customHeight="1"/>
    <row r="28313" customHeight="1"/>
    <row r="28314" customHeight="1"/>
    <row r="28315" customHeight="1"/>
    <row r="28316" customHeight="1"/>
    <row r="28317" customHeight="1"/>
    <row r="28318" customHeight="1"/>
    <row r="28319" customHeight="1"/>
    <row r="28320" customHeight="1"/>
    <row r="28321" customHeight="1"/>
    <row r="28322" customHeight="1"/>
    <row r="28323" customHeight="1"/>
    <row r="28324" customHeight="1"/>
    <row r="28325" customHeight="1"/>
    <row r="28326" customHeight="1"/>
    <row r="28327" customHeight="1"/>
    <row r="28328" customHeight="1"/>
    <row r="28329" customHeight="1"/>
    <row r="28330" customHeight="1"/>
    <row r="28331" customHeight="1"/>
    <row r="28332" customHeight="1"/>
    <row r="28333" customHeight="1"/>
    <row r="28334" customHeight="1"/>
    <row r="28335" customHeight="1"/>
    <row r="28336" customHeight="1"/>
    <row r="28337" customHeight="1"/>
    <row r="28338" customHeight="1"/>
    <row r="28339" customHeight="1"/>
    <row r="28340" customHeight="1"/>
    <row r="28341" customHeight="1"/>
    <row r="28342" customHeight="1"/>
    <row r="28343" customHeight="1"/>
    <row r="28344" customHeight="1"/>
    <row r="28345" customHeight="1"/>
    <row r="28346" customHeight="1"/>
    <row r="28347" customHeight="1"/>
    <row r="28348" customHeight="1"/>
    <row r="28349" customHeight="1"/>
    <row r="28350" customHeight="1"/>
    <row r="28351" customHeight="1"/>
    <row r="28352" customHeight="1"/>
    <row r="28353" customHeight="1"/>
    <row r="28354" customHeight="1"/>
    <row r="28355" customHeight="1"/>
    <row r="28356" customHeight="1"/>
    <row r="28357" customHeight="1"/>
    <row r="28358" customHeight="1"/>
    <row r="28359" customHeight="1"/>
    <row r="28360" customHeight="1"/>
    <row r="28361" customHeight="1"/>
    <row r="28362" customHeight="1"/>
    <row r="28363" customHeight="1"/>
    <row r="28364" customHeight="1"/>
    <row r="28365" customHeight="1"/>
    <row r="28366" customHeight="1"/>
    <row r="28367" customHeight="1"/>
    <row r="28368" customHeight="1"/>
    <row r="28369" customHeight="1"/>
    <row r="28370" customHeight="1"/>
    <row r="28371" customHeight="1"/>
    <row r="28372" customHeight="1"/>
    <row r="28373" customHeight="1"/>
    <row r="28374" customHeight="1"/>
    <row r="28375" customHeight="1"/>
    <row r="28376" customHeight="1"/>
    <row r="28377" customHeight="1"/>
    <row r="28378" customHeight="1"/>
    <row r="28379" customHeight="1"/>
    <row r="28380" customHeight="1"/>
    <row r="28381" customHeight="1"/>
    <row r="28382" customHeight="1"/>
    <row r="28383" customHeight="1"/>
    <row r="28384" customHeight="1"/>
    <row r="28385" customHeight="1"/>
    <row r="28386" customHeight="1"/>
    <row r="28387" customHeight="1"/>
    <row r="28388" customHeight="1"/>
    <row r="28389" customHeight="1"/>
    <row r="28390" customHeight="1"/>
    <row r="28391" customHeight="1"/>
    <row r="28392" customHeight="1"/>
    <row r="28393" customHeight="1"/>
    <row r="28394" customHeight="1"/>
    <row r="28395" customHeight="1"/>
    <row r="28396" customHeight="1"/>
    <row r="28397" customHeight="1"/>
    <row r="28398" customHeight="1"/>
    <row r="28399" customHeight="1"/>
    <row r="28400" customHeight="1"/>
    <row r="28401" customHeight="1"/>
    <row r="28402" customHeight="1"/>
    <row r="28403" customHeight="1"/>
    <row r="28404" customHeight="1"/>
    <row r="28405" customHeight="1"/>
    <row r="28406" customHeight="1"/>
    <row r="28407" customHeight="1"/>
    <row r="28408" customHeight="1"/>
    <row r="28409" customHeight="1"/>
    <row r="28410" customHeight="1"/>
    <row r="28411" customHeight="1"/>
    <row r="28412" customHeight="1"/>
    <row r="28413" customHeight="1"/>
    <row r="28414" customHeight="1"/>
    <row r="28415" customHeight="1"/>
    <row r="28416" customHeight="1"/>
    <row r="28417" customHeight="1"/>
    <row r="28418" customHeight="1"/>
    <row r="28419" customHeight="1"/>
    <row r="28420" customHeight="1"/>
    <row r="28421" customHeight="1"/>
    <row r="28422" customHeight="1"/>
    <row r="28423" customHeight="1"/>
    <row r="28424" customHeight="1"/>
    <row r="28425" customHeight="1"/>
    <row r="28426" customHeight="1"/>
    <row r="28427" customHeight="1"/>
    <row r="28428" customHeight="1"/>
    <row r="28429" customHeight="1"/>
    <row r="28430" customHeight="1"/>
    <row r="28431" customHeight="1"/>
    <row r="28432" customHeight="1"/>
    <row r="28433" customHeight="1"/>
    <row r="28434" customHeight="1"/>
    <row r="28435" customHeight="1"/>
    <row r="28436" customHeight="1"/>
    <row r="28437" customHeight="1"/>
    <row r="28438" customHeight="1"/>
    <row r="28439" customHeight="1"/>
    <row r="28440" customHeight="1"/>
    <row r="28441" customHeight="1"/>
    <row r="28442" customHeight="1"/>
    <row r="28443" customHeight="1"/>
    <row r="28444" customHeight="1"/>
    <row r="28445" customHeight="1"/>
    <row r="28446" customHeight="1"/>
    <row r="28447" customHeight="1"/>
    <row r="28448" customHeight="1"/>
    <row r="28449" customHeight="1"/>
    <row r="28450" customHeight="1"/>
    <row r="28451" customHeight="1"/>
    <row r="28452" customHeight="1"/>
    <row r="28453" customHeight="1"/>
    <row r="28454" customHeight="1"/>
    <row r="28455" customHeight="1"/>
    <row r="28456" customHeight="1"/>
    <row r="28457" customHeight="1"/>
    <row r="28458" customHeight="1"/>
    <row r="28459" customHeight="1"/>
    <row r="28460" customHeight="1"/>
    <row r="28461" customHeight="1"/>
    <row r="28462" customHeight="1"/>
    <row r="28463" customHeight="1"/>
    <row r="28464" customHeight="1"/>
    <row r="28465" customHeight="1"/>
    <row r="28466" customHeight="1"/>
    <row r="28467" customHeight="1"/>
    <row r="28468" customHeight="1"/>
    <row r="28469" customHeight="1"/>
    <row r="28470" customHeight="1"/>
    <row r="28471" customHeight="1"/>
    <row r="28472" customHeight="1"/>
    <row r="28473" customHeight="1"/>
    <row r="28474" customHeight="1"/>
    <row r="28475" customHeight="1"/>
    <row r="28476" customHeight="1"/>
    <row r="28477" customHeight="1"/>
    <row r="28478" customHeight="1"/>
    <row r="28479" customHeight="1"/>
    <row r="28480" customHeight="1"/>
    <row r="28481" customHeight="1"/>
    <row r="28482" customHeight="1"/>
    <row r="28483" customHeight="1"/>
    <row r="28484" customHeight="1"/>
    <row r="28485" customHeight="1"/>
    <row r="28486" customHeight="1"/>
    <row r="28487" customHeight="1"/>
    <row r="28488" customHeight="1"/>
    <row r="28489" customHeight="1"/>
    <row r="28490" customHeight="1"/>
    <row r="28491" customHeight="1"/>
    <row r="28492" customHeight="1"/>
    <row r="28493" customHeight="1"/>
    <row r="28494" customHeight="1"/>
    <row r="28495" customHeight="1"/>
    <row r="28496" customHeight="1"/>
    <row r="28497" customHeight="1"/>
    <row r="28498" customHeight="1"/>
    <row r="28499" customHeight="1"/>
    <row r="28500" customHeight="1"/>
    <row r="28501" customHeight="1"/>
    <row r="28502" customHeight="1"/>
    <row r="28503" customHeight="1"/>
    <row r="28504" customHeight="1"/>
    <row r="28505" customHeight="1"/>
    <row r="28506" customHeight="1"/>
    <row r="28507" customHeight="1"/>
    <row r="28508" customHeight="1"/>
    <row r="28509" customHeight="1"/>
    <row r="28510" customHeight="1"/>
    <row r="28511" customHeight="1"/>
    <row r="28512" customHeight="1"/>
    <row r="28513" customHeight="1"/>
    <row r="28514" customHeight="1"/>
    <row r="28515" customHeight="1"/>
    <row r="28516" customHeight="1"/>
    <row r="28517" customHeight="1"/>
    <row r="28518" customHeight="1"/>
    <row r="28519" customHeight="1"/>
    <row r="28520" customHeight="1"/>
    <row r="28521" customHeight="1"/>
    <row r="28522" customHeight="1"/>
    <row r="28523" customHeight="1"/>
    <row r="28524" customHeight="1"/>
    <row r="28525" customHeight="1"/>
    <row r="28526" customHeight="1"/>
    <row r="28527" customHeight="1"/>
    <row r="28528" customHeight="1"/>
    <row r="28529" customHeight="1"/>
    <row r="28530" customHeight="1"/>
    <row r="28531" customHeight="1"/>
    <row r="28532" customHeight="1"/>
    <row r="28533" customHeight="1"/>
    <row r="28534" customHeight="1"/>
    <row r="28535" customHeight="1"/>
    <row r="28536" customHeight="1"/>
    <row r="28537" customHeight="1"/>
    <row r="28538" customHeight="1"/>
    <row r="28539" customHeight="1"/>
    <row r="28540" customHeight="1"/>
    <row r="28541" customHeight="1"/>
    <row r="28542" customHeight="1"/>
    <row r="28543" customHeight="1"/>
    <row r="28544" customHeight="1"/>
    <row r="28545" customHeight="1"/>
    <row r="28546" customHeight="1"/>
    <row r="28547" customHeight="1"/>
    <row r="28548" customHeight="1"/>
    <row r="28549" customHeight="1"/>
    <row r="28550" customHeight="1"/>
    <row r="28551" customHeight="1"/>
    <row r="28552" customHeight="1"/>
    <row r="28553" customHeight="1"/>
    <row r="28554" customHeight="1"/>
    <row r="28555" customHeight="1"/>
    <row r="28556" customHeight="1"/>
    <row r="28557" customHeight="1"/>
    <row r="28558" customHeight="1"/>
    <row r="28559" customHeight="1"/>
    <row r="28560" customHeight="1"/>
    <row r="28561" customHeight="1"/>
    <row r="28562" customHeight="1"/>
    <row r="28563" customHeight="1"/>
    <row r="28564" customHeight="1"/>
    <row r="28565" customHeight="1"/>
    <row r="28566" customHeight="1"/>
    <row r="28567" customHeight="1"/>
    <row r="28568" customHeight="1"/>
    <row r="28569" customHeight="1"/>
    <row r="28570" customHeight="1"/>
    <row r="28571" customHeight="1"/>
    <row r="28572" customHeight="1"/>
    <row r="28573" customHeight="1"/>
    <row r="28574" customHeight="1"/>
    <row r="28575" customHeight="1"/>
    <row r="28576" customHeight="1"/>
    <row r="28577" customHeight="1"/>
    <row r="28578" customHeight="1"/>
    <row r="28579" customHeight="1"/>
    <row r="28580" customHeight="1"/>
    <row r="28581" customHeight="1"/>
    <row r="28582" customHeight="1"/>
    <row r="28583" customHeight="1"/>
    <row r="28584" customHeight="1"/>
    <row r="28585" customHeight="1"/>
    <row r="28586" customHeight="1"/>
    <row r="28587" customHeight="1"/>
    <row r="28588" customHeight="1"/>
    <row r="28589" customHeight="1"/>
    <row r="28590" customHeight="1"/>
    <row r="28591" customHeight="1"/>
    <row r="28592" customHeight="1"/>
    <row r="28593" customHeight="1"/>
    <row r="28594" customHeight="1"/>
    <row r="28595" customHeight="1"/>
    <row r="28596" customHeight="1"/>
    <row r="28597" customHeight="1"/>
    <row r="28598" customHeight="1"/>
    <row r="28599" customHeight="1"/>
    <row r="28600" customHeight="1"/>
    <row r="28601" customHeight="1"/>
    <row r="28602" customHeight="1"/>
    <row r="28603" customHeight="1"/>
    <row r="28604" customHeight="1"/>
    <row r="28605" customHeight="1"/>
    <row r="28606" customHeight="1"/>
    <row r="28607" customHeight="1"/>
    <row r="28608" customHeight="1"/>
    <row r="28609" customHeight="1"/>
    <row r="28610" customHeight="1"/>
    <row r="28611" customHeight="1"/>
    <row r="28612" customHeight="1"/>
    <row r="28613" customHeight="1"/>
    <row r="28614" customHeight="1"/>
    <row r="28615" customHeight="1"/>
    <row r="28616" customHeight="1"/>
    <row r="28617" customHeight="1"/>
    <row r="28618" customHeight="1"/>
    <row r="28619" customHeight="1"/>
    <row r="28620" customHeight="1"/>
    <row r="28621" customHeight="1"/>
    <row r="28622" customHeight="1"/>
    <row r="28623" customHeight="1"/>
    <row r="28624" customHeight="1"/>
    <row r="28625" customHeight="1"/>
    <row r="28626" customHeight="1"/>
    <row r="28627" customHeight="1"/>
    <row r="28628" customHeight="1"/>
    <row r="28629" customHeight="1"/>
    <row r="28630" customHeight="1"/>
    <row r="28631" customHeight="1"/>
    <row r="28632" customHeight="1"/>
    <row r="28633" customHeight="1"/>
    <row r="28634" customHeight="1"/>
    <row r="28635" customHeight="1"/>
    <row r="28636" customHeight="1"/>
    <row r="28637" customHeight="1"/>
    <row r="28638" customHeight="1"/>
    <row r="28639" customHeight="1"/>
    <row r="28640" customHeight="1"/>
    <row r="28641" customHeight="1"/>
    <row r="28642" customHeight="1"/>
    <row r="28643" customHeight="1"/>
    <row r="28644" customHeight="1"/>
    <row r="28645" customHeight="1"/>
    <row r="28646" customHeight="1"/>
    <row r="28647" customHeight="1"/>
    <row r="28648" customHeight="1"/>
    <row r="28649" customHeight="1"/>
    <row r="28650" customHeight="1"/>
    <row r="28651" customHeight="1"/>
    <row r="28652" customHeight="1"/>
    <row r="28653" customHeight="1"/>
    <row r="28654" customHeight="1"/>
    <row r="28655" customHeight="1"/>
    <row r="28656" customHeight="1"/>
    <row r="28657" customHeight="1"/>
    <row r="28658" customHeight="1"/>
    <row r="28659" customHeight="1"/>
    <row r="28660" customHeight="1"/>
    <row r="28661" customHeight="1"/>
    <row r="28662" customHeight="1"/>
    <row r="28663" customHeight="1"/>
    <row r="28664" customHeight="1"/>
    <row r="28665" customHeight="1"/>
    <row r="28666" customHeight="1"/>
    <row r="28667" customHeight="1"/>
    <row r="28668" customHeight="1"/>
    <row r="28669" customHeight="1"/>
    <row r="28670" customHeight="1"/>
    <row r="28671" customHeight="1"/>
    <row r="28672" customHeight="1"/>
    <row r="28673" customHeight="1"/>
    <row r="28674" customHeight="1"/>
    <row r="28675" customHeight="1"/>
    <row r="28676" customHeight="1"/>
    <row r="28677" customHeight="1"/>
    <row r="28678" customHeight="1"/>
    <row r="28679" customHeight="1"/>
    <row r="28680" customHeight="1"/>
    <row r="28681" customHeight="1"/>
    <row r="28682" customHeight="1"/>
    <row r="28683" customHeight="1"/>
    <row r="28684" customHeight="1"/>
    <row r="28685" customHeight="1"/>
    <row r="28686" customHeight="1"/>
    <row r="28687" customHeight="1"/>
    <row r="28688" customHeight="1"/>
    <row r="28689" customHeight="1"/>
    <row r="28690" customHeight="1"/>
    <row r="28691" customHeight="1"/>
    <row r="28692" customHeight="1"/>
    <row r="28693" customHeight="1"/>
    <row r="28694" customHeight="1"/>
    <row r="28695" customHeight="1"/>
    <row r="28696" customHeight="1"/>
    <row r="28697" customHeight="1"/>
    <row r="28698" customHeight="1"/>
    <row r="28699" customHeight="1"/>
    <row r="28700" customHeight="1"/>
    <row r="28701" customHeight="1"/>
    <row r="28702" customHeight="1"/>
    <row r="28703" customHeight="1"/>
    <row r="28704" customHeight="1"/>
    <row r="28705" customHeight="1"/>
    <row r="28706" customHeight="1"/>
    <row r="28707" customHeight="1"/>
    <row r="28708" customHeight="1"/>
    <row r="28709" customHeight="1"/>
    <row r="28710" customHeight="1"/>
    <row r="28711" customHeight="1"/>
    <row r="28712" customHeight="1"/>
    <row r="28713" customHeight="1"/>
    <row r="28714" customHeight="1"/>
    <row r="28715" customHeight="1"/>
    <row r="28716" customHeight="1"/>
    <row r="28717" customHeight="1"/>
    <row r="28718" customHeight="1"/>
    <row r="28719" customHeight="1"/>
    <row r="28720" customHeight="1"/>
    <row r="28721" customHeight="1"/>
    <row r="28722" customHeight="1"/>
    <row r="28723" customHeight="1"/>
    <row r="28724" customHeight="1"/>
    <row r="28725" customHeight="1"/>
    <row r="28726" customHeight="1"/>
    <row r="28727" customHeight="1"/>
    <row r="28728" customHeight="1"/>
    <row r="28729" customHeight="1"/>
    <row r="28730" customHeight="1"/>
    <row r="28731" customHeight="1"/>
    <row r="28732" customHeight="1"/>
    <row r="28733" customHeight="1"/>
    <row r="28734" customHeight="1"/>
    <row r="28735" customHeight="1"/>
    <row r="28736" customHeight="1"/>
    <row r="28737" customHeight="1"/>
    <row r="28738" customHeight="1"/>
    <row r="28739" customHeight="1"/>
    <row r="28740" customHeight="1"/>
    <row r="28741" customHeight="1"/>
    <row r="28742" customHeight="1"/>
    <row r="28743" customHeight="1"/>
    <row r="28744" customHeight="1"/>
    <row r="28745" customHeight="1"/>
    <row r="28746" customHeight="1"/>
    <row r="28747" customHeight="1"/>
    <row r="28748" customHeight="1"/>
    <row r="28749" customHeight="1"/>
    <row r="28750" customHeight="1"/>
    <row r="28751" customHeight="1"/>
    <row r="28752" customHeight="1"/>
    <row r="28753" customHeight="1"/>
    <row r="28754" customHeight="1"/>
    <row r="28755" customHeight="1"/>
    <row r="28756" customHeight="1"/>
    <row r="28757" customHeight="1"/>
    <row r="28758" customHeight="1"/>
    <row r="28759" customHeight="1"/>
    <row r="28760" customHeight="1"/>
    <row r="28761" customHeight="1"/>
    <row r="28762" customHeight="1"/>
    <row r="28763" customHeight="1"/>
    <row r="28764" customHeight="1"/>
    <row r="28765" customHeight="1"/>
    <row r="28766" customHeight="1"/>
    <row r="28767" customHeight="1"/>
    <row r="28768" customHeight="1"/>
    <row r="28769" customHeight="1"/>
    <row r="28770" customHeight="1"/>
    <row r="28771" customHeight="1"/>
    <row r="28772" customHeight="1"/>
    <row r="28773" customHeight="1"/>
    <row r="28774" customHeight="1"/>
    <row r="28775" customHeight="1"/>
    <row r="28776" customHeight="1"/>
    <row r="28777" customHeight="1"/>
    <row r="28778" customHeight="1"/>
    <row r="28779" customHeight="1"/>
    <row r="28780" customHeight="1"/>
    <row r="28781" customHeight="1"/>
    <row r="28782" customHeight="1"/>
    <row r="28783" customHeight="1"/>
    <row r="28784" customHeight="1"/>
    <row r="28785" customHeight="1"/>
    <row r="28786" customHeight="1"/>
    <row r="28787" customHeight="1"/>
    <row r="28788" customHeight="1"/>
    <row r="28789" customHeight="1"/>
    <row r="28790" customHeight="1"/>
    <row r="28791" customHeight="1"/>
    <row r="28792" customHeight="1"/>
    <row r="28793" customHeight="1"/>
    <row r="28794" customHeight="1"/>
    <row r="28795" customHeight="1"/>
    <row r="28796" customHeight="1"/>
    <row r="28797" customHeight="1"/>
    <row r="28798" customHeight="1"/>
    <row r="28799" customHeight="1"/>
    <row r="28800" customHeight="1"/>
    <row r="28801" customHeight="1"/>
    <row r="28802" customHeight="1"/>
    <row r="28803" customHeight="1"/>
    <row r="28804" customHeight="1"/>
    <row r="28805" customHeight="1"/>
    <row r="28806" customHeight="1"/>
    <row r="28807" customHeight="1"/>
    <row r="28808" customHeight="1"/>
    <row r="28809" customHeight="1"/>
    <row r="28810" customHeight="1"/>
    <row r="28811" customHeight="1"/>
    <row r="28812" customHeight="1"/>
    <row r="28813" customHeight="1"/>
    <row r="28814" customHeight="1"/>
    <row r="28815" customHeight="1"/>
    <row r="28816" customHeight="1"/>
    <row r="28817" customHeight="1"/>
    <row r="28818" customHeight="1"/>
    <row r="28819" customHeight="1"/>
    <row r="28820" customHeight="1"/>
    <row r="28821" customHeight="1"/>
    <row r="28822" customHeight="1"/>
    <row r="28823" customHeight="1"/>
    <row r="28824" customHeight="1"/>
    <row r="28825" customHeight="1"/>
    <row r="28826" customHeight="1"/>
    <row r="28827" customHeight="1"/>
    <row r="28828" customHeight="1"/>
    <row r="28829" customHeight="1"/>
    <row r="28830" customHeight="1"/>
    <row r="28831" customHeight="1"/>
    <row r="28832" customHeight="1"/>
    <row r="28833" customHeight="1"/>
    <row r="28834" customHeight="1"/>
    <row r="28835" customHeight="1"/>
    <row r="28836" customHeight="1"/>
    <row r="28837" customHeight="1"/>
    <row r="28838" customHeight="1"/>
    <row r="28839" customHeight="1"/>
    <row r="28840" customHeight="1"/>
    <row r="28841" customHeight="1"/>
    <row r="28842" customHeight="1"/>
    <row r="28843" customHeight="1"/>
    <row r="28844" customHeight="1"/>
    <row r="28845" customHeight="1"/>
    <row r="28846" customHeight="1"/>
    <row r="28847" customHeight="1"/>
    <row r="28848" customHeight="1"/>
    <row r="28849" customHeight="1"/>
    <row r="28850" customHeight="1"/>
    <row r="28851" customHeight="1"/>
    <row r="28852" customHeight="1"/>
    <row r="28853" customHeight="1"/>
    <row r="28854" customHeight="1"/>
    <row r="28855" customHeight="1"/>
    <row r="28856" customHeight="1"/>
    <row r="28857" customHeight="1"/>
    <row r="28858" customHeight="1"/>
    <row r="28859" customHeight="1"/>
    <row r="28860" customHeight="1"/>
    <row r="28861" customHeight="1"/>
    <row r="28862" customHeight="1"/>
    <row r="28863" customHeight="1"/>
    <row r="28864" customHeight="1"/>
    <row r="28865" customHeight="1"/>
    <row r="28866" customHeight="1"/>
    <row r="28867" customHeight="1"/>
    <row r="28868" customHeight="1"/>
    <row r="28869" customHeight="1"/>
    <row r="28870" customHeight="1"/>
    <row r="28871" customHeight="1"/>
    <row r="28872" customHeight="1"/>
    <row r="28873" customHeight="1"/>
    <row r="28874" customHeight="1"/>
    <row r="28875" customHeight="1"/>
    <row r="28876" customHeight="1"/>
    <row r="28877" customHeight="1"/>
    <row r="28878" customHeight="1"/>
    <row r="28879" customHeight="1"/>
    <row r="28880" customHeight="1"/>
    <row r="28881" customHeight="1"/>
    <row r="28882" customHeight="1"/>
    <row r="28883" customHeight="1"/>
    <row r="28884" customHeight="1"/>
    <row r="28885" customHeight="1"/>
    <row r="28886" customHeight="1"/>
    <row r="28887" customHeight="1"/>
    <row r="28888" customHeight="1"/>
    <row r="28889" customHeight="1"/>
    <row r="28890" customHeight="1"/>
    <row r="28891" customHeight="1"/>
    <row r="28892" customHeight="1"/>
    <row r="28893" customHeight="1"/>
    <row r="28894" customHeight="1"/>
    <row r="28895" customHeight="1"/>
    <row r="28896" customHeight="1"/>
    <row r="28897" customHeight="1"/>
    <row r="28898" customHeight="1"/>
    <row r="28899" customHeight="1"/>
    <row r="28900" customHeight="1"/>
    <row r="28901" customHeight="1"/>
    <row r="28902" customHeight="1"/>
    <row r="28903" customHeight="1"/>
    <row r="28904" customHeight="1"/>
    <row r="28905" customHeight="1"/>
    <row r="28906" customHeight="1"/>
    <row r="28907" customHeight="1"/>
    <row r="28908" customHeight="1"/>
    <row r="28909" customHeight="1"/>
    <row r="28910" customHeight="1"/>
    <row r="28911" customHeight="1"/>
    <row r="28912" customHeight="1"/>
    <row r="28913" customHeight="1"/>
    <row r="28914" customHeight="1"/>
    <row r="28915" customHeight="1"/>
    <row r="28916" customHeight="1"/>
    <row r="28917" customHeight="1"/>
    <row r="28918" customHeight="1"/>
    <row r="28919" customHeight="1"/>
    <row r="28920" customHeight="1"/>
    <row r="28921" customHeight="1"/>
    <row r="28922" customHeight="1"/>
    <row r="28923" customHeight="1"/>
    <row r="28924" customHeight="1"/>
    <row r="28925" customHeight="1"/>
    <row r="28926" customHeight="1"/>
    <row r="28927" customHeight="1"/>
    <row r="28928" customHeight="1"/>
    <row r="28929" customHeight="1"/>
    <row r="28930" customHeight="1"/>
    <row r="28931" customHeight="1"/>
    <row r="28932" customHeight="1"/>
    <row r="28933" customHeight="1"/>
    <row r="28934" customHeight="1"/>
    <row r="28935" customHeight="1"/>
    <row r="28936" customHeight="1"/>
    <row r="28937" customHeight="1"/>
    <row r="28938" customHeight="1"/>
    <row r="28939" customHeight="1"/>
    <row r="28940" customHeight="1"/>
    <row r="28941" customHeight="1"/>
    <row r="28942" customHeight="1"/>
    <row r="28943" customHeight="1"/>
    <row r="28944" customHeight="1"/>
    <row r="28945" customHeight="1"/>
    <row r="28946" customHeight="1"/>
    <row r="28947" customHeight="1"/>
    <row r="28948" customHeight="1"/>
    <row r="28949" customHeight="1"/>
    <row r="28950" customHeight="1"/>
    <row r="28951" customHeight="1"/>
    <row r="28952" customHeight="1"/>
    <row r="28953" customHeight="1"/>
    <row r="28954" customHeight="1"/>
    <row r="28955" customHeight="1"/>
    <row r="28956" customHeight="1"/>
    <row r="28957" customHeight="1"/>
    <row r="28958" customHeight="1"/>
    <row r="28959" customHeight="1"/>
    <row r="28960" customHeight="1"/>
    <row r="28961" customHeight="1"/>
    <row r="28962" customHeight="1"/>
    <row r="28963" customHeight="1"/>
    <row r="28964" customHeight="1"/>
    <row r="28965" customHeight="1"/>
    <row r="28966" customHeight="1"/>
    <row r="28967" customHeight="1"/>
    <row r="28968" customHeight="1"/>
    <row r="28969" customHeight="1"/>
    <row r="28970" customHeight="1"/>
    <row r="28971" customHeight="1"/>
    <row r="28972" customHeight="1"/>
    <row r="28973" customHeight="1"/>
    <row r="28974" customHeight="1"/>
    <row r="28975" customHeight="1"/>
    <row r="28976" customHeight="1"/>
    <row r="28977" customHeight="1"/>
    <row r="28978" customHeight="1"/>
    <row r="28979" customHeight="1"/>
    <row r="28980" customHeight="1"/>
    <row r="28981" customHeight="1"/>
    <row r="28982" customHeight="1"/>
    <row r="28983" customHeight="1"/>
    <row r="28984" customHeight="1"/>
    <row r="28985" customHeight="1"/>
    <row r="28986" customHeight="1"/>
    <row r="28987" customHeight="1"/>
    <row r="28988" customHeight="1"/>
    <row r="28989" customHeight="1"/>
    <row r="28990" customHeight="1"/>
    <row r="28991" customHeight="1"/>
    <row r="28992" customHeight="1"/>
    <row r="28993" customHeight="1"/>
    <row r="28994" customHeight="1"/>
    <row r="28995" customHeight="1"/>
    <row r="28996" customHeight="1"/>
    <row r="28997" customHeight="1"/>
    <row r="28998" customHeight="1"/>
    <row r="28999" customHeight="1"/>
    <row r="29000" customHeight="1"/>
    <row r="29001" customHeight="1"/>
    <row r="29002" customHeight="1"/>
    <row r="29003" customHeight="1"/>
    <row r="29004" customHeight="1"/>
    <row r="29005" customHeight="1"/>
    <row r="29006" customHeight="1"/>
    <row r="29007" customHeight="1"/>
    <row r="29008" customHeight="1"/>
    <row r="29009" customHeight="1"/>
    <row r="29010" customHeight="1"/>
    <row r="29011" customHeight="1"/>
    <row r="29012" customHeight="1"/>
    <row r="29013" customHeight="1"/>
    <row r="29014" customHeight="1"/>
    <row r="29015" customHeight="1"/>
    <row r="29016" customHeight="1"/>
    <row r="29017" customHeight="1"/>
    <row r="29018" customHeight="1"/>
    <row r="29019" customHeight="1"/>
    <row r="29020" customHeight="1"/>
    <row r="29021" customHeight="1"/>
    <row r="29022" customHeight="1"/>
    <row r="29023" customHeight="1"/>
    <row r="29024" customHeight="1"/>
    <row r="29025" customHeight="1"/>
    <row r="29026" customHeight="1"/>
    <row r="29027" customHeight="1"/>
    <row r="29028" customHeight="1"/>
    <row r="29029" customHeight="1"/>
    <row r="29030" customHeight="1"/>
    <row r="29031" customHeight="1"/>
    <row r="29032" customHeight="1"/>
    <row r="29033" customHeight="1"/>
    <row r="29034" customHeight="1"/>
    <row r="29035" customHeight="1"/>
    <row r="29036" customHeight="1"/>
    <row r="29037" customHeight="1"/>
    <row r="29038" customHeight="1"/>
    <row r="29039" customHeight="1"/>
    <row r="29040" customHeight="1"/>
    <row r="29041" customHeight="1"/>
    <row r="29042" customHeight="1"/>
    <row r="29043" customHeight="1"/>
    <row r="29044" customHeight="1"/>
    <row r="29045" customHeight="1"/>
    <row r="29046" customHeight="1"/>
    <row r="29047" customHeight="1"/>
    <row r="29048" customHeight="1"/>
    <row r="29049" customHeight="1"/>
    <row r="29050" customHeight="1"/>
    <row r="29051" customHeight="1"/>
    <row r="29052" customHeight="1"/>
    <row r="29053" customHeight="1"/>
    <row r="29054" customHeight="1"/>
    <row r="29055" customHeight="1"/>
    <row r="29056" customHeight="1"/>
    <row r="29057" customHeight="1"/>
    <row r="29058" customHeight="1"/>
    <row r="29059" customHeight="1"/>
    <row r="29060" customHeight="1"/>
    <row r="29061" customHeight="1"/>
    <row r="29062" customHeight="1"/>
    <row r="29063" customHeight="1"/>
    <row r="29064" customHeight="1"/>
    <row r="29065" customHeight="1"/>
    <row r="29066" customHeight="1"/>
    <row r="29067" customHeight="1"/>
    <row r="29068" customHeight="1"/>
    <row r="29069" customHeight="1"/>
    <row r="29070" customHeight="1"/>
    <row r="29071" customHeight="1"/>
    <row r="29072" customHeight="1"/>
    <row r="29073" customHeight="1"/>
    <row r="29074" customHeight="1"/>
    <row r="29075" customHeight="1"/>
    <row r="29076" customHeight="1"/>
    <row r="29077" customHeight="1"/>
    <row r="29078" customHeight="1"/>
    <row r="29079" customHeight="1"/>
    <row r="29080" customHeight="1"/>
    <row r="29081" customHeight="1"/>
    <row r="29082" customHeight="1"/>
    <row r="29083" customHeight="1"/>
    <row r="29084" customHeight="1"/>
    <row r="29085" customHeight="1"/>
    <row r="29086" customHeight="1"/>
    <row r="29087" customHeight="1"/>
    <row r="29088" customHeight="1"/>
    <row r="29089" customHeight="1"/>
    <row r="29090" customHeight="1"/>
    <row r="29091" customHeight="1"/>
    <row r="29092" customHeight="1"/>
    <row r="29093" customHeight="1"/>
    <row r="29094" customHeight="1"/>
    <row r="29095" customHeight="1"/>
    <row r="29096" customHeight="1"/>
    <row r="29097" customHeight="1"/>
    <row r="29098" customHeight="1"/>
    <row r="29099" customHeight="1"/>
    <row r="29100" customHeight="1"/>
    <row r="29101" customHeight="1"/>
    <row r="29102" customHeight="1"/>
    <row r="29103" customHeight="1"/>
    <row r="29104" customHeight="1"/>
    <row r="29105" customHeight="1"/>
    <row r="29106" customHeight="1"/>
    <row r="29107" customHeight="1"/>
    <row r="29108" customHeight="1"/>
    <row r="29109" customHeight="1"/>
    <row r="29110" customHeight="1"/>
    <row r="29111" customHeight="1"/>
    <row r="29112" customHeight="1"/>
    <row r="29113" customHeight="1"/>
    <row r="29114" customHeight="1"/>
    <row r="29115" customHeight="1"/>
    <row r="29116" customHeight="1"/>
    <row r="29117" customHeight="1"/>
    <row r="29118" customHeight="1"/>
    <row r="29119" customHeight="1"/>
    <row r="29120" customHeight="1"/>
    <row r="29121" customHeight="1"/>
    <row r="29122" customHeight="1"/>
    <row r="29123" customHeight="1"/>
    <row r="29124" customHeight="1"/>
    <row r="29125" customHeight="1"/>
    <row r="29126" customHeight="1"/>
    <row r="29127" customHeight="1"/>
    <row r="29128" customHeight="1"/>
    <row r="29129" customHeight="1"/>
    <row r="29130" customHeight="1"/>
    <row r="29131" customHeight="1"/>
    <row r="29132" customHeight="1"/>
    <row r="29133" customHeight="1"/>
    <row r="29134" customHeight="1"/>
    <row r="29135" customHeight="1"/>
    <row r="29136" customHeight="1"/>
    <row r="29137" customHeight="1"/>
    <row r="29138" customHeight="1"/>
    <row r="29139" customHeight="1"/>
    <row r="29140" customHeight="1"/>
    <row r="29141" customHeight="1"/>
    <row r="29142" customHeight="1"/>
    <row r="29143" customHeight="1"/>
    <row r="29144" customHeight="1"/>
    <row r="29145" customHeight="1"/>
    <row r="29146" customHeight="1"/>
    <row r="29147" customHeight="1"/>
    <row r="29148" customHeight="1"/>
    <row r="29149" customHeight="1"/>
    <row r="29150" customHeight="1"/>
    <row r="29151" customHeight="1"/>
    <row r="29152" customHeight="1"/>
    <row r="29153" customHeight="1"/>
    <row r="29154" customHeight="1"/>
    <row r="29155" customHeight="1"/>
    <row r="29156" customHeight="1"/>
    <row r="29157" customHeight="1"/>
    <row r="29158" customHeight="1"/>
    <row r="29159" customHeight="1"/>
    <row r="29160" customHeight="1"/>
    <row r="29161" customHeight="1"/>
    <row r="29162" customHeight="1"/>
    <row r="29163" customHeight="1"/>
    <row r="29164" customHeight="1"/>
    <row r="29165" customHeight="1"/>
    <row r="29166" customHeight="1"/>
    <row r="29167" customHeight="1"/>
    <row r="29168" customHeight="1"/>
    <row r="29169" customHeight="1"/>
    <row r="29170" customHeight="1"/>
    <row r="29171" customHeight="1"/>
    <row r="29172" customHeight="1"/>
    <row r="29173" customHeight="1"/>
    <row r="29174" customHeight="1"/>
    <row r="29175" customHeight="1"/>
    <row r="29176" customHeight="1"/>
    <row r="29177" customHeight="1"/>
    <row r="29178" customHeight="1"/>
    <row r="29179" customHeight="1"/>
    <row r="29180" customHeight="1"/>
    <row r="29181" customHeight="1"/>
    <row r="29182" customHeight="1"/>
    <row r="29183" customHeight="1"/>
    <row r="29184" customHeight="1"/>
    <row r="29185" customHeight="1"/>
    <row r="29186" customHeight="1"/>
    <row r="29187" customHeight="1"/>
    <row r="29188" customHeight="1"/>
    <row r="29189" customHeight="1"/>
    <row r="29190" customHeight="1"/>
    <row r="29191" customHeight="1"/>
    <row r="29192" customHeight="1"/>
    <row r="29193" customHeight="1"/>
    <row r="29194" customHeight="1"/>
    <row r="29195" customHeight="1"/>
    <row r="29196" customHeight="1"/>
    <row r="29197" customHeight="1"/>
    <row r="29198" customHeight="1"/>
    <row r="29199" customHeight="1"/>
    <row r="29200" customHeight="1"/>
    <row r="29201" customHeight="1"/>
    <row r="29202" customHeight="1"/>
    <row r="29203" customHeight="1"/>
    <row r="29204" customHeight="1"/>
    <row r="29205" customHeight="1"/>
    <row r="29206" customHeight="1"/>
    <row r="29207" customHeight="1"/>
    <row r="29208" customHeight="1"/>
    <row r="29209" customHeight="1"/>
    <row r="29210" customHeight="1"/>
    <row r="29211" customHeight="1"/>
    <row r="29212" customHeight="1"/>
    <row r="29213" customHeight="1"/>
    <row r="29214" customHeight="1"/>
    <row r="29215" customHeight="1"/>
    <row r="29216" customHeight="1"/>
    <row r="29217" customHeight="1"/>
    <row r="29218" customHeight="1"/>
    <row r="29219" customHeight="1"/>
    <row r="29220" customHeight="1"/>
    <row r="29221" customHeight="1"/>
    <row r="29222" customHeight="1"/>
    <row r="29223" customHeight="1"/>
    <row r="29224" customHeight="1"/>
    <row r="29225" customHeight="1"/>
    <row r="29226" customHeight="1"/>
    <row r="29227" customHeight="1"/>
    <row r="29228" customHeight="1"/>
    <row r="29229" customHeight="1"/>
    <row r="29230" customHeight="1"/>
    <row r="29231" customHeight="1"/>
    <row r="29232" customHeight="1"/>
    <row r="29233" customHeight="1"/>
    <row r="29234" customHeight="1"/>
    <row r="29235" customHeight="1"/>
    <row r="29236" customHeight="1"/>
    <row r="29237" customHeight="1"/>
    <row r="29238" customHeight="1"/>
    <row r="29239" customHeight="1"/>
    <row r="29240" customHeight="1"/>
    <row r="29241" customHeight="1"/>
    <row r="29242" customHeight="1"/>
    <row r="29243" customHeight="1"/>
    <row r="29244" customHeight="1"/>
    <row r="29245" customHeight="1"/>
    <row r="29246" customHeight="1"/>
    <row r="29247" customHeight="1"/>
    <row r="29248" customHeight="1"/>
    <row r="29249" customHeight="1"/>
    <row r="29250" customHeight="1"/>
    <row r="29251" customHeight="1"/>
    <row r="29252" customHeight="1"/>
    <row r="29253" customHeight="1"/>
    <row r="29254" customHeight="1"/>
    <row r="29255" customHeight="1"/>
    <row r="29256" customHeight="1"/>
    <row r="29257" customHeight="1"/>
    <row r="29258" customHeight="1"/>
    <row r="29259" customHeight="1"/>
    <row r="29260" customHeight="1"/>
    <row r="29261" customHeight="1"/>
    <row r="29262" customHeight="1"/>
    <row r="29263" customHeight="1"/>
    <row r="29264" customHeight="1"/>
    <row r="29265" customHeight="1"/>
    <row r="29266" customHeight="1"/>
    <row r="29267" customHeight="1"/>
    <row r="29268" customHeight="1"/>
    <row r="29269" customHeight="1"/>
    <row r="29270" customHeight="1"/>
    <row r="29271" customHeight="1"/>
    <row r="29272" customHeight="1"/>
    <row r="29273" customHeight="1"/>
    <row r="29274" customHeight="1"/>
    <row r="29275" customHeight="1"/>
    <row r="29276" customHeight="1"/>
    <row r="29277" customHeight="1"/>
    <row r="29278" customHeight="1"/>
    <row r="29279" customHeight="1"/>
    <row r="29280" customHeight="1"/>
    <row r="29281" customHeight="1"/>
    <row r="29282" customHeight="1"/>
    <row r="29283" customHeight="1"/>
    <row r="29284" customHeight="1"/>
    <row r="29285" customHeight="1"/>
    <row r="29286" customHeight="1"/>
    <row r="29287" customHeight="1"/>
    <row r="29288" customHeight="1"/>
    <row r="29289" customHeight="1"/>
    <row r="29290" customHeight="1"/>
    <row r="29291" customHeight="1"/>
    <row r="29292" customHeight="1"/>
    <row r="29293" customHeight="1"/>
    <row r="29294" customHeight="1"/>
    <row r="29295" customHeight="1"/>
    <row r="29296" customHeight="1"/>
    <row r="29297" customHeight="1"/>
    <row r="29298" customHeight="1"/>
    <row r="29299" customHeight="1"/>
    <row r="29300" customHeight="1"/>
    <row r="29301" customHeight="1"/>
    <row r="29302" customHeight="1"/>
    <row r="29303" customHeight="1"/>
    <row r="29304" customHeight="1"/>
    <row r="29305" customHeight="1"/>
    <row r="29306" customHeight="1"/>
    <row r="29307" customHeight="1"/>
    <row r="29308" customHeight="1"/>
    <row r="29309" customHeight="1"/>
    <row r="29310" customHeight="1"/>
    <row r="29311" customHeight="1"/>
    <row r="29312" customHeight="1"/>
    <row r="29313" customHeight="1"/>
    <row r="29314" customHeight="1"/>
    <row r="29315" customHeight="1"/>
    <row r="29316" customHeight="1"/>
    <row r="29317" customHeight="1"/>
    <row r="29318" customHeight="1"/>
    <row r="29319" customHeight="1"/>
    <row r="29320" customHeight="1"/>
    <row r="29321" customHeight="1"/>
    <row r="29322" customHeight="1"/>
    <row r="29323" customHeight="1"/>
    <row r="29324" customHeight="1"/>
    <row r="29325" customHeight="1"/>
    <row r="29326" customHeight="1"/>
    <row r="29327" customHeight="1"/>
    <row r="29328" customHeight="1"/>
    <row r="29329" customHeight="1"/>
    <row r="29330" customHeight="1"/>
    <row r="29331" customHeight="1"/>
    <row r="29332" customHeight="1"/>
    <row r="29333" customHeight="1"/>
    <row r="29334" customHeight="1"/>
    <row r="29335" customHeight="1"/>
    <row r="29336" customHeight="1"/>
    <row r="29337" customHeight="1"/>
    <row r="29338" customHeight="1"/>
    <row r="29339" customHeight="1"/>
    <row r="29340" customHeight="1"/>
    <row r="29341" customHeight="1"/>
    <row r="29342" customHeight="1"/>
    <row r="29343" customHeight="1"/>
    <row r="29344" customHeight="1"/>
    <row r="29345" customHeight="1"/>
    <row r="29346" customHeight="1"/>
    <row r="29347" customHeight="1"/>
    <row r="29348" customHeight="1"/>
    <row r="29349" customHeight="1"/>
    <row r="29350" customHeight="1"/>
    <row r="29351" customHeight="1"/>
    <row r="29352" customHeight="1"/>
    <row r="29353" customHeight="1"/>
    <row r="29354" customHeight="1"/>
    <row r="29355" customHeight="1"/>
    <row r="29356" customHeight="1"/>
    <row r="29357" customHeight="1"/>
    <row r="29358" customHeight="1"/>
    <row r="29359" customHeight="1"/>
    <row r="29360" customHeight="1"/>
    <row r="29361" customHeight="1"/>
    <row r="29362" customHeight="1"/>
    <row r="29363" customHeight="1"/>
    <row r="29364" customHeight="1"/>
    <row r="29365" customHeight="1"/>
    <row r="29366" customHeight="1"/>
    <row r="29367" customHeight="1"/>
    <row r="29368" customHeight="1"/>
    <row r="29369" customHeight="1"/>
    <row r="29370" customHeight="1"/>
    <row r="29371" customHeight="1"/>
    <row r="29372" customHeight="1"/>
    <row r="29373" customHeight="1"/>
    <row r="29374" customHeight="1"/>
    <row r="29375" customHeight="1"/>
    <row r="29376" customHeight="1"/>
    <row r="29377" customHeight="1"/>
    <row r="29378" customHeight="1"/>
    <row r="29379" customHeight="1"/>
    <row r="29380" customHeight="1"/>
    <row r="29381" customHeight="1"/>
    <row r="29382" customHeight="1"/>
    <row r="29383" customHeight="1"/>
    <row r="29384" customHeight="1"/>
    <row r="29385" customHeight="1"/>
    <row r="29386" customHeight="1"/>
    <row r="29387" customHeight="1"/>
    <row r="29388" customHeight="1"/>
    <row r="29389" customHeight="1"/>
    <row r="29390" customHeight="1"/>
    <row r="29391" customHeight="1"/>
    <row r="29392" customHeight="1"/>
    <row r="29393" customHeight="1"/>
    <row r="29394" customHeight="1"/>
    <row r="29395" customHeight="1"/>
    <row r="29396" customHeight="1"/>
    <row r="29397" customHeight="1"/>
    <row r="29398" customHeight="1"/>
    <row r="29399" customHeight="1"/>
    <row r="29400" customHeight="1"/>
    <row r="29401" customHeight="1"/>
    <row r="29402" customHeight="1"/>
    <row r="29403" customHeight="1"/>
    <row r="29404" customHeight="1"/>
    <row r="29405" customHeight="1"/>
    <row r="29406" customHeight="1"/>
    <row r="29407" customHeight="1"/>
    <row r="29408" customHeight="1"/>
    <row r="29409" customHeight="1"/>
    <row r="29410" customHeight="1"/>
    <row r="29411" customHeight="1"/>
    <row r="29412" customHeight="1"/>
    <row r="29413" customHeight="1"/>
    <row r="29414" customHeight="1"/>
    <row r="29415" customHeight="1"/>
    <row r="29416" customHeight="1"/>
    <row r="29417" customHeight="1"/>
    <row r="29418" customHeight="1"/>
    <row r="29419" customHeight="1"/>
    <row r="29420" customHeight="1"/>
    <row r="29421" customHeight="1"/>
    <row r="29422" customHeight="1"/>
    <row r="29423" customHeight="1"/>
    <row r="29424" customHeight="1"/>
    <row r="29425" customHeight="1"/>
    <row r="29426" customHeight="1"/>
    <row r="29427" customHeight="1"/>
    <row r="29428" customHeight="1"/>
    <row r="29429" customHeight="1"/>
    <row r="29430" customHeight="1"/>
    <row r="29431" customHeight="1"/>
    <row r="29432" customHeight="1"/>
    <row r="29433" customHeight="1"/>
    <row r="29434" customHeight="1"/>
    <row r="29435" customHeight="1"/>
    <row r="29436" customHeight="1"/>
    <row r="29437" customHeight="1"/>
    <row r="29438" customHeight="1"/>
    <row r="29439" customHeight="1"/>
    <row r="29440" customHeight="1"/>
    <row r="29441" customHeight="1"/>
    <row r="29442" customHeight="1"/>
    <row r="29443" customHeight="1"/>
    <row r="29444" customHeight="1"/>
    <row r="29445" customHeight="1"/>
    <row r="29446" customHeight="1"/>
    <row r="29447" customHeight="1"/>
    <row r="29448" customHeight="1"/>
    <row r="29449" customHeight="1"/>
    <row r="29450" customHeight="1"/>
    <row r="29451" customHeight="1"/>
    <row r="29452" customHeight="1"/>
    <row r="29453" customHeight="1"/>
    <row r="29454" customHeight="1"/>
    <row r="29455" customHeight="1"/>
    <row r="29456" customHeight="1"/>
    <row r="29457" customHeight="1"/>
    <row r="29458" customHeight="1"/>
    <row r="29459" customHeight="1"/>
    <row r="29460" customHeight="1"/>
    <row r="29461" customHeight="1"/>
    <row r="29462" customHeight="1"/>
    <row r="29463" customHeight="1"/>
    <row r="29464" customHeight="1"/>
    <row r="29465" customHeight="1"/>
    <row r="29466" customHeight="1"/>
    <row r="29467" customHeight="1"/>
    <row r="29468" customHeight="1"/>
    <row r="29469" customHeight="1"/>
    <row r="29470" customHeight="1"/>
    <row r="29471" customHeight="1"/>
    <row r="29472" customHeight="1"/>
    <row r="29473" customHeight="1"/>
    <row r="29474" customHeight="1"/>
    <row r="29475" customHeight="1"/>
    <row r="29476" customHeight="1"/>
    <row r="29477" customHeight="1"/>
    <row r="29478" customHeight="1"/>
    <row r="29479" customHeight="1"/>
    <row r="29480" customHeight="1"/>
    <row r="29481" customHeight="1"/>
    <row r="29482" customHeight="1"/>
    <row r="29483" customHeight="1"/>
    <row r="29484" customHeight="1"/>
    <row r="29485" customHeight="1"/>
    <row r="29486" customHeight="1"/>
    <row r="29487" customHeight="1"/>
    <row r="29488" customHeight="1"/>
    <row r="29489" customHeight="1"/>
    <row r="29490" customHeight="1"/>
    <row r="29491" customHeight="1"/>
    <row r="29492" customHeight="1"/>
    <row r="29493" customHeight="1"/>
    <row r="29494" customHeight="1"/>
    <row r="29495" customHeight="1"/>
    <row r="29496" customHeight="1"/>
    <row r="29497" customHeight="1"/>
    <row r="29498" customHeight="1"/>
    <row r="29499" customHeight="1"/>
    <row r="29500" customHeight="1"/>
    <row r="29501" customHeight="1"/>
    <row r="29502" customHeight="1"/>
    <row r="29503" customHeight="1"/>
    <row r="29504" customHeight="1"/>
    <row r="29505" customHeight="1"/>
    <row r="29506" customHeight="1"/>
    <row r="29507" customHeight="1"/>
    <row r="29508" customHeight="1"/>
    <row r="29509" customHeight="1"/>
    <row r="29510" customHeight="1"/>
    <row r="29511" customHeight="1"/>
    <row r="29512" customHeight="1"/>
    <row r="29513" customHeight="1"/>
    <row r="29514" customHeight="1"/>
    <row r="29515" customHeight="1"/>
    <row r="29516" customHeight="1"/>
    <row r="29517" customHeight="1"/>
    <row r="29518" customHeight="1"/>
    <row r="29519" customHeight="1"/>
    <row r="29520" customHeight="1"/>
    <row r="29521" customHeight="1"/>
    <row r="29522" customHeight="1"/>
    <row r="29523" customHeight="1"/>
    <row r="29524" customHeight="1"/>
    <row r="29525" customHeight="1"/>
    <row r="29526" customHeight="1"/>
    <row r="29527" customHeight="1"/>
    <row r="29528" customHeight="1"/>
    <row r="29529" customHeight="1"/>
    <row r="29530" customHeight="1"/>
    <row r="29531" customHeight="1"/>
    <row r="29532" customHeight="1"/>
    <row r="29533" customHeight="1"/>
    <row r="29534" customHeight="1"/>
    <row r="29535" customHeight="1"/>
    <row r="29536" customHeight="1"/>
    <row r="29537" customHeight="1"/>
    <row r="29538" customHeight="1"/>
    <row r="29539" customHeight="1"/>
    <row r="29540" customHeight="1"/>
    <row r="29541" customHeight="1"/>
    <row r="29542" customHeight="1"/>
    <row r="29543" customHeight="1"/>
    <row r="29544" customHeight="1"/>
    <row r="29545" customHeight="1"/>
    <row r="29546" customHeight="1"/>
    <row r="29547" customHeight="1"/>
    <row r="29548" customHeight="1"/>
    <row r="29549" customHeight="1"/>
    <row r="29550" customHeight="1"/>
    <row r="29551" customHeight="1"/>
    <row r="29552" customHeight="1"/>
    <row r="29553" customHeight="1"/>
    <row r="29554" customHeight="1"/>
    <row r="29555" customHeight="1"/>
    <row r="29556" customHeight="1"/>
    <row r="29557" customHeight="1"/>
    <row r="29558" customHeight="1"/>
    <row r="29559" customHeight="1"/>
    <row r="29560" customHeight="1"/>
    <row r="29561" customHeight="1"/>
    <row r="29562" customHeight="1"/>
    <row r="29563" customHeight="1"/>
    <row r="29564" customHeight="1"/>
    <row r="29565" customHeight="1"/>
    <row r="29566" customHeight="1"/>
    <row r="29567" customHeight="1"/>
    <row r="29568" customHeight="1"/>
    <row r="29569" customHeight="1"/>
    <row r="29570" customHeight="1"/>
    <row r="29571" customHeight="1"/>
    <row r="29572" customHeight="1"/>
    <row r="29573" customHeight="1"/>
    <row r="29574" customHeight="1"/>
    <row r="29575" customHeight="1"/>
    <row r="29576" customHeight="1"/>
    <row r="29577" customHeight="1"/>
    <row r="29578" customHeight="1"/>
    <row r="29579" customHeight="1"/>
    <row r="29580" customHeight="1"/>
    <row r="29581" customHeight="1"/>
    <row r="29582" customHeight="1"/>
    <row r="29583" customHeight="1"/>
    <row r="29584" customHeight="1"/>
    <row r="29585" customHeight="1"/>
    <row r="29586" customHeight="1"/>
    <row r="29587" customHeight="1"/>
    <row r="29588" customHeight="1"/>
    <row r="29589" customHeight="1"/>
    <row r="29590" customHeight="1"/>
    <row r="29591" customHeight="1"/>
    <row r="29592" customHeight="1"/>
    <row r="29593" customHeight="1"/>
    <row r="29594" customHeight="1"/>
    <row r="29595" customHeight="1"/>
    <row r="29596" customHeight="1"/>
    <row r="29597" customHeight="1"/>
    <row r="29598" customHeight="1"/>
    <row r="29599" customHeight="1"/>
    <row r="29600" customHeight="1"/>
    <row r="29601" customHeight="1"/>
    <row r="29602" customHeight="1"/>
    <row r="29603" customHeight="1"/>
    <row r="29604" customHeight="1"/>
    <row r="29605" customHeight="1"/>
    <row r="29606" customHeight="1"/>
    <row r="29607" customHeight="1"/>
    <row r="29608" customHeight="1"/>
    <row r="29609" customHeight="1"/>
    <row r="29610" customHeight="1"/>
    <row r="29611" customHeight="1"/>
    <row r="29612" customHeight="1"/>
    <row r="29613" customHeight="1"/>
    <row r="29614" customHeight="1"/>
    <row r="29615" customHeight="1"/>
    <row r="29616" customHeight="1"/>
    <row r="29617" customHeight="1"/>
    <row r="29618" customHeight="1"/>
    <row r="29619" customHeight="1"/>
    <row r="29620" customHeight="1"/>
    <row r="29621" customHeight="1"/>
    <row r="29622" customHeight="1"/>
    <row r="29623" customHeight="1"/>
    <row r="29624" customHeight="1"/>
    <row r="29625" customHeight="1"/>
    <row r="29626" customHeight="1"/>
    <row r="29627" customHeight="1"/>
    <row r="29628" customHeight="1"/>
    <row r="29629" customHeight="1"/>
    <row r="29630" customHeight="1"/>
    <row r="29631" customHeight="1"/>
    <row r="29632" customHeight="1"/>
    <row r="29633" customHeight="1"/>
    <row r="29634" customHeight="1"/>
    <row r="29635" customHeight="1"/>
    <row r="29636" customHeight="1"/>
    <row r="29637" customHeight="1"/>
    <row r="29638" customHeight="1"/>
    <row r="29639" customHeight="1"/>
    <row r="29640" customHeight="1"/>
    <row r="29641" customHeight="1"/>
    <row r="29642" customHeight="1"/>
    <row r="29643" customHeight="1"/>
    <row r="29644" customHeight="1"/>
    <row r="29645" customHeight="1"/>
    <row r="29646" customHeight="1"/>
    <row r="29647" customHeight="1"/>
    <row r="29648" customHeight="1"/>
    <row r="29649" customHeight="1"/>
    <row r="29650" customHeight="1"/>
    <row r="29651" customHeight="1"/>
    <row r="29652" customHeight="1"/>
    <row r="29653" customHeight="1"/>
    <row r="29654" customHeight="1"/>
    <row r="29655" customHeight="1"/>
    <row r="29656" customHeight="1"/>
    <row r="29657" customHeight="1"/>
    <row r="29658" customHeight="1"/>
    <row r="29659" customHeight="1"/>
    <row r="29660" customHeight="1"/>
    <row r="29661" customHeight="1"/>
    <row r="29662" customHeight="1"/>
    <row r="29663" customHeight="1"/>
    <row r="29664" customHeight="1"/>
    <row r="29665" customHeight="1"/>
    <row r="29666" customHeight="1"/>
    <row r="29667" customHeight="1"/>
    <row r="29668" customHeight="1"/>
    <row r="29669" customHeight="1"/>
    <row r="29670" customHeight="1"/>
    <row r="29671" customHeight="1"/>
    <row r="29672" customHeight="1"/>
    <row r="29673" customHeight="1"/>
    <row r="29674" customHeight="1"/>
    <row r="29675" customHeight="1"/>
    <row r="29676" customHeight="1"/>
    <row r="29677" customHeight="1"/>
    <row r="29678" customHeight="1"/>
    <row r="29679" customHeight="1"/>
    <row r="29680" customHeight="1"/>
    <row r="29681" customHeight="1"/>
    <row r="29682" customHeight="1"/>
    <row r="29683" customHeight="1"/>
    <row r="29684" customHeight="1"/>
    <row r="29685" customHeight="1"/>
    <row r="29686" customHeight="1"/>
    <row r="29687" customHeight="1"/>
    <row r="29688" customHeight="1"/>
    <row r="29689" customHeight="1"/>
    <row r="29690" customHeight="1"/>
    <row r="29691" customHeight="1"/>
    <row r="29692" customHeight="1"/>
    <row r="29693" customHeight="1"/>
    <row r="29694" customHeight="1"/>
    <row r="29695" customHeight="1"/>
    <row r="29696" customHeight="1"/>
    <row r="29697" customHeight="1"/>
    <row r="29698" customHeight="1"/>
    <row r="29699" customHeight="1"/>
    <row r="29700" customHeight="1"/>
    <row r="29701" customHeight="1"/>
    <row r="29702" customHeight="1"/>
    <row r="29703" customHeight="1"/>
    <row r="29704" customHeight="1"/>
    <row r="29705" customHeight="1"/>
    <row r="29706" customHeight="1"/>
    <row r="29707" customHeight="1"/>
    <row r="29708" customHeight="1"/>
    <row r="29709" customHeight="1"/>
    <row r="29710" customHeight="1"/>
    <row r="29711" customHeight="1"/>
    <row r="29712" customHeight="1"/>
    <row r="29713" customHeight="1"/>
    <row r="29714" customHeight="1"/>
    <row r="29715" customHeight="1"/>
    <row r="29716" customHeight="1"/>
    <row r="29717" customHeight="1"/>
    <row r="29718" customHeight="1"/>
    <row r="29719" customHeight="1"/>
    <row r="29720" customHeight="1"/>
    <row r="29721" customHeight="1"/>
    <row r="29722" customHeight="1"/>
    <row r="29723" customHeight="1"/>
    <row r="29724" customHeight="1"/>
    <row r="29725" customHeight="1"/>
    <row r="29726" customHeight="1"/>
    <row r="29727" customHeight="1"/>
    <row r="29728" customHeight="1"/>
    <row r="29729" customHeight="1"/>
    <row r="29730" customHeight="1"/>
    <row r="29731" customHeight="1"/>
    <row r="29732" customHeight="1"/>
    <row r="29733" customHeight="1"/>
    <row r="29734" customHeight="1"/>
    <row r="29735" customHeight="1"/>
    <row r="29736" customHeight="1"/>
    <row r="29737" customHeight="1"/>
    <row r="29738" customHeight="1"/>
    <row r="29739" customHeight="1"/>
    <row r="29740" customHeight="1"/>
    <row r="29741" customHeight="1"/>
    <row r="29742" customHeight="1"/>
    <row r="29743" customHeight="1"/>
    <row r="29744" customHeight="1"/>
    <row r="29745" customHeight="1"/>
    <row r="29746" customHeight="1"/>
    <row r="29747" customHeight="1"/>
    <row r="29748" customHeight="1"/>
    <row r="29749" customHeight="1"/>
    <row r="29750" customHeight="1"/>
    <row r="29751" customHeight="1"/>
    <row r="29752" customHeight="1"/>
    <row r="29753" customHeight="1"/>
    <row r="29754" customHeight="1"/>
    <row r="29755" customHeight="1"/>
    <row r="29756" customHeight="1"/>
    <row r="29757" customHeight="1"/>
    <row r="29758" customHeight="1"/>
    <row r="29759" customHeight="1"/>
    <row r="29760" customHeight="1"/>
    <row r="29761" customHeight="1"/>
    <row r="29762" customHeight="1"/>
    <row r="29763" customHeight="1"/>
    <row r="29764" customHeight="1"/>
    <row r="29765" customHeight="1"/>
    <row r="29766" customHeight="1"/>
    <row r="29767" customHeight="1"/>
    <row r="29768" customHeight="1"/>
    <row r="29769" customHeight="1"/>
    <row r="29770" customHeight="1"/>
    <row r="29771" customHeight="1"/>
    <row r="29772" customHeight="1"/>
    <row r="29773" customHeight="1"/>
    <row r="29774" customHeight="1"/>
    <row r="29775" customHeight="1"/>
    <row r="29776" customHeight="1"/>
    <row r="29777" customHeight="1"/>
    <row r="29778" customHeight="1"/>
    <row r="29779" customHeight="1"/>
    <row r="29780" customHeight="1"/>
    <row r="29781" customHeight="1"/>
    <row r="29782" customHeight="1"/>
    <row r="29783" customHeight="1"/>
    <row r="29784" customHeight="1"/>
    <row r="29785" customHeight="1"/>
    <row r="29786" customHeight="1"/>
    <row r="29787" customHeight="1"/>
    <row r="29788" customHeight="1"/>
    <row r="29789" customHeight="1"/>
    <row r="29790" customHeight="1"/>
    <row r="29791" customHeight="1"/>
    <row r="29792" customHeight="1"/>
    <row r="29793" customHeight="1"/>
    <row r="29794" customHeight="1"/>
    <row r="29795" customHeight="1"/>
    <row r="29796" customHeight="1"/>
    <row r="29797" customHeight="1"/>
    <row r="29798" customHeight="1"/>
    <row r="29799" customHeight="1"/>
    <row r="29800" customHeight="1"/>
    <row r="29801" customHeight="1"/>
    <row r="29802" customHeight="1"/>
    <row r="29803" customHeight="1"/>
    <row r="29804" customHeight="1"/>
    <row r="29805" customHeight="1"/>
    <row r="29806" customHeight="1"/>
    <row r="29807" customHeight="1"/>
    <row r="29808" customHeight="1"/>
    <row r="29809" customHeight="1"/>
    <row r="29810" customHeight="1"/>
    <row r="29811" customHeight="1"/>
    <row r="29812" customHeight="1"/>
    <row r="29813" customHeight="1"/>
    <row r="29814" customHeight="1"/>
    <row r="29815" customHeight="1"/>
    <row r="29816" customHeight="1"/>
    <row r="29817" customHeight="1"/>
    <row r="29818" customHeight="1"/>
    <row r="29819" customHeight="1"/>
    <row r="29820" customHeight="1"/>
    <row r="29821" customHeight="1"/>
    <row r="29822" customHeight="1"/>
    <row r="29823" customHeight="1"/>
    <row r="29824" customHeight="1"/>
    <row r="29825" customHeight="1"/>
    <row r="29826" customHeight="1"/>
    <row r="29827" customHeight="1"/>
    <row r="29828" customHeight="1"/>
    <row r="29829" customHeight="1"/>
    <row r="29830" customHeight="1"/>
    <row r="29831" customHeight="1"/>
    <row r="29832" customHeight="1"/>
    <row r="29833" customHeight="1"/>
    <row r="29834" customHeight="1"/>
    <row r="29835" customHeight="1"/>
    <row r="29836" customHeight="1"/>
    <row r="29837" customHeight="1"/>
    <row r="29838" customHeight="1"/>
    <row r="29839" customHeight="1"/>
    <row r="29840" customHeight="1"/>
    <row r="29841" customHeight="1"/>
    <row r="29842" customHeight="1"/>
    <row r="29843" customHeight="1"/>
    <row r="29844" customHeight="1"/>
    <row r="29845" customHeight="1"/>
    <row r="29846" customHeight="1"/>
    <row r="29847" customHeight="1"/>
    <row r="29848" customHeight="1"/>
    <row r="29849" customHeight="1"/>
    <row r="29850" customHeight="1"/>
    <row r="29851" customHeight="1"/>
    <row r="29852" customHeight="1"/>
    <row r="29853" customHeight="1"/>
    <row r="29854" customHeight="1"/>
    <row r="29855" customHeight="1"/>
    <row r="29856" customHeight="1"/>
    <row r="29857" customHeight="1"/>
    <row r="29858" customHeight="1"/>
    <row r="29859" customHeight="1"/>
    <row r="29860" customHeight="1"/>
    <row r="29861" customHeight="1"/>
    <row r="29862" customHeight="1"/>
    <row r="29863" customHeight="1"/>
    <row r="29864" customHeight="1"/>
    <row r="29865" customHeight="1"/>
    <row r="29866" customHeight="1"/>
    <row r="29867" customHeight="1"/>
    <row r="29868" customHeight="1"/>
    <row r="29869" customHeight="1"/>
    <row r="29870" customHeight="1"/>
    <row r="29871" customHeight="1"/>
    <row r="29872" customHeight="1"/>
    <row r="29873" customHeight="1"/>
    <row r="29874" customHeight="1"/>
    <row r="29875" customHeight="1"/>
    <row r="29876" customHeight="1"/>
    <row r="29877" customHeight="1"/>
    <row r="29878" customHeight="1"/>
    <row r="29879" customHeight="1"/>
    <row r="29880" customHeight="1"/>
    <row r="29881" customHeight="1"/>
    <row r="29882" customHeight="1"/>
    <row r="29883" customHeight="1"/>
    <row r="29884" customHeight="1"/>
    <row r="29885" customHeight="1"/>
    <row r="29886" customHeight="1"/>
    <row r="29887" customHeight="1"/>
    <row r="29888" customHeight="1"/>
    <row r="29889" customHeight="1"/>
    <row r="29890" customHeight="1"/>
    <row r="29891" customHeight="1"/>
    <row r="29892" customHeight="1"/>
    <row r="29893" customHeight="1"/>
    <row r="29894" customHeight="1"/>
    <row r="29895" customHeight="1"/>
    <row r="29896" customHeight="1"/>
    <row r="29897" customHeight="1"/>
    <row r="29898" customHeight="1"/>
    <row r="29899" customHeight="1"/>
    <row r="29900" customHeight="1"/>
    <row r="29901" customHeight="1"/>
    <row r="29902" customHeight="1"/>
    <row r="29903" customHeight="1"/>
    <row r="29904" customHeight="1"/>
    <row r="29905" customHeight="1"/>
    <row r="29906" customHeight="1"/>
    <row r="29907" customHeight="1"/>
    <row r="29908" customHeight="1"/>
    <row r="29909" customHeight="1"/>
    <row r="29910" customHeight="1"/>
    <row r="29911" customHeight="1"/>
    <row r="29912" customHeight="1"/>
    <row r="29913" customHeight="1"/>
    <row r="29914" customHeight="1"/>
    <row r="29915" customHeight="1"/>
    <row r="29916" customHeight="1"/>
    <row r="29917" customHeight="1"/>
    <row r="29918" customHeight="1"/>
    <row r="29919" customHeight="1"/>
    <row r="29920" customHeight="1"/>
    <row r="29921" customHeight="1"/>
    <row r="29922" customHeight="1"/>
    <row r="29923" customHeight="1"/>
    <row r="29924" customHeight="1"/>
    <row r="29925" customHeight="1"/>
    <row r="29926" customHeight="1"/>
    <row r="29927" customHeight="1"/>
    <row r="29928" customHeight="1"/>
    <row r="29929" customHeight="1"/>
    <row r="29930" customHeight="1"/>
    <row r="29931" customHeight="1"/>
    <row r="29932" customHeight="1"/>
    <row r="29933" customHeight="1"/>
    <row r="29934" customHeight="1"/>
    <row r="29935" customHeight="1"/>
    <row r="29936" customHeight="1"/>
    <row r="29937" customHeight="1"/>
    <row r="29938" customHeight="1"/>
    <row r="29939" customHeight="1"/>
    <row r="29940" customHeight="1"/>
    <row r="29941" customHeight="1"/>
    <row r="29942" customHeight="1"/>
    <row r="29943" customHeight="1"/>
    <row r="29944" customHeight="1"/>
    <row r="29945" customHeight="1"/>
    <row r="29946" customHeight="1"/>
    <row r="29947" customHeight="1"/>
    <row r="29948" customHeight="1"/>
    <row r="29949" customHeight="1"/>
    <row r="29950" customHeight="1"/>
    <row r="29951" customHeight="1"/>
    <row r="29952" customHeight="1"/>
    <row r="29953" customHeight="1"/>
    <row r="29954" customHeight="1"/>
    <row r="29955" customHeight="1"/>
    <row r="29956" customHeight="1"/>
    <row r="29957" customHeight="1"/>
    <row r="29958" customHeight="1"/>
    <row r="29959" customHeight="1"/>
    <row r="29960" customHeight="1"/>
    <row r="29961" customHeight="1"/>
    <row r="29962" customHeight="1"/>
    <row r="29963" customHeight="1"/>
    <row r="29964" customHeight="1"/>
    <row r="29965" customHeight="1"/>
    <row r="29966" customHeight="1"/>
    <row r="29967" customHeight="1"/>
    <row r="29968" customHeight="1"/>
    <row r="29969" customHeight="1"/>
    <row r="29970" customHeight="1"/>
    <row r="29971" customHeight="1"/>
    <row r="29972" customHeight="1"/>
    <row r="29973" customHeight="1"/>
    <row r="29974" customHeight="1"/>
    <row r="29975" customHeight="1"/>
    <row r="29976" customHeight="1"/>
    <row r="29977" customHeight="1"/>
    <row r="29978" customHeight="1"/>
    <row r="29979" customHeight="1"/>
    <row r="29980" customHeight="1"/>
    <row r="29981" customHeight="1"/>
    <row r="29982" customHeight="1"/>
    <row r="29983" customHeight="1"/>
    <row r="29984" customHeight="1"/>
    <row r="29985" customHeight="1"/>
    <row r="29986" customHeight="1"/>
    <row r="29987" customHeight="1"/>
    <row r="29988" customHeight="1"/>
    <row r="29989" customHeight="1"/>
    <row r="29990" customHeight="1"/>
    <row r="29991" customHeight="1"/>
    <row r="29992" customHeight="1"/>
    <row r="29993" customHeight="1"/>
    <row r="29994" customHeight="1"/>
    <row r="29995" customHeight="1"/>
    <row r="29996" customHeight="1"/>
    <row r="29997" customHeight="1"/>
    <row r="29998" customHeight="1"/>
    <row r="29999" customHeight="1"/>
    <row r="30000" customHeight="1"/>
    <row r="30001" customHeight="1"/>
    <row r="30002" customHeight="1"/>
    <row r="30003" customHeight="1"/>
    <row r="30004" customHeight="1"/>
    <row r="30005" customHeight="1"/>
    <row r="30006" customHeight="1"/>
    <row r="30007" customHeight="1"/>
    <row r="30008" customHeight="1"/>
    <row r="30009" customHeight="1"/>
    <row r="30010" customHeight="1"/>
    <row r="30011" customHeight="1"/>
    <row r="30012" customHeight="1"/>
    <row r="30013" customHeight="1"/>
    <row r="30014" customHeight="1"/>
    <row r="30015" customHeight="1"/>
    <row r="30016" customHeight="1"/>
    <row r="30017" customHeight="1"/>
    <row r="30018" customHeight="1"/>
    <row r="30019" customHeight="1"/>
    <row r="30020" customHeight="1"/>
    <row r="30021" customHeight="1"/>
    <row r="30022" customHeight="1"/>
    <row r="30023" customHeight="1"/>
    <row r="30024" customHeight="1"/>
    <row r="30025" customHeight="1"/>
    <row r="30026" customHeight="1"/>
    <row r="30027" customHeight="1"/>
    <row r="30028" customHeight="1"/>
    <row r="30029" customHeight="1"/>
    <row r="30030" customHeight="1"/>
    <row r="30031" customHeight="1"/>
    <row r="30032" customHeight="1"/>
    <row r="30033" customHeight="1"/>
    <row r="30034" customHeight="1"/>
    <row r="30035" customHeight="1"/>
    <row r="30036" customHeight="1"/>
    <row r="30037" customHeight="1"/>
    <row r="30038" customHeight="1"/>
    <row r="30039" customHeight="1"/>
    <row r="30040" customHeight="1"/>
    <row r="30041" customHeight="1"/>
    <row r="30042" customHeight="1"/>
    <row r="30043" customHeight="1"/>
    <row r="30044" customHeight="1"/>
    <row r="30045" customHeight="1"/>
    <row r="30046" customHeight="1"/>
    <row r="30047" customHeight="1"/>
    <row r="30048" customHeight="1"/>
    <row r="30049" customHeight="1"/>
    <row r="30050" customHeight="1"/>
    <row r="30051" customHeight="1"/>
    <row r="30052" customHeight="1"/>
    <row r="30053" customHeight="1"/>
    <row r="30054" customHeight="1"/>
    <row r="30055" customHeight="1"/>
    <row r="30056" customHeight="1"/>
    <row r="30057" customHeight="1"/>
    <row r="30058" customHeight="1"/>
    <row r="30059" customHeight="1"/>
    <row r="30060" customHeight="1"/>
    <row r="30061" customHeight="1"/>
    <row r="30062" customHeight="1"/>
    <row r="30063" customHeight="1"/>
    <row r="30064" customHeight="1"/>
    <row r="30065" customHeight="1"/>
    <row r="30066" customHeight="1"/>
    <row r="30067" customHeight="1"/>
    <row r="30068" customHeight="1"/>
    <row r="30069" customHeight="1"/>
    <row r="30070" customHeight="1"/>
    <row r="30071" customHeight="1"/>
    <row r="30072" customHeight="1"/>
    <row r="30073" customHeight="1"/>
    <row r="30074" customHeight="1"/>
    <row r="30075" customHeight="1"/>
    <row r="30076" customHeight="1"/>
    <row r="30077" customHeight="1"/>
    <row r="30078" customHeight="1"/>
    <row r="30079" customHeight="1"/>
    <row r="30080" customHeight="1"/>
    <row r="30081" customHeight="1"/>
    <row r="30082" customHeight="1"/>
    <row r="30083" customHeight="1"/>
    <row r="30084" customHeight="1"/>
    <row r="30085" customHeight="1"/>
    <row r="30086" customHeight="1"/>
    <row r="30087" customHeight="1"/>
    <row r="30088" customHeight="1"/>
    <row r="30089" customHeight="1"/>
    <row r="30090" customHeight="1"/>
    <row r="30091" customHeight="1"/>
    <row r="30092" customHeight="1"/>
    <row r="30093" customHeight="1"/>
    <row r="30094" customHeight="1"/>
    <row r="30095" customHeight="1"/>
    <row r="30096" customHeight="1"/>
    <row r="30097" customHeight="1"/>
    <row r="30098" customHeight="1"/>
    <row r="30099" customHeight="1"/>
    <row r="30100" customHeight="1"/>
    <row r="30101" customHeight="1"/>
    <row r="30102" customHeight="1"/>
    <row r="30103" customHeight="1"/>
    <row r="30104" customHeight="1"/>
    <row r="30105" customHeight="1"/>
    <row r="30106" customHeight="1"/>
    <row r="30107" customHeight="1"/>
    <row r="30108" customHeight="1"/>
    <row r="30109" customHeight="1"/>
    <row r="30110" customHeight="1"/>
    <row r="30111" customHeight="1"/>
    <row r="30112" customHeight="1"/>
    <row r="30113" customHeight="1"/>
    <row r="30114" customHeight="1"/>
    <row r="30115" customHeight="1"/>
    <row r="30116" customHeight="1"/>
    <row r="30117" customHeight="1"/>
    <row r="30118" customHeight="1"/>
    <row r="30119" customHeight="1"/>
    <row r="30120" customHeight="1"/>
    <row r="30121" customHeight="1"/>
    <row r="30122" customHeight="1"/>
    <row r="30123" customHeight="1"/>
    <row r="30124" customHeight="1"/>
    <row r="30125" customHeight="1"/>
    <row r="30126" customHeight="1"/>
    <row r="30127" customHeight="1"/>
    <row r="30128" customHeight="1"/>
    <row r="30129" customHeight="1"/>
    <row r="30130" customHeight="1"/>
    <row r="30131" customHeight="1"/>
    <row r="30132" customHeight="1"/>
    <row r="30133" customHeight="1"/>
    <row r="30134" customHeight="1"/>
    <row r="30135" customHeight="1"/>
    <row r="30136" customHeight="1"/>
    <row r="30137" customHeight="1"/>
    <row r="30138" customHeight="1"/>
    <row r="30139" customHeight="1"/>
    <row r="30140" customHeight="1"/>
    <row r="30141" customHeight="1"/>
    <row r="30142" customHeight="1"/>
    <row r="30143" customHeight="1"/>
    <row r="30144" customHeight="1"/>
    <row r="30145" customHeight="1"/>
    <row r="30146" customHeight="1"/>
    <row r="30147" customHeight="1"/>
    <row r="30148" customHeight="1"/>
    <row r="30149" customHeight="1"/>
    <row r="30150" customHeight="1"/>
    <row r="30151" customHeight="1"/>
    <row r="30152" customHeight="1"/>
    <row r="30153" customHeight="1"/>
    <row r="30154" customHeight="1"/>
    <row r="30155" customHeight="1"/>
    <row r="30156" customHeight="1"/>
    <row r="30157" customHeight="1"/>
    <row r="30158" customHeight="1"/>
    <row r="30159" customHeight="1"/>
    <row r="30160" customHeight="1"/>
    <row r="30161" customHeight="1"/>
    <row r="30162" customHeight="1"/>
    <row r="30163" customHeight="1"/>
    <row r="30164" customHeight="1"/>
    <row r="30165" customHeight="1"/>
    <row r="30166" customHeight="1"/>
    <row r="30167" customHeight="1"/>
    <row r="30168" customHeight="1"/>
    <row r="30169" customHeight="1"/>
    <row r="30170" customHeight="1"/>
    <row r="30171" customHeight="1"/>
    <row r="30172" customHeight="1"/>
    <row r="30173" customHeight="1"/>
    <row r="30174" customHeight="1"/>
    <row r="30175" customHeight="1"/>
    <row r="30176" customHeight="1"/>
    <row r="30177" customHeight="1"/>
    <row r="30178" customHeight="1"/>
    <row r="30179" customHeight="1"/>
    <row r="30180" customHeight="1"/>
    <row r="30181" customHeight="1"/>
    <row r="30182" customHeight="1"/>
    <row r="30183" customHeight="1"/>
    <row r="30184" customHeight="1"/>
    <row r="30185" customHeight="1"/>
    <row r="30186" customHeight="1"/>
    <row r="30187" customHeight="1"/>
    <row r="30188" customHeight="1"/>
    <row r="30189" customHeight="1"/>
    <row r="30190" customHeight="1"/>
    <row r="30191" customHeight="1"/>
    <row r="30192" customHeight="1"/>
    <row r="30193" customHeight="1"/>
    <row r="30194" customHeight="1"/>
    <row r="30195" customHeight="1"/>
    <row r="30196" customHeight="1"/>
    <row r="30197" customHeight="1"/>
    <row r="30198" customHeight="1"/>
    <row r="30199" customHeight="1"/>
    <row r="30200" customHeight="1"/>
    <row r="30201" customHeight="1"/>
    <row r="30202" customHeight="1"/>
    <row r="30203" customHeight="1"/>
    <row r="30204" customHeight="1"/>
    <row r="30205" customHeight="1"/>
    <row r="30206" customHeight="1"/>
    <row r="30207" customHeight="1"/>
    <row r="30208" customHeight="1"/>
    <row r="30209" customHeight="1"/>
    <row r="30210" customHeight="1"/>
    <row r="30211" customHeight="1"/>
    <row r="30212" customHeight="1"/>
    <row r="30213" customHeight="1"/>
    <row r="30214" customHeight="1"/>
    <row r="30215" customHeight="1"/>
    <row r="30216" customHeight="1"/>
    <row r="30217" customHeight="1"/>
    <row r="30218" customHeight="1"/>
    <row r="30219" customHeight="1"/>
    <row r="30220" customHeight="1"/>
    <row r="30221" customHeight="1"/>
    <row r="30222" customHeight="1"/>
    <row r="30223" customHeight="1"/>
    <row r="30224" customHeight="1"/>
    <row r="30225" customHeight="1"/>
    <row r="30226" customHeight="1"/>
    <row r="30227" customHeight="1"/>
    <row r="30228" customHeight="1"/>
    <row r="30229" customHeight="1"/>
    <row r="30230" customHeight="1"/>
    <row r="30231" customHeight="1"/>
    <row r="30232" customHeight="1"/>
    <row r="30233" customHeight="1"/>
    <row r="30234" customHeight="1"/>
    <row r="30235" customHeight="1"/>
    <row r="30236" customHeight="1"/>
    <row r="30237" customHeight="1"/>
    <row r="30238" customHeight="1"/>
    <row r="30239" customHeight="1"/>
    <row r="30240" customHeight="1"/>
    <row r="30241" customHeight="1"/>
    <row r="30242" customHeight="1"/>
    <row r="30243" customHeight="1"/>
    <row r="30244" customHeight="1"/>
    <row r="30245" customHeight="1"/>
    <row r="30246" customHeight="1"/>
    <row r="30247" customHeight="1"/>
    <row r="30248" customHeight="1"/>
    <row r="30249" customHeight="1"/>
    <row r="30250" customHeight="1"/>
    <row r="30251" customHeight="1"/>
    <row r="30252" customHeight="1"/>
    <row r="30253" customHeight="1"/>
    <row r="30254" customHeight="1"/>
    <row r="30255" customHeight="1"/>
    <row r="30256" customHeight="1"/>
    <row r="30257" customHeight="1"/>
    <row r="30258" customHeight="1"/>
    <row r="30259" customHeight="1"/>
    <row r="30260" customHeight="1"/>
    <row r="30261" customHeight="1"/>
    <row r="30262" customHeight="1"/>
    <row r="30263" customHeight="1"/>
    <row r="30264" customHeight="1"/>
    <row r="30265" customHeight="1"/>
    <row r="30266" customHeight="1"/>
    <row r="30267" customHeight="1"/>
    <row r="30268" customHeight="1"/>
    <row r="30269" customHeight="1"/>
    <row r="30270" customHeight="1"/>
    <row r="30271" customHeight="1"/>
    <row r="30272" customHeight="1"/>
    <row r="30273" customHeight="1"/>
    <row r="30274" customHeight="1"/>
    <row r="30275" customHeight="1"/>
    <row r="30276" customHeight="1"/>
    <row r="30277" customHeight="1"/>
    <row r="30278" customHeight="1"/>
    <row r="30279" customHeight="1"/>
    <row r="30280" customHeight="1"/>
    <row r="30281" customHeight="1"/>
    <row r="30282" customHeight="1"/>
    <row r="30283" customHeight="1"/>
    <row r="30284" customHeight="1"/>
    <row r="30285" customHeight="1"/>
    <row r="30286" customHeight="1"/>
    <row r="30287" customHeight="1"/>
    <row r="30288" customHeight="1"/>
    <row r="30289" customHeight="1"/>
    <row r="30290" customHeight="1"/>
    <row r="30291" customHeight="1"/>
    <row r="30292" customHeight="1"/>
    <row r="30293" customHeight="1"/>
    <row r="30294" customHeight="1"/>
    <row r="30295" customHeight="1"/>
    <row r="30296" customHeight="1"/>
    <row r="30297" customHeight="1"/>
    <row r="30298" customHeight="1"/>
    <row r="30299" customHeight="1"/>
    <row r="30300" customHeight="1"/>
    <row r="30301" customHeight="1"/>
    <row r="30302" customHeight="1"/>
    <row r="30303" customHeight="1"/>
    <row r="30304" customHeight="1"/>
    <row r="30305" customHeight="1"/>
    <row r="30306" customHeight="1"/>
    <row r="30307" customHeight="1"/>
    <row r="30308" customHeight="1"/>
    <row r="30309" customHeight="1"/>
    <row r="30310" customHeight="1"/>
    <row r="30311" customHeight="1"/>
    <row r="30312" customHeight="1"/>
    <row r="30313" customHeight="1"/>
    <row r="30314" customHeight="1"/>
    <row r="30315" customHeight="1"/>
    <row r="30316" customHeight="1"/>
    <row r="30317" customHeight="1"/>
    <row r="30318" customHeight="1"/>
    <row r="30319" customHeight="1"/>
    <row r="30320" customHeight="1"/>
    <row r="30321" customHeight="1"/>
    <row r="30322" customHeight="1"/>
    <row r="30323" customHeight="1"/>
    <row r="30324" customHeight="1"/>
    <row r="30325" customHeight="1"/>
    <row r="30326" customHeight="1"/>
    <row r="30327" customHeight="1"/>
    <row r="30328" customHeight="1"/>
    <row r="30329" customHeight="1"/>
    <row r="30330" customHeight="1"/>
    <row r="30331" customHeight="1"/>
    <row r="30332" customHeight="1"/>
    <row r="30333" customHeight="1"/>
    <row r="30334" customHeight="1"/>
    <row r="30335" customHeight="1"/>
    <row r="30336" customHeight="1"/>
    <row r="30337" customHeight="1"/>
    <row r="30338" customHeight="1"/>
    <row r="30339" customHeight="1"/>
    <row r="30340" customHeight="1"/>
    <row r="30341" customHeight="1"/>
    <row r="30342" customHeight="1"/>
    <row r="30343" customHeight="1"/>
    <row r="30344" customHeight="1"/>
    <row r="30345" customHeight="1"/>
    <row r="30346" customHeight="1"/>
    <row r="30347" customHeight="1"/>
    <row r="30348" customHeight="1"/>
    <row r="30349" customHeight="1"/>
    <row r="30350" customHeight="1"/>
    <row r="30351" customHeight="1"/>
    <row r="30352" customHeight="1"/>
    <row r="30353" customHeight="1"/>
    <row r="30354" customHeight="1"/>
    <row r="30355" customHeight="1"/>
    <row r="30356" customHeight="1"/>
    <row r="30357" customHeight="1"/>
    <row r="30358" customHeight="1"/>
    <row r="30359" customHeight="1"/>
    <row r="30360" customHeight="1"/>
    <row r="30361" customHeight="1"/>
    <row r="30362" customHeight="1"/>
    <row r="30363" customHeight="1"/>
    <row r="30364" customHeight="1"/>
    <row r="30365" customHeight="1"/>
    <row r="30366" customHeight="1"/>
    <row r="30367" customHeight="1"/>
    <row r="30368" customHeight="1"/>
    <row r="30369" customHeight="1"/>
    <row r="30370" customHeight="1"/>
    <row r="30371" customHeight="1"/>
    <row r="30372" customHeight="1"/>
    <row r="30373" customHeight="1"/>
    <row r="30374" customHeight="1"/>
    <row r="30375" customHeight="1"/>
    <row r="30376" customHeight="1"/>
    <row r="30377" customHeight="1"/>
    <row r="30378" customHeight="1"/>
    <row r="30379" customHeight="1"/>
    <row r="30380" customHeight="1"/>
    <row r="30381" customHeight="1"/>
    <row r="30382" customHeight="1"/>
    <row r="30383" customHeight="1"/>
    <row r="30384" customHeight="1"/>
    <row r="30385" customHeight="1"/>
    <row r="30386" customHeight="1"/>
    <row r="30387" customHeight="1"/>
    <row r="30388" customHeight="1"/>
    <row r="30389" customHeight="1"/>
    <row r="30390" customHeight="1"/>
    <row r="30391" customHeight="1"/>
    <row r="30392" customHeight="1"/>
    <row r="30393" customHeight="1"/>
    <row r="30394" customHeight="1"/>
    <row r="30395" customHeight="1"/>
    <row r="30396" customHeight="1"/>
    <row r="30397" customHeight="1"/>
    <row r="30398" customHeight="1"/>
    <row r="30399" customHeight="1"/>
    <row r="30400" customHeight="1"/>
    <row r="30401" customHeight="1"/>
    <row r="30402" customHeight="1"/>
    <row r="30403" customHeight="1"/>
    <row r="30404" customHeight="1"/>
    <row r="30405" customHeight="1"/>
    <row r="30406" customHeight="1"/>
    <row r="30407" customHeight="1"/>
    <row r="30408" customHeight="1"/>
    <row r="30409" customHeight="1"/>
    <row r="30410" customHeight="1"/>
    <row r="30411" customHeight="1"/>
    <row r="30412" customHeight="1"/>
    <row r="30413" customHeight="1"/>
    <row r="30414" customHeight="1"/>
    <row r="30415" customHeight="1"/>
    <row r="30416" customHeight="1"/>
    <row r="30417" customHeight="1"/>
    <row r="30418" customHeight="1"/>
    <row r="30419" customHeight="1"/>
    <row r="30420" customHeight="1"/>
    <row r="30421" customHeight="1"/>
    <row r="30422" customHeight="1"/>
    <row r="30423" customHeight="1"/>
    <row r="30424" customHeight="1"/>
    <row r="30425" customHeight="1"/>
    <row r="30426" customHeight="1"/>
    <row r="30427" customHeight="1"/>
    <row r="30428" customHeight="1"/>
    <row r="30429" customHeight="1"/>
    <row r="30430" customHeight="1"/>
    <row r="30431" customHeight="1"/>
    <row r="30432" customHeight="1"/>
    <row r="30433" customHeight="1"/>
    <row r="30434" customHeight="1"/>
    <row r="30435" customHeight="1"/>
    <row r="30436" customHeight="1"/>
    <row r="30437" customHeight="1"/>
    <row r="30438" customHeight="1"/>
    <row r="30439" customHeight="1"/>
    <row r="30440" customHeight="1"/>
    <row r="30441" customHeight="1"/>
    <row r="30442" customHeight="1"/>
    <row r="30443" customHeight="1"/>
    <row r="30444" customHeight="1"/>
    <row r="30445" customHeight="1"/>
    <row r="30446" customHeight="1"/>
    <row r="30447" customHeight="1"/>
    <row r="30448" customHeight="1"/>
    <row r="30449" customHeight="1"/>
    <row r="30450" customHeight="1"/>
    <row r="30451" customHeight="1"/>
    <row r="30452" customHeight="1"/>
    <row r="30453" customHeight="1"/>
    <row r="30454" customHeight="1"/>
    <row r="30455" customHeight="1"/>
    <row r="30456" customHeight="1"/>
    <row r="30457" customHeight="1"/>
    <row r="30458" customHeight="1"/>
    <row r="30459" customHeight="1"/>
    <row r="30460" customHeight="1"/>
    <row r="30461" customHeight="1"/>
    <row r="30462" customHeight="1"/>
    <row r="30463" customHeight="1"/>
    <row r="30464" customHeight="1"/>
    <row r="30465" customHeight="1"/>
    <row r="30466" customHeight="1"/>
    <row r="30467" customHeight="1"/>
    <row r="30468" customHeight="1"/>
    <row r="30469" customHeight="1"/>
    <row r="30470" customHeight="1"/>
    <row r="30471" customHeight="1"/>
    <row r="30472" customHeight="1"/>
    <row r="30473" customHeight="1"/>
    <row r="30474" customHeight="1"/>
    <row r="30475" customHeight="1"/>
    <row r="30476" customHeight="1"/>
    <row r="30477" customHeight="1"/>
    <row r="30478" customHeight="1"/>
    <row r="30479" customHeight="1"/>
    <row r="30480" customHeight="1"/>
    <row r="30481" customHeight="1"/>
    <row r="30482" customHeight="1"/>
    <row r="30483" customHeight="1"/>
    <row r="30484" customHeight="1"/>
    <row r="30485" customHeight="1"/>
    <row r="30486" customHeight="1"/>
    <row r="30487" customHeight="1"/>
    <row r="30488" customHeight="1"/>
    <row r="30489" customHeight="1"/>
    <row r="30490" customHeight="1"/>
    <row r="30491" customHeight="1"/>
    <row r="30492" customHeight="1"/>
    <row r="30493" customHeight="1"/>
    <row r="30494" customHeight="1"/>
    <row r="30495" customHeight="1"/>
    <row r="30496" customHeight="1"/>
    <row r="30497" customHeight="1"/>
    <row r="30498" customHeight="1"/>
    <row r="30499" customHeight="1"/>
    <row r="30500" customHeight="1"/>
    <row r="30501" customHeight="1"/>
    <row r="30502" customHeight="1"/>
    <row r="30503" customHeight="1"/>
    <row r="30504" customHeight="1"/>
    <row r="30505" customHeight="1"/>
    <row r="30506" customHeight="1"/>
    <row r="30507" customHeight="1"/>
    <row r="30508" customHeight="1"/>
    <row r="30509" customHeight="1"/>
    <row r="30510" customHeight="1"/>
    <row r="30511" customHeight="1"/>
    <row r="30512" customHeight="1"/>
    <row r="30513" customHeight="1"/>
    <row r="30514" customHeight="1"/>
    <row r="30515" customHeight="1"/>
    <row r="30516" customHeight="1"/>
    <row r="30517" customHeight="1"/>
    <row r="30518" customHeight="1"/>
    <row r="30519" customHeight="1"/>
    <row r="30520" customHeight="1"/>
    <row r="30521" customHeight="1"/>
    <row r="30522" customHeight="1"/>
    <row r="30523" customHeight="1"/>
    <row r="30524" customHeight="1"/>
    <row r="30525" customHeight="1"/>
    <row r="30526" customHeight="1"/>
    <row r="30527" customHeight="1"/>
    <row r="30528" customHeight="1"/>
    <row r="30529" customHeight="1"/>
    <row r="30530" customHeight="1"/>
    <row r="30531" customHeight="1"/>
    <row r="30532" customHeight="1"/>
    <row r="30533" customHeight="1"/>
    <row r="30534" customHeight="1"/>
    <row r="30535" customHeight="1"/>
    <row r="30536" customHeight="1"/>
    <row r="30537" customHeight="1"/>
    <row r="30538" customHeight="1"/>
    <row r="30539" customHeight="1"/>
    <row r="30540" customHeight="1"/>
    <row r="30541" customHeight="1"/>
    <row r="30542" customHeight="1"/>
    <row r="30543" customHeight="1"/>
    <row r="30544" customHeight="1"/>
    <row r="30545" customHeight="1"/>
    <row r="30546" customHeight="1"/>
    <row r="30547" customHeight="1"/>
    <row r="30548" customHeight="1"/>
    <row r="30549" customHeight="1"/>
    <row r="30550" customHeight="1"/>
    <row r="30551" customHeight="1"/>
    <row r="30552" customHeight="1"/>
    <row r="30553" customHeight="1"/>
    <row r="30554" customHeight="1"/>
    <row r="30555" customHeight="1"/>
    <row r="30556" customHeight="1"/>
    <row r="30557" customHeight="1"/>
    <row r="30558" customHeight="1"/>
    <row r="30559" customHeight="1"/>
    <row r="30560" customHeight="1"/>
    <row r="30561" customHeight="1"/>
    <row r="30562" customHeight="1"/>
    <row r="30563" customHeight="1"/>
    <row r="30564" customHeight="1"/>
    <row r="30565" customHeight="1"/>
    <row r="30566" customHeight="1"/>
    <row r="30567" customHeight="1"/>
    <row r="30568" customHeight="1"/>
    <row r="30569" customHeight="1"/>
    <row r="30570" customHeight="1"/>
    <row r="30571" customHeight="1"/>
    <row r="30572" customHeight="1"/>
    <row r="30573" customHeight="1"/>
    <row r="30574" customHeight="1"/>
    <row r="30575" customHeight="1"/>
    <row r="30576" customHeight="1"/>
    <row r="30577" customHeight="1"/>
    <row r="30578" customHeight="1"/>
    <row r="30579" customHeight="1"/>
    <row r="30580" customHeight="1"/>
    <row r="30581" customHeight="1"/>
    <row r="30582" customHeight="1"/>
    <row r="30583" customHeight="1"/>
    <row r="30584" customHeight="1"/>
    <row r="30585" customHeight="1"/>
    <row r="30586" customHeight="1"/>
    <row r="30587" customHeight="1"/>
    <row r="30588" customHeight="1"/>
    <row r="30589" customHeight="1"/>
    <row r="30590" customHeight="1"/>
    <row r="30591" customHeight="1"/>
    <row r="30592" customHeight="1"/>
    <row r="30593" customHeight="1"/>
    <row r="30594" customHeight="1"/>
    <row r="30595" customHeight="1"/>
    <row r="30596" customHeight="1"/>
    <row r="30597" customHeight="1"/>
    <row r="30598" customHeight="1"/>
    <row r="30599" customHeight="1"/>
    <row r="30600" customHeight="1"/>
    <row r="30601" customHeight="1"/>
    <row r="30602" customHeight="1"/>
    <row r="30603" customHeight="1"/>
    <row r="30604" customHeight="1"/>
    <row r="30605" customHeight="1"/>
    <row r="30606" customHeight="1"/>
    <row r="30607" customHeight="1"/>
    <row r="30608" customHeight="1"/>
    <row r="30609" customHeight="1"/>
    <row r="30610" customHeight="1"/>
    <row r="30611" customHeight="1"/>
    <row r="30612" customHeight="1"/>
    <row r="30613" customHeight="1"/>
    <row r="30614" customHeight="1"/>
    <row r="30615" customHeight="1"/>
    <row r="30616" customHeight="1"/>
    <row r="30617" customHeight="1"/>
    <row r="30618" customHeight="1"/>
    <row r="30619" customHeight="1"/>
    <row r="30620" customHeight="1"/>
    <row r="30621" customHeight="1"/>
    <row r="30622" customHeight="1"/>
    <row r="30623" customHeight="1"/>
    <row r="30624" customHeight="1"/>
    <row r="30625" customHeight="1"/>
    <row r="30626" customHeight="1"/>
    <row r="30627" customHeight="1"/>
    <row r="30628" customHeight="1"/>
    <row r="30629" customHeight="1"/>
    <row r="30630" customHeight="1"/>
    <row r="30631" customHeight="1"/>
    <row r="30632" customHeight="1"/>
    <row r="30633" customHeight="1"/>
    <row r="30634" customHeight="1"/>
    <row r="30635" customHeight="1"/>
    <row r="30636" customHeight="1"/>
    <row r="30637" customHeight="1"/>
    <row r="30638" customHeight="1"/>
    <row r="30639" customHeight="1"/>
    <row r="30640" customHeight="1"/>
    <row r="30641" customHeight="1"/>
    <row r="30642" customHeight="1"/>
    <row r="30643" customHeight="1"/>
    <row r="30644" customHeight="1"/>
    <row r="30645" customHeight="1"/>
    <row r="30646" customHeight="1"/>
    <row r="30647" customHeight="1"/>
    <row r="30648" customHeight="1"/>
    <row r="30649" customHeight="1"/>
    <row r="30650" customHeight="1"/>
    <row r="30651" customHeight="1"/>
    <row r="30652" customHeight="1"/>
    <row r="30653" customHeight="1"/>
    <row r="30654" customHeight="1"/>
    <row r="30655" customHeight="1"/>
    <row r="30656" customHeight="1"/>
    <row r="30657" customHeight="1"/>
    <row r="30658" customHeight="1"/>
    <row r="30659" customHeight="1"/>
    <row r="30660" customHeight="1"/>
    <row r="30661" customHeight="1"/>
    <row r="30662" customHeight="1"/>
    <row r="30663" customHeight="1"/>
    <row r="30664" customHeight="1"/>
    <row r="30665" customHeight="1"/>
    <row r="30666" customHeight="1"/>
    <row r="30667" customHeight="1"/>
    <row r="30668" customHeight="1"/>
    <row r="30669" customHeight="1"/>
    <row r="30670" customHeight="1"/>
    <row r="30671" customHeight="1"/>
    <row r="30672" customHeight="1"/>
    <row r="30673" customHeight="1"/>
    <row r="30674" customHeight="1"/>
    <row r="30675" customHeight="1"/>
    <row r="30676" customHeight="1"/>
    <row r="30677" customHeight="1"/>
    <row r="30678" customHeight="1"/>
    <row r="30679" customHeight="1"/>
    <row r="30680" customHeight="1"/>
    <row r="30681" customHeight="1"/>
    <row r="30682" customHeight="1"/>
    <row r="30683" customHeight="1"/>
    <row r="30684" customHeight="1"/>
    <row r="30685" customHeight="1"/>
    <row r="30686" customHeight="1"/>
    <row r="30687" customHeight="1"/>
    <row r="30688" customHeight="1"/>
    <row r="30689" customHeight="1"/>
    <row r="30690" customHeight="1"/>
    <row r="30691" customHeight="1"/>
    <row r="30692" customHeight="1"/>
    <row r="30693" customHeight="1"/>
    <row r="30694" customHeight="1"/>
    <row r="30695" customHeight="1"/>
    <row r="30696" customHeight="1"/>
    <row r="30697" customHeight="1"/>
    <row r="30698" customHeight="1"/>
    <row r="30699" customHeight="1"/>
    <row r="30700" customHeight="1"/>
    <row r="30701" customHeight="1"/>
    <row r="30702" customHeight="1"/>
    <row r="30703" customHeight="1"/>
    <row r="30704" customHeight="1"/>
    <row r="30705" customHeight="1"/>
    <row r="30706" customHeight="1"/>
    <row r="30707" customHeight="1"/>
    <row r="30708" customHeight="1"/>
    <row r="30709" customHeight="1"/>
    <row r="30710" customHeight="1"/>
    <row r="30711" customHeight="1"/>
    <row r="30712" customHeight="1"/>
    <row r="30713" customHeight="1"/>
    <row r="30714" customHeight="1"/>
    <row r="30715" customHeight="1"/>
    <row r="30716" customHeight="1"/>
    <row r="30717" customHeight="1"/>
    <row r="30718" customHeight="1"/>
    <row r="30719" customHeight="1"/>
    <row r="30720" customHeight="1"/>
    <row r="30721" customHeight="1"/>
    <row r="30722" customHeight="1"/>
    <row r="30723" customHeight="1"/>
    <row r="30724" customHeight="1"/>
    <row r="30725" customHeight="1"/>
    <row r="30726" customHeight="1"/>
    <row r="30727" customHeight="1"/>
    <row r="30728" customHeight="1"/>
    <row r="30729" customHeight="1"/>
    <row r="30730" customHeight="1"/>
    <row r="30731" customHeight="1"/>
    <row r="30732" customHeight="1"/>
    <row r="30733" customHeight="1"/>
    <row r="30734" customHeight="1"/>
    <row r="30735" customHeight="1"/>
    <row r="30736" customHeight="1"/>
    <row r="30737" customHeight="1"/>
    <row r="30738" customHeight="1"/>
    <row r="30739" customHeight="1"/>
    <row r="30740" customHeight="1"/>
    <row r="30741" customHeight="1"/>
    <row r="30742" customHeight="1"/>
    <row r="30743" customHeight="1"/>
    <row r="30744" customHeight="1"/>
    <row r="30745" customHeight="1"/>
    <row r="30746" customHeight="1"/>
    <row r="30747" customHeight="1"/>
    <row r="30748" customHeight="1"/>
    <row r="30749" customHeight="1"/>
    <row r="30750" customHeight="1"/>
    <row r="30751" customHeight="1"/>
    <row r="30752" customHeight="1"/>
    <row r="30753" customHeight="1"/>
    <row r="30754" customHeight="1"/>
    <row r="30755" customHeight="1"/>
    <row r="30756" customHeight="1"/>
    <row r="30757" customHeight="1"/>
    <row r="30758" customHeight="1"/>
    <row r="30759" customHeight="1"/>
    <row r="30760" customHeight="1"/>
    <row r="30761" customHeight="1"/>
    <row r="30762" customHeight="1"/>
    <row r="30763" customHeight="1"/>
    <row r="30764" customHeight="1"/>
    <row r="30765" customHeight="1"/>
    <row r="30766" customHeight="1"/>
    <row r="30767" customHeight="1"/>
    <row r="30768" customHeight="1"/>
    <row r="30769" customHeight="1"/>
    <row r="30770" customHeight="1"/>
    <row r="30771" customHeight="1"/>
    <row r="30772" customHeight="1"/>
    <row r="30773" customHeight="1"/>
    <row r="30774" customHeight="1"/>
    <row r="30775" customHeight="1"/>
    <row r="30776" customHeight="1"/>
    <row r="30777" customHeight="1"/>
    <row r="30778" customHeight="1"/>
    <row r="30779" customHeight="1"/>
    <row r="30780" customHeight="1"/>
    <row r="30781" customHeight="1"/>
    <row r="30782" customHeight="1"/>
    <row r="30783" customHeight="1"/>
    <row r="30784" customHeight="1"/>
    <row r="30785" customHeight="1"/>
    <row r="30786" customHeight="1"/>
    <row r="30787" customHeight="1"/>
    <row r="30788" customHeight="1"/>
    <row r="30789" customHeight="1"/>
    <row r="30790" customHeight="1"/>
    <row r="30791" customHeight="1"/>
    <row r="30792" customHeight="1"/>
    <row r="30793" customHeight="1"/>
    <row r="30794" customHeight="1"/>
    <row r="30795" customHeight="1"/>
    <row r="30796" customHeight="1"/>
    <row r="30797" customHeight="1"/>
    <row r="30798" customHeight="1"/>
    <row r="30799" customHeight="1"/>
    <row r="30800" customHeight="1"/>
    <row r="30801" customHeight="1"/>
    <row r="30802" customHeight="1"/>
    <row r="30803" customHeight="1"/>
    <row r="30804" customHeight="1"/>
    <row r="30805" customHeight="1"/>
    <row r="30806" customHeight="1"/>
    <row r="30807" customHeight="1"/>
    <row r="30808" customHeight="1"/>
    <row r="30809" customHeight="1"/>
    <row r="30810" customHeight="1"/>
    <row r="30811" customHeight="1"/>
    <row r="30812" customHeight="1"/>
    <row r="30813" customHeight="1"/>
    <row r="30814" customHeight="1"/>
    <row r="30815" customHeight="1"/>
    <row r="30816" customHeight="1"/>
    <row r="30817" customHeight="1"/>
    <row r="30818" customHeight="1"/>
    <row r="30819" customHeight="1"/>
    <row r="30820" customHeight="1"/>
    <row r="30821" customHeight="1"/>
    <row r="30822" customHeight="1"/>
    <row r="30823" customHeight="1"/>
    <row r="30824" customHeight="1"/>
    <row r="30825" customHeight="1"/>
    <row r="30826" customHeight="1"/>
    <row r="30827" customHeight="1"/>
    <row r="30828" customHeight="1"/>
    <row r="30829" customHeight="1"/>
    <row r="30830" customHeight="1"/>
    <row r="30831" customHeight="1"/>
    <row r="30832" customHeight="1"/>
    <row r="30833" customHeight="1"/>
    <row r="30834" customHeight="1"/>
    <row r="30835" customHeight="1"/>
    <row r="30836" customHeight="1"/>
    <row r="30837" customHeight="1"/>
    <row r="30838" customHeight="1"/>
    <row r="30839" customHeight="1"/>
    <row r="30840" customHeight="1"/>
    <row r="30841" customHeight="1"/>
    <row r="30842" customHeight="1"/>
    <row r="30843" customHeight="1"/>
    <row r="30844" customHeight="1"/>
    <row r="30845" customHeight="1"/>
    <row r="30846" customHeight="1"/>
    <row r="30847" customHeight="1"/>
    <row r="30848" customHeight="1"/>
    <row r="30849" customHeight="1"/>
    <row r="30850" customHeight="1"/>
    <row r="30851" customHeight="1"/>
    <row r="30852" customHeight="1"/>
    <row r="30853" customHeight="1"/>
    <row r="30854" customHeight="1"/>
    <row r="30855" customHeight="1"/>
    <row r="30856" customHeight="1"/>
    <row r="30857" customHeight="1"/>
    <row r="30858" customHeight="1"/>
    <row r="30859" customHeight="1"/>
    <row r="30860" customHeight="1"/>
    <row r="30861" customHeight="1"/>
    <row r="30862" customHeight="1"/>
    <row r="30863" customHeight="1"/>
    <row r="30864" customHeight="1"/>
    <row r="30865" customHeight="1"/>
    <row r="30866" customHeight="1"/>
    <row r="30867" customHeight="1"/>
    <row r="30868" customHeight="1"/>
    <row r="30869" customHeight="1"/>
    <row r="30870" customHeight="1"/>
    <row r="30871" customHeight="1"/>
    <row r="30872" customHeight="1"/>
    <row r="30873" customHeight="1"/>
    <row r="30874" customHeight="1"/>
    <row r="30875" customHeight="1"/>
    <row r="30876" customHeight="1"/>
    <row r="30877" customHeight="1"/>
    <row r="30878" customHeight="1"/>
    <row r="30879" customHeight="1"/>
    <row r="30880" customHeight="1"/>
    <row r="30881" customHeight="1"/>
    <row r="30882" customHeight="1"/>
    <row r="30883" customHeight="1"/>
    <row r="30884" customHeight="1"/>
    <row r="30885" customHeight="1"/>
    <row r="30886" customHeight="1"/>
    <row r="30887" customHeight="1"/>
    <row r="30888" customHeight="1"/>
    <row r="30889" customHeight="1"/>
    <row r="30890" customHeight="1"/>
    <row r="30891" customHeight="1"/>
    <row r="30892" customHeight="1"/>
    <row r="30893" customHeight="1"/>
    <row r="30894" customHeight="1"/>
    <row r="30895" customHeight="1"/>
    <row r="30896" customHeight="1"/>
    <row r="30897" customHeight="1"/>
    <row r="30898" customHeight="1"/>
    <row r="30899" customHeight="1"/>
    <row r="30900" customHeight="1"/>
    <row r="30901" customHeight="1"/>
    <row r="30902" customHeight="1"/>
    <row r="30903" customHeight="1"/>
    <row r="30904" customHeight="1"/>
    <row r="30905" customHeight="1"/>
    <row r="30906" customHeight="1"/>
    <row r="30907" customHeight="1"/>
    <row r="30908" customHeight="1"/>
    <row r="30909" customHeight="1"/>
    <row r="30910" customHeight="1"/>
    <row r="30911" customHeight="1"/>
    <row r="30912" customHeight="1"/>
    <row r="30913" customHeight="1"/>
    <row r="30914" customHeight="1"/>
    <row r="30915" customHeight="1"/>
    <row r="30916" customHeight="1"/>
    <row r="30917" customHeight="1"/>
    <row r="30918" customHeight="1"/>
    <row r="30919" customHeight="1"/>
    <row r="30920" customHeight="1"/>
    <row r="30921" customHeight="1"/>
    <row r="30922" customHeight="1"/>
    <row r="30923" customHeight="1"/>
    <row r="30924" customHeight="1"/>
    <row r="30925" customHeight="1"/>
    <row r="30926" customHeight="1"/>
    <row r="30927" customHeight="1"/>
    <row r="30928" customHeight="1"/>
    <row r="30929" customHeight="1"/>
    <row r="30930" customHeight="1"/>
    <row r="30931" customHeight="1"/>
    <row r="30932" customHeight="1"/>
    <row r="30933" customHeight="1"/>
    <row r="30934" customHeight="1"/>
    <row r="30935" customHeight="1"/>
    <row r="30936" customHeight="1"/>
    <row r="30937" customHeight="1"/>
    <row r="30938" customHeight="1"/>
    <row r="30939" customHeight="1"/>
    <row r="30940" customHeight="1"/>
    <row r="30941" customHeight="1"/>
    <row r="30942" customHeight="1"/>
    <row r="30943" customHeight="1"/>
    <row r="30944" customHeight="1"/>
    <row r="30945" customHeight="1"/>
    <row r="30946" customHeight="1"/>
    <row r="30947" customHeight="1"/>
    <row r="30948" customHeight="1"/>
    <row r="30949" customHeight="1"/>
    <row r="30950" customHeight="1"/>
    <row r="30951" customHeight="1"/>
    <row r="30952" customHeight="1"/>
    <row r="30953" customHeight="1"/>
    <row r="30954" customHeight="1"/>
    <row r="30955" customHeight="1"/>
    <row r="30956" customHeight="1"/>
    <row r="30957" customHeight="1"/>
    <row r="30958" customHeight="1"/>
    <row r="30959" customHeight="1"/>
    <row r="30960" customHeight="1"/>
    <row r="30961" customHeight="1"/>
    <row r="30962" customHeight="1"/>
    <row r="30963" customHeight="1"/>
    <row r="30964" customHeight="1"/>
    <row r="30965" customHeight="1"/>
    <row r="30966" customHeight="1"/>
    <row r="30967" customHeight="1"/>
    <row r="30968" customHeight="1"/>
    <row r="30969" customHeight="1"/>
    <row r="30970" customHeight="1"/>
    <row r="30971" customHeight="1"/>
    <row r="30972" customHeight="1"/>
    <row r="30973" customHeight="1"/>
    <row r="30974" customHeight="1"/>
    <row r="30975" customHeight="1"/>
    <row r="30976" customHeight="1"/>
    <row r="30977" customHeight="1"/>
    <row r="30978" customHeight="1"/>
    <row r="30979" customHeight="1"/>
    <row r="30980" customHeight="1"/>
    <row r="30981" customHeight="1"/>
    <row r="30982" customHeight="1"/>
    <row r="30983" customHeight="1"/>
    <row r="30984" customHeight="1"/>
    <row r="30985" customHeight="1"/>
    <row r="30986" customHeight="1"/>
    <row r="30987" customHeight="1"/>
    <row r="30988" customHeight="1"/>
    <row r="30989" customHeight="1"/>
    <row r="30990" customHeight="1"/>
    <row r="30991" customHeight="1"/>
    <row r="30992" customHeight="1"/>
    <row r="30993" customHeight="1"/>
    <row r="30994" customHeight="1"/>
    <row r="30995" customHeight="1"/>
    <row r="30996" customHeight="1"/>
    <row r="30997" customHeight="1"/>
    <row r="30998" customHeight="1"/>
    <row r="30999" customHeight="1"/>
    <row r="31000" customHeight="1"/>
    <row r="31001" customHeight="1"/>
    <row r="31002" customHeight="1"/>
    <row r="31003" customHeight="1"/>
    <row r="31004" customHeight="1"/>
    <row r="31005" customHeight="1"/>
    <row r="31006" customHeight="1"/>
    <row r="31007" customHeight="1"/>
    <row r="31008" customHeight="1"/>
    <row r="31009" customHeight="1"/>
    <row r="31010" customHeight="1"/>
    <row r="31011" customHeight="1"/>
    <row r="31012" customHeight="1"/>
    <row r="31013" customHeight="1"/>
    <row r="31014" customHeight="1"/>
    <row r="31015" customHeight="1"/>
    <row r="31016" customHeight="1"/>
    <row r="31017" customHeight="1"/>
    <row r="31018" customHeight="1"/>
    <row r="31019" customHeight="1"/>
    <row r="31020" customHeight="1"/>
    <row r="31021" customHeight="1"/>
    <row r="31022" customHeight="1"/>
    <row r="31023" customHeight="1"/>
    <row r="31024" customHeight="1"/>
    <row r="31025" customHeight="1"/>
    <row r="31026" customHeight="1"/>
    <row r="31027" customHeight="1"/>
    <row r="31028" customHeight="1"/>
    <row r="31029" customHeight="1"/>
    <row r="31030" customHeight="1"/>
    <row r="31031" customHeight="1"/>
    <row r="31032" customHeight="1"/>
    <row r="31033" customHeight="1"/>
    <row r="31034" customHeight="1"/>
    <row r="31035" customHeight="1"/>
    <row r="31036" customHeight="1"/>
    <row r="31037" customHeight="1"/>
    <row r="31038" customHeight="1"/>
    <row r="31039" customHeight="1"/>
    <row r="31040" customHeight="1"/>
    <row r="31041" customHeight="1"/>
    <row r="31042" customHeight="1"/>
    <row r="31043" customHeight="1"/>
    <row r="31044" customHeight="1"/>
    <row r="31045" customHeight="1"/>
    <row r="31046" customHeight="1"/>
    <row r="31047" customHeight="1"/>
    <row r="31048" customHeight="1"/>
    <row r="31049" customHeight="1"/>
    <row r="31050" customHeight="1"/>
    <row r="31051" customHeight="1"/>
    <row r="31052" customHeight="1"/>
    <row r="31053" customHeight="1"/>
    <row r="31054" customHeight="1"/>
    <row r="31055" customHeight="1"/>
    <row r="31056" customHeight="1"/>
    <row r="31057" customHeight="1"/>
    <row r="31058" customHeight="1"/>
    <row r="31059" customHeight="1"/>
    <row r="31060" customHeight="1"/>
    <row r="31061" customHeight="1"/>
    <row r="31062" customHeight="1"/>
    <row r="31063" customHeight="1"/>
    <row r="31064" customHeight="1"/>
    <row r="31065" customHeight="1"/>
    <row r="31066" customHeight="1"/>
    <row r="31067" customHeight="1"/>
    <row r="31068" customHeight="1"/>
    <row r="31069" customHeight="1"/>
    <row r="31070" customHeight="1"/>
    <row r="31071" customHeight="1"/>
    <row r="31072" customHeight="1"/>
    <row r="31073" customHeight="1"/>
    <row r="31074" customHeight="1"/>
    <row r="31075" customHeight="1"/>
    <row r="31076" customHeight="1"/>
    <row r="31077" customHeight="1"/>
    <row r="31078" customHeight="1"/>
    <row r="31079" customHeight="1"/>
    <row r="31080" customHeight="1"/>
    <row r="31081" customHeight="1"/>
    <row r="31082" customHeight="1"/>
    <row r="31083" customHeight="1"/>
    <row r="31084" customHeight="1"/>
    <row r="31085" customHeight="1"/>
    <row r="31086" customHeight="1"/>
    <row r="31087" customHeight="1"/>
    <row r="31088" customHeight="1"/>
    <row r="31089" customHeight="1"/>
    <row r="31090" customHeight="1"/>
    <row r="31091" customHeight="1"/>
    <row r="31092" customHeight="1"/>
    <row r="31093" customHeight="1"/>
    <row r="31094" customHeight="1"/>
    <row r="31095" customHeight="1"/>
    <row r="31096" customHeight="1"/>
    <row r="31097" customHeight="1"/>
    <row r="31098" customHeight="1"/>
    <row r="31099" customHeight="1"/>
    <row r="31100" customHeight="1"/>
    <row r="31101" customHeight="1"/>
    <row r="31102" customHeight="1"/>
    <row r="31103" customHeight="1"/>
    <row r="31104" customHeight="1"/>
    <row r="31105" customHeight="1"/>
    <row r="31106" customHeight="1"/>
    <row r="31107" customHeight="1"/>
    <row r="31108" customHeight="1"/>
    <row r="31109" customHeight="1"/>
    <row r="31110" customHeight="1"/>
    <row r="31111" customHeight="1"/>
    <row r="31112" customHeight="1"/>
    <row r="31113" customHeight="1"/>
    <row r="31114" customHeight="1"/>
    <row r="31115" customHeight="1"/>
    <row r="31116" customHeight="1"/>
    <row r="31117" customHeight="1"/>
    <row r="31118" customHeight="1"/>
    <row r="31119" customHeight="1"/>
    <row r="31120" customHeight="1"/>
    <row r="31121" customHeight="1"/>
    <row r="31122" customHeight="1"/>
    <row r="31123" customHeight="1"/>
    <row r="31124" customHeight="1"/>
    <row r="31125" customHeight="1"/>
    <row r="31126" customHeight="1"/>
    <row r="31127" customHeight="1"/>
    <row r="31128" customHeight="1"/>
    <row r="31129" customHeight="1"/>
    <row r="31130" customHeight="1"/>
    <row r="31131" customHeight="1"/>
    <row r="31132" customHeight="1"/>
    <row r="31133" customHeight="1"/>
    <row r="31134" customHeight="1"/>
    <row r="31135" customHeight="1"/>
    <row r="31136" customHeight="1"/>
    <row r="31137" customHeight="1"/>
    <row r="31138" customHeight="1"/>
    <row r="31139" customHeight="1"/>
    <row r="31140" customHeight="1"/>
    <row r="31141" customHeight="1"/>
    <row r="31142" customHeight="1"/>
    <row r="31143" customHeight="1"/>
    <row r="31144" customHeight="1"/>
    <row r="31145" customHeight="1"/>
    <row r="31146" customHeight="1"/>
    <row r="31147" customHeight="1"/>
    <row r="31148" customHeight="1"/>
    <row r="31149" customHeight="1"/>
    <row r="31150" customHeight="1"/>
    <row r="31151" customHeight="1"/>
    <row r="31152" customHeight="1"/>
    <row r="31153" customHeight="1"/>
    <row r="31154" customHeight="1"/>
    <row r="31155" customHeight="1"/>
    <row r="31156" customHeight="1"/>
    <row r="31157" customHeight="1"/>
    <row r="31158" customHeight="1"/>
    <row r="31159" customHeight="1"/>
    <row r="31160" customHeight="1"/>
    <row r="31161" customHeight="1"/>
    <row r="31162" customHeight="1"/>
    <row r="31163" customHeight="1"/>
    <row r="31164" customHeight="1"/>
    <row r="31165" customHeight="1"/>
    <row r="31166" customHeight="1"/>
    <row r="31167" customHeight="1"/>
    <row r="31168" customHeight="1"/>
    <row r="31169" customHeight="1"/>
    <row r="31170" customHeight="1"/>
    <row r="31171" customHeight="1"/>
    <row r="31172" customHeight="1"/>
    <row r="31173" customHeight="1"/>
    <row r="31174" customHeight="1"/>
    <row r="31175" customHeight="1"/>
    <row r="31176" customHeight="1"/>
    <row r="31177" customHeight="1"/>
    <row r="31178" customHeight="1"/>
    <row r="31179" customHeight="1"/>
    <row r="31180" customHeight="1"/>
    <row r="31181" customHeight="1"/>
    <row r="31182" customHeight="1"/>
    <row r="31183" customHeight="1"/>
    <row r="31184" customHeight="1"/>
    <row r="31185" customHeight="1"/>
    <row r="31186" customHeight="1"/>
    <row r="31187" customHeight="1"/>
    <row r="31188" customHeight="1"/>
    <row r="31189" customHeight="1"/>
    <row r="31190" customHeight="1"/>
    <row r="31191" customHeight="1"/>
    <row r="31192" customHeight="1"/>
    <row r="31193" customHeight="1"/>
    <row r="31194" customHeight="1"/>
    <row r="31195" customHeight="1"/>
    <row r="31196" customHeight="1"/>
    <row r="31197" customHeight="1"/>
    <row r="31198" customHeight="1"/>
    <row r="31199" customHeight="1"/>
    <row r="31200" customHeight="1"/>
    <row r="31201" customHeight="1"/>
    <row r="31202" customHeight="1"/>
    <row r="31203" customHeight="1"/>
    <row r="31204" customHeight="1"/>
    <row r="31205" customHeight="1"/>
    <row r="31206" customHeight="1"/>
    <row r="31207" customHeight="1"/>
    <row r="31208" customHeight="1"/>
    <row r="31209" customHeight="1"/>
    <row r="31210" customHeight="1"/>
    <row r="31211" customHeight="1"/>
    <row r="31212" customHeight="1"/>
    <row r="31213" customHeight="1"/>
    <row r="31214" customHeight="1"/>
    <row r="31215" customHeight="1"/>
    <row r="31216" customHeight="1"/>
    <row r="31217" customHeight="1"/>
    <row r="31218" customHeight="1"/>
    <row r="31219" customHeight="1"/>
    <row r="31220" customHeight="1"/>
    <row r="31221" customHeight="1"/>
    <row r="31222" customHeight="1"/>
    <row r="31223" customHeight="1"/>
    <row r="31224" customHeight="1"/>
    <row r="31225" customHeight="1"/>
    <row r="31226" customHeight="1"/>
    <row r="31227" customHeight="1"/>
    <row r="31228" customHeight="1"/>
    <row r="31229" customHeight="1"/>
    <row r="31230" customHeight="1"/>
    <row r="31231" customHeight="1"/>
    <row r="31232" customHeight="1"/>
    <row r="31233" customHeight="1"/>
    <row r="31234" customHeight="1"/>
    <row r="31235" customHeight="1"/>
    <row r="31236" customHeight="1"/>
    <row r="31237" customHeight="1"/>
    <row r="31238" customHeight="1"/>
    <row r="31239" customHeight="1"/>
    <row r="31240" customHeight="1"/>
    <row r="31241" customHeight="1"/>
    <row r="31242" customHeight="1"/>
    <row r="31243" customHeight="1"/>
    <row r="31244" customHeight="1"/>
    <row r="31245" customHeight="1"/>
    <row r="31246" customHeight="1"/>
    <row r="31247" customHeight="1"/>
    <row r="31248" customHeight="1"/>
    <row r="31249" customHeight="1"/>
    <row r="31250" customHeight="1"/>
    <row r="31251" customHeight="1"/>
    <row r="31252" customHeight="1"/>
    <row r="31253" customHeight="1"/>
    <row r="31254" customHeight="1"/>
    <row r="31255" customHeight="1"/>
    <row r="31256" customHeight="1"/>
    <row r="31257" customHeight="1"/>
    <row r="31258" customHeight="1"/>
    <row r="31259" customHeight="1"/>
    <row r="31260" customHeight="1"/>
    <row r="31261" customHeight="1"/>
    <row r="31262" customHeight="1"/>
    <row r="31263" customHeight="1"/>
    <row r="31264" customHeight="1"/>
    <row r="31265" customHeight="1"/>
    <row r="31266" customHeight="1"/>
    <row r="31267" customHeight="1"/>
    <row r="31268" customHeight="1"/>
    <row r="31269" customHeight="1"/>
    <row r="31270" customHeight="1"/>
    <row r="31271" customHeight="1"/>
    <row r="31272" customHeight="1"/>
    <row r="31273" customHeight="1"/>
    <row r="31274" customHeight="1"/>
    <row r="31275" customHeight="1"/>
    <row r="31276" customHeight="1"/>
    <row r="31277" customHeight="1"/>
    <row r="31278" customHeight="1"/>
    <row r="31279" customHeight="1"/>
    <row r="31280" customHeight="1"/>
    <row r="31281" customHeight="1"/>
    <row r="31282" customHeight="1"/>
    <row r="31283" customHeight="1"/>
    <row r="31284" customHeight="1"/>
    <row r="31285" customHeight="1"/>
    <row r="31286" customHeight="1"/>
    <row r="31287" customHeight="1"/>
    <row r="31288" customHeight="1"/>
    <row r="31289" customHeight="1"/>
    <row r="31290" customHeight="1"/>
    <row r="31291" customHeight="1"/>
    <row r="31292" customHeight="1"/>
    <row r="31293" customHeight="1"/>
    <row r="31294" customHeight="1"/>
    <row r="31295" customHeight="1"/>
    <row r="31296" customHeight="1"/>
    <row r="31297" customHeight="1"/>
    <row r="31298" customHeight="1"/>
    <row r="31299" customHeight="1"/>
    <row r="31300" customHeight="1"/>
    <row r="31301" customHeight="1"/>
    <row r="31302" customHeight="1"/>
    <row r="31303" customHeight="1"/>
    <row r="31304" customHeight="1"/>
    <row r="31305" customHeight="1"/>
    <row r="31306" customHeight="1"/>
    <row r="31307" customHeight="1"/>
    <row r="31308" customHeight="1"/>
    <row r="31309" customHeight="1"/>
    <row r="31310" customHeight="1"/>
    <row r="31311" customHeight="1"/>
    <row r="31312" customHeight="1"/>
    <row r="31313" customHeight="1"/>
    <row r="31314" customHeight="1"/>
    <row r="31315" customHeight="1"/>
    <row r="31316" customHeight="1"/>
    <row r="31317" customHeight="1"/>
    <row r="31318" customHeight="1"/>
    <row r="31319" customHeight="1"/>
    <row r="31320" customHeight="1"/>
    <row r="31321" customHeight="1"/>
    <row r="31322" customHeight="1"/>
    <row r="31323" customHeight="1"/>
    <row r="31324" customHeight="1"/>
    <row r="31325" customHeight="1"/>
    <row r="31326" customHeight="1"/>
    <row r="31327" customHeight="1"/>
    <row r="31328" customHeight="1"/>
    <row r="31329" customHeight="1"/>
    <row r="31330" customHeight="1"/>
    <row r="31331" customHeight="1"/>
    <row r="31332" customHeight="1"/>
    <row r="31333" customHeight="1"/>
    <row r="31334" customHeight="1"/>
    <row r="31335" customHeight="1"/>
    <row r="31336" customHeight="1"/>
    <row r="31337" customHeight="1"/>
    <row r="31338" customHeight="1"/>
    <row r="31339" customHeight="1"/>
    <row r="31340" customHeight="1"/>
    <row r="31341" customHeight="1"/>
    <row r="31342" customHeight="1"/>
    <row r="31343" customHeight="1"/>
    <row r="31344" customHeight="1"/>
    <row r="31345" customHeight="1"/>
    <row r="31346" customHeight="1"/>
    <row r="31347" customHeight="1"/>
    <row r="31348" customHeight="1"/>
    <row r="31349" customHeight="1"/>
    <row r="31350" customHeight="1"/>
    <row r="31351" customHeight="1"/>
    <row r="31352" customHeight="1"/>
    <row r="31353" customHeight="1"/>
    <row r="31354" customHeight="1"/>
    <row r="31355" customHeight="1"/>
    <row r="31356" customHeight="1"/>
    <row r="31357" customHeight="1"/>
    <row r="31358" customHeight="1"/>
    <row r="31359" customHeight="1"/>
    <row r="31360" customHeight="1"/>
    <row r="31361" customHeight="1"/>
    <row r="31362" customHeight="1"/>
    <row r="31363" customHeight="1"/>
    <row r="31364" customHeight="1"/>
    <row r="31365" customHeight="1"/>
    <row r="31366" customHeight="1"/>
    <row r="31367" customHeight="1"/>
    <row r="31368" customHeight="1"/>
    <row r="31369" customHeight="1"/>
    <row r="31370" customHeight="1"/>
    <row r="31371" customHeight="1"/>
    <row r="31372" customHeight="1"/>
    <row r="31373" customHeight="1"/>
    <row r="31374" customHeight="1"/>
    <row r="31375" customHeight="1"/>
    <row r="31376" customHeight="1"/>
    <row r="31377" customHeight="1"/>
    <row r="31378" customHeight="1"/>
    <row r="31379" customHeight="1"/>
    <row r="31380" customHeight="1"/>
    <row r="31381" customHeight="1"/>
    <row r="31382" customHeight="1"/>
    <row r="31383" customHeight="1"/>
    <row r="31384" customHeight="1"/>
    <row r="31385" customHeight="1"/>
    <row r="31386" customHeight="1"/>
    <row r="31387" customHeight="1"/>
    <row r="31388" customHeight="1"/>
    <row r="31389" customHeight="1"/>
    <row r="31390" customHeight="1"/>
    <row r="31391" customHeight="1"/>
    <row r="31392" customHeight="1"/>
    <row r="31393" customHeight="1"/>
    <row r="31394" customHeight="1"/>
    <row r="31395" customHeight="1"/>
    <row r="31396" customHeight="1"/>
    <row r="31397" customHeight="1"/>
    <row r="31398" customHeight="1"/>
    <row r="31399" customHeight="1"/>
    <row r="31400" customHeight="1"/>
    <row r="31401" customHeight="1"/>
    <row r="31402" customHeight="1"/>
    <row r="31403" customHeight="1"/>
    <row r="31404" customHeight="1"/>
    <row r="31405" customHeight="1"/>
    <row r="31406" customHeight="1"/>
    <row r="31407" customHeight="1"/>
    <row r="31408" customHeight="1"/>
    <row r="31409" customHeight="1"/>
    <row r="31410" customHeight="1"/>
    <row r="31411" customHeight="1"/>
    <row r="31412" customHeight="1"/>
    <row r="31413" customHeight="1"/>
    <row r="31414" customHeight="1"/>
    <row r="31415" customHeight="1"/>
    <row r="31416" customHeight="1"/>
    <row r="31417" customHeight="1"/>
    <row r="31418" customHeight="1"/>
    <row r="31419" customHeight="1"/>
    <row r="31420" customHeight="1"/>
    <row r="31421" customHeight="1"/>
    <row r="31422" customHeight="1"/>
    <row r="31423" customHeight="1"/>
    <row r="31424" customHeight="1"/>
    <row r="31425" customHeight="1"/>
    <row r="31426" customHeight="1"/>
    <row r="31427" customHeight="1"/>
    <row r="31428" customHeight="1"/>
    <row r="31429" customHeight="1"/>
    <row r="31430" customHeight="1"/>
    <row r="31431" customHeight="1"/>
    <row r="31432" customHeight="1"/>
    <row r="31433" customHeight="1"/>
    <row r="31434" customHeight="1"/>
    <row r="31435" customHeight="1"/>
    <row r="31436" customHeight="1"/>
    <row r="31437" customHeight="1"/>
    <row r="31438" customHeight="1"/>
    <row r="31439" customHeight="1"/>
    <row r="31440" customHeight="1"/>
    <row r="31441" customHeight="1"/>
    <row r="31442" customHeight="1"/>
    <row r="31443" customHeight="1"/>
    <row r="31444" customHeight="1"/>
    <row r="31445" customHeight="1"/>
    <row r="31446" customHeight="1"/>
    <row r="31447" customHeight="1"/>
    <row r="31448" customHeight="1"/>
    <row r="31449" customHeight="1"/>
    <row r="31450" customHeight="1"/>
    <row r="31451" customHeight="1"/>
    <row r="31452" customHeight="1"/>
    <row r="31453" customHeight="1"/>
    <row r="31454" customHeight="1"/>
    <row r="31455" customHeight="1"/>
    <row r="31456" customHeight="1"/>
    <row r="31457" customHeight="1"/>
    <row r="31458" customHeight="1"/>
    <row r="31459" customHeight="1"/>
    <row r="31460" customHeight="1"/>
    <row r="31461" customHeight="1"/>
    <row r="31462" customHeight="1"/>
    <row r="31463" customHeight="1"/>
    <row r="31464" customHeight="1"/>
    <row r="31465" customHeight="1"/>
    <row r="31466" customHeight="1"/>
    <row r="31467" customHeight="1"/>
    <row r="31468" customHeight="1"/>
    <row r="31469" customHeight="1"/>
    <row r="31470" customHeight="1"/>
    <row r="31471" customHeight="1"/>
    <row r="31472" customHeight="1"/>
    <row r="31473" customHeight="1"/>
    <row r="31474" customHeight="1"/>
    <row r="31475" customHeight="1"/>
    <row r="31476" customHeight="1"/>
    <row r="31477" customHeight="1"/>
    <row r="31478" customHeight="1"/>
    <row r="31479" customHeight="1"/>
    <row r="31480" customHeight="1"/>
    <row r="31481" customHeight="1"/>
    <row r="31482" customHeight="1"/>
    <row r="31483" customHeight="1"/>
    <row r="31484" customHeight="1"/>
    <row r="31485" customHeight="1"/>
    <row r="31486" customHeight="1"/>
    <row r="31487" customHeight="1"/>
    <row r="31488" customHeight="1"/>
    <row r="31489" customHeight="1"/>
    <row r="31490" customHeight="1"/>
    <row r="31491" customHeight="1"/>
    <row r="31492" customHeight="1"/>
    <row r="31493" customHeight="1"/>
    <row r="31494" customHeight="1"/>
    <row r="31495" customHeight="1"/>
    <row r="31496" customHeight="1"/>
    <row r="31497" customHeight="1"/>
    <row r="31498" customHeight="1"/>
    <row r="31499" customHeight="1"/>
    <row r="31500" customHeight="1"/>
    <row r="31501" customHeight="1"/>
    <row r="31502" customHeight="1"/>
    <row r="31503" customHeight="1"/>
    <row r="31504" customHeight="1"/>
    <row r="31505" customHeight="1"/>
    <row r="31506" customHeight="1"/>
    <row r="31507" customHeight="1"/>
    <row r="31508" customHeight="1"/>
    <row r="31509" customHeight="1"/>
    <row r="31510" customHeight="1"/>
    <row r="31511" customHeight="1"/>
    <row r="31512" customHeight="1"/>
    <row r="31513" customHeight="1"/>
    <row r="31514" customHeight="1"/>
    <row r="31515" customHeight="1"/>
    <row r="31516" customHeight="1"/>
    <row r="31517" customHeight="1"/>
    <row r="31518" customHeight="1"/>
    <row r="31519" customHeight="1"/>
    <row r="31520" customHeight="1"/>
    <row r="31521" customHeight="1"/>
    <row r="31522" customHeight="1"/>
    <row r="31523" customHeight="1"/>
    <row r="31524" customHeight="1"/>
    <row r="31525" customHeight="1"/>
    <row r="31526" customHeight="1"/>
    <row r="31527" customHeight="1"/>
    <row r="31528" customHeight="1"/>
    <row r="31529" customHeight="1"/>
    <row r="31530" customHeight="1"/>
    <row r="31531" customHeight="1"/>
    <row r="31532" customHeight="1"/>
    <row r="31533" customHeight="1"/>
    <row r="31534" customHeight="1"/>
    <row r="31535" customHeight="1"/>
    <row r="31536" customHeight="1"/>
    <row r="31537" customHeight="1"/>
    <row r="31538" customHeight="1"/>
    <row r="31539" customHeight="1"/>
    <row r="31540" customHeight="1"/>
    <row r="31541" customHeight="1"/>
    <row r="31542" customHeight="1"/>
    <row r="31543" customHeight="1"/>
    <row r="31544" customHeight="1"/>
    <row r="31545" customHeight="1"/>
    <row r="31546" customHeight="1"/>
    <row r="31547" customHeight="1"/>
    <row r="31548" customHeight="1"/>
    <row r="31549" customHeight="1"/>
    <row r="31550" customHeight="1"/>
    <row r="31551" customHeight="1"/>
    <row r="31552" customHeight="1"/>
    <row r="31553" customHeight="1"/>
    <row r="31554" customHeight="1"/>
    <row r="31555" customHeight="1"/>
    <row r="31556" customHeight="1"/>
    <row r="31557" customHeight="1"/>
    <row r="31558" customHeight="1"/>
    <row r="31559" customHeight="1"/>
    <row r="31560" customHeight="1"/>
    <row r="31561" customHeight="1"/>
    <row r="31562" customHeight="1"/>
    <row r="31563" customHeight="1"/>
    <row r="31564" customHeight="1"/>
    <row r="31565" customHeight="1"/>
    <row r="31566" customHeight="1"/>
    <row r="31567" customHeight="1"/>
    <row r="31568" customHeight="1"/>
    <row r="31569" customHeight="1"/>
    <row r="31570" customHeight="1"/>
    <row r="31571" customHeight="1"/>
    <row r="31572" customHeight="1"/>
    <row r="31573" customHeight="1"/>
    <row r="31574" customHeight="1"/>
    <row r="31575" customHeight="1"/>
    <row r="31576" customHeight="1"/>
    <row r="31577" customHeight="1"/>
    <row r="31578" customHeight="1"/>
    <row r="31579" customHeight="1"/>
    <row r="31580" customHeight="1"/>
    <row r="31581" customHeight="1"/>
    <row r="31582" customHeight="1"/>
    <row r="31583" customHeight="1"/>
    <row r="31584" customHeight="1"/>
    <row r="31585" customHeight="1"/>
    <row r="31586" customHeight="1"/>
    <row r="31587" customHeight="1"/>
    <row r="31588" customHeight="1"/>
    <row r="31589" customHeight="1"/>
    <row r="31590" customHeight="1"/>
    <row r="31591" customHeight="1"/>
    <row r="31592" customHeight="1"/>
    <row r="31593" customHeight="1"/>
    <row r="31594" customHeight="1"/>
    <row r="31595" customHeight="1"/>
    <row r="31596" customHeight="1"/>
    <row r="31597" customHeight="1"/>
    <row r="31598" customHeight="1"/>
    <row r="31599" customHeight="1"/>
    <row r="31600" customHeight="1"/>
    <row r="31601" customHeight="1"/>
    <row r="31602" customHeight="1"/>
    <row r="31603" customHeight="1"/>
    <row r="31604" customHeight="1"/>
    <row r="31605" customHeight="1"/>
    <row r="31606" customHeight="1"/>
    <row r="31607" customHeight="1"/>
    <row r="31608" customHeight="1"/>
    <row r="31609" customHeight="1"/>
    <row r="31610" customHeight="1"/>
    <row r="31611" customHeight="1"/>
    <row r="31612" customHeight="1"/>
    <row r="31613" customHeight="1"/>
    <row r="31614" customHeight="1"/>
    <row r="31615" customHeight="1"/>
    <row r="31616" customHeight="1"/>
    <row r="31617" customHeight="1"/>
    <row r="31618" customHeight="1"/>
    <row r="31619" customHeight="1"/>
    <row r="31620" customHeight="1"/>
    <row r="31621" customHeight="1"/>
    <row r="31622" customHeight="1"/>
    <row r="31623" customHeight="1"/>
    <row r="31624" customHeight="1"/>
    <row r="31625" customHeight="1"/>
    <row r="31626" customHeight="1"/>
    <row r="31627" customHeight="1"/>
    <row r="31628" customHeight="1"/>
    <row r="31629" customHeight="1"/>
    <row r="31630" customHeight="1"/>
    <row r="31631" customHeight="1"/>
    <row r="31632" customHeight="1"/>
    <row r="31633" customHeight="1"/>
    <row r="31634" customHeight="1"/>
    <row r="31635" customHeight="1"/>
    <row r="31636" customHeight="1"/>
    <row r="31637" customHeight="1"/>
    <row r="31638" customHeight="1"/>
    <row r="31639" customHeight="1"/>
    <row r="31640" customHeight="1"/>
    <row r="31641" customHeight="1"/>
    <row r="31642" customHeight="1"/>
    <row r="31643" customHeight="1"/>
    <row r="31644" customHeight="1"/>
    <row r="31645" customHeight="1"/>
    <row r="31646" customHeight="1"/>
    <row r="31647" customHeight="1"/>
    <row r="31648" customHeight="1"/>
    <row r="31649" customHeight="1"/>
    <row r="31650" customHeight="1"/>
    <row r="31651" customHeight="1"/>
    <row r="31652" customHeight="1"/>
    <row r="31653" customHeight="1"/>
    <row r="31654" customHeight="1"/>
    <row r="31655" customHeight="1"/>
    <row r="31656" customHeight="1"/>
    <row r="31657" customHeight="1"/>
    <row r="31658" customHeight="1"/>
    <row r="31659" customHeight="1"/>
    <row r="31660" customHeight="1"/>
    <row r="31661" customHeight="1"/>
    <row r="31662" customHeight="1"/>
    <row r="31663" customHeight="1"/>
    <row r="31664" customHeight="1"/>
    <row r="31665" customHeight="1"/>
    <row r="31666" customHeight="1"/>
    <row r="31667" customHeight="1"/>
    <row r="31668" customHeight="1"/>
    <row r="31669" customHeight="1"/>
    <row r="31670" customHeight="1"/>
    <row r="31671" customHeight="1"/>
    <row r="31672" customHeight="1"/>
    <row r="31673" customHeight="1"/>
    <row r="31674" customHeight="1"/>
    <row r="31675" customHeight="1"/>
    <row r="31676" customHeight="1"/>
    <row r="31677" customHeight="1"/>
    <row r="31678" customHeight="1"/>
    <row r="31679" customHeight="1"/>
    <row r="31680" customHeight="1"/>
    <row r="31681" customHeight="1"/>
    <row r="31682" customHeight="1"/>
    <row r="31683" customHeight="1"/>
    <row r="31684" customHeight="1"/>
    <row r="31685" customHeight="1"/>
    <row r="31686" customHeight="1"/>
    <row r="31687" customHeight="1"/>
    <row r="31688" customHeight="1"/>
    <row r="31689" customHeight="1"/>
    <row r="31690" customHeight="1"/>
    <row r="31691" customHeight="1"/>
    <row r="31692" customHeight="1"/>
    <row r="31693" customHeight="1"/>
    <row r="31694" customHeight="1"/>
    <row r="31695" customHeight="1"/>
    <row r="31696" customHeight="1"/>
    <row r="31697" customHeight="1"/>
    <row r="31698" customHeight="1"/>
    <row r="31699" customHeight="1"/>
    <row r="31700" customHeight="1"/>
    <row r="31701" customHeight="1"/>
    <row r="31702" customHeight="1"/>
    <row r="31703" customHeight="1"/>
    <row r="31704" customHeight="1"/>
    <row r="31705" customHeight="1"/>
    <row r="31706" customHeight="1"/>
    <row r="31707" customHeight="1"/>
    <row r="31708" customHeight="1"/>
    <row r="31709" customHeight="1"/>
    <row r="31710" customHeight="1"/>
    <row r="31711" customHeight="1"/>
    <row r="31712" customHeight="1"/>
    <row r="31713" customHeight="1"/>
    <row r="31714" customHeight="1"/>
    <row r="31715" customHeight="1"/>
    <row r="31716" customHeight="1"/>
    <row r="31717" customHeight="1"/>
    <row r="31718" customHeight="1"/>
    <row r="31719" customHeight="1"/>
    <row r="31720" customHeight="1"/>
    <row r="31721" customHeight="1"/>
    <row r="31722" customHeight="1"/>
    <row r="31723" customHeight="1"/>
    <row r="31724" customHeight="1"/>
    <row r="31725" customHeight="1"/>
    <row r="31726" customHeight="1"/>
    <row r="31727" customHeight="1"/>
    <row r="31728" customHeight="1"/>
    <row r="31729" customHeight="1"/>
    <row r="31730" customHeight="1"/>
    <row r="31731" customHeight="1"/>
    <row r="31732" customHeight="1"/>
    <row r="31733" customHeight="1"/>
    <row r="31734" customHeight="1"/>
    <row r="31735" customHeight="1"/>
    <row r="31736" customHeight="1"/>
    <row r="31737" customHeight="1"/>
    <row r="31738" customHeight="1"/>
    <row r="31739" customHeight="1"/>
    <row r="31740" customHeight="1"/>
    <row r="31741" customHeight="1"/>
    <row r="31742" customHeight="1"/>
    <row r="31743" customHeight="1"/>
    <row r="31744" customHeight="1"/>
    <row r="31745" customHeight="1"/>
    <row r="31746" customHeight="1"/>
    <row r="31747" customHeight="1"/>
    <row r="31748" customHeight="1"/>
    <row r="31749" customHeight="1"/>
    <row r="31750" customHeight="1"/>
    <row r="31751" customHeight="1"/>
    <row r="31752" customHeight="1"/>
    <row r="31753" customHeight="1"/>
    <row r="31754" customHeight="1"/>
    <row r="31755" customHeight="1"/>
    <row r="31756" customHeight="1"/>
    <row r="31757" customHeight="1"/>
    <row r="31758" customHeight="1"/>
    <row r="31759" customHeight="1"/>
    <row r="31760" customHeight="1"/>
    <row r="31761" customHeight="1"/>
    <row r="31762" customHeight="1"/>
    <row r="31763" customHeight="1"/>
    <row r="31764" customHeight="1"/>
    <row r="31765" customHeight="1"/>
    <row r="31766" customHeight="1"/>
    <row r="31767" customHeight="1"/>
    <row r="31768" customHeight="1"/>
    <row r="31769" customHeight="1"/>
    <row r="31770" customHeight="1"/>
    <row r="31771" customHeight="1"/>
    <row r="31772" customHeight="1"/>
    <row r="31773" customHeight="1"/>
    <row r="31774" customHeight="1"/>
    <row r="31775" customHeight="1"/>
    <row r="31776" customHeight="1"/>
    <row r="31777" customHeight="1"/>
    <row r="31778" customHeight="1"/>
    <row r="31779" customHeight="1"/>
    <row r="31780" customHeight="1"/>
    <row r="31781" customHeight="1"/>
    <row r="31782" customHeight="1"/>
    <row r="31783" customHeight="1"/>
    <row r="31784" customHeight="1"/>
    <row r="31785" customHeight="1"/>
    <row r="31786" customHeight="1"/>
    <row r="31787" customHeight="1"/>
    <row r="31788" customHeight="1"/>
    <row r="31789" customHeight="1"/>
    <row r="31790" customHeight="1"/>
    <row r="31791" customHeight="1"/>
    <row r="31792" customHeight="1"/>
    <row r="31793" customHeight="1"/>
    <row r="31794" customHeight="1"/>
    <row r="31795" customHeight="1"/>
    <row r="31796" customHeight="1"/>
    <row r="31797" customHeight="1"/>
    <row r="31798" customHeight="1"/>
    <row r="31799" customHeight="1"/>
    <row r="31800" customHeight="1"/>
    <row r="31801" customHeight="1"/>
    <row r="31802" customHeight="1"/>
    <row r="31803" customHeight="1"/>
    <row r="31804" customHeight="1"/>
    <row r="31805" customHeight="1"/>
    <row r="31806" customHeight="1"/>
    <row r="31807" customHeight="1"/>
    <row r="31808" customHeight="1"/>
    <row r="31809" customHeight="1"/>
    <row r="31810" customHeight="1"/>
    <row r="31811" customHeight="1"/>
    <row r="31812" customHeight="1"/>
    <row r="31813" customHeight="1"/>
    <row r="31814" customHeight="1"/>
    <row r="31815" customHeight="1"/>
    <row r="31816" customHeight="1"/>
    <row r="31817" customHeight="1"/>
    <row r="31818" customHeight="1"/>
    <row r="31819" customHeight="1"/>
    <row r="31820" customHeight="1"/>
    <row r="31821" customHeight="1"/>
    <row r="31822" customHeight="1"/>
    <row r="31823" customHeight="1"/>
    <row r="31824" customHeight="1"/>
    <row r="31825" customHeight="1"/>
    <row r="31826" customHeight="1"/>
    <row r="31827" customHeight="1"/>
    <row r="31828" customHeight="1"/>
    <row r="31829" customHeight="1"/>
    <row r="31830" customHeight="1"/>
    <row r="31831" customHeight="1"/>
    <row r="31832" customHeight="1"/>
    <row r="31833" customHeight="1"/>
    <row r="31834" customHeight="1"/>
    <row r="31835" customHeight="1"/>
    <row r="31836" customHeight="1"/>
    <row r="31837" customHeight="1"/>
    <row r="31838" customHeight="1"/>
    <row r="31839" customHeight="1"/>
    <row r="31840" customHeight="1"/>
    <row r="31841" customHeight="1"/>
    <row r="31842" customHeight="1"/>
    <row r="31843" customHeight="1"/>
    <row r="31844" customHeight="1"/>
    <row r="31845" customHeight="1"/>
    <row r="31846" customHeight="1"/>
    <row r="31847" customHeight="1"/>
    <row r="31848" customHeight="1"/>
    <row r="31849" customHeight="1"/>
    <row r="31850" customHeight="1"/>
    <row r="31851" customHeight="1"/>
    <row r="31852" customHeight="1"/>
    <row r="31853" customHeight="1"/>
    <row r="31854" customHeight="1"/>
    <row r="31855" customHeight="1"/>
    <row r="31856" customHeight="1"/>
    <row r="31857" customHeight="1"/>
    <row r="31858" customHeight="1"/>
    <row r="31859" customHeight="1"/>
    <row r="31860" customHeight="1"/>
    <row r="31861" customHeight="1"/>
    <row r="31862" customHeight="1"/>
    <row r="31863" customHeight="1"/>
    <row r="31864" customHeight="1"/>
    <row r="31865" customHeight="1"/>
    <row r="31866" customHeight="1"/>
    <row r="31867" customHeight="1"/>
    <row r="31868" customHeight="1"/>
    <row r="31869" customHeight="1"/>
    <row r="31870" customHeight="1"/>
    <row r="31871" customHeight="1"/>
    <row r="31872" customHeight="1"/>
    <row r="31873" customHeight="1"/>
    <row r="31874" customHeight="1"/>
    <row r="31875" customHeight="1"/>
    <row r="31876" customHeight="1"/>
    <row r="31877" customHeight="1"/>
    <row r="31878" customHeight="1"/>
    <row r="31879" customHeight="1"/>
    <row r="31880" customHeight="1"/>
    <row r="31881" customHeight="1"/>
    <row r="31882" customHeight="1"/>
    <row r="31883" customHeight="1"/>
    <row r="31884" customHeight="1"/>
    <row r="31885" customHeight="1"/>
    <row r="31886" customHeight="1"/>
    <row r="31887" customHeight="1"/>
    <row r="31888" customHeight="1"/>
    <row r="31889" customHeight="1"/>
    <row r="31890" customHeight="1"/>
    <row r="31891" customHeight="1"/>
    <row r="31892" customHeight="1"/>
    <row r="31893" customHeight="1"/>
    <row r="31894" customHeight="1"/>
    <row r="31895" customHeight="1"/>
    <row r="31896" customHeight="1"/>
    <row r="31897" customHeight="1"/>
    <row r="31898" customHeight="1"/>
    <row r="31899" customHeight="1"/>
    <row r="31900" customHeight="1"/>
    <row r="31901" customHeight="1"/>
    <row r="31902" customHeight="1"/>
    <row r="31903" customHeight="1"/>
    <row r="31904" customHeight="1"/>
    <row r="31905" customHeight="1"/>
    <row r="31906" customHeight="1"/>
    <row r="31907" customHeight="1"/>
    <row r="31908" customHeight="1"/>
    <row r="31909" customHeight="1"/>
    <row r="31910" customHeight="1"/>
    <row r="31911" customHeight="1"/>
    <row r="31912" customHeight="1"/>
    <row r="31913" customHeight="1"/>
    <row r="31914" customHeight="1"/>
    <row r="31915" customHeight="1"/>
    <row r="31916" customHeight="1"/>
    <row r="31917" customHeight="1"/>
    <row r="31918" customHeight="1"/>
    <row r="31919" customHeight="1"/>
    <row r="31920" customHeight="1"/>
    <row r="31921" customHeight="1"/>
    <row r="31922" customHeight="1"/>
    <row r="31923" customHeight="1"/>
    <row r="31924" customHeight="1"/>
    <row r="31925" customHeight="1"/>
    <row r="31926" customHeight="1"/>
    <row r="31927" customHeight="1"/>
    <row r="31928" customHeight="1"/>
    <row r="31929" customHeight="1"/>
    <row r="31930" customHeight="1"/>
    <row r="31931" customHeight="1"/>
    <row r="31932" customHeight="1"/>
    <row r="31933" customHeight="1"/>
    <row r="31934" customHeight="1"/>
    <row r="31935" customHeight="1"/>
    <row r="31936" customHeight="1"/>
    <row r="31937" customHeight="1"/>
    <row r="31938" customHeight="1"/>
    <row r="31939" customHeight="1"/>
    <row r="31940" customHeight="1"/>
    <row r="31941" customHeight="1"/>
    <row r="31942" customHeight="1"/>
    <row r="31943" customHeight="1"/>
    <row r="31944" customHeight="1"/>
    <row r="31945" customHeight="1"/>
    <row r="31946" customHeight="1"/>
    <row r="31947" customHeight="1"/>
    <row r="31948" customHeight="1"/>
    <row r="31949" customHeight="1"/>
    <row r="31950" customHeight="1"/>
    <row r="31951" customHeight="1"/>
    <row r="31952" customHeight="1"/>
    <row r="31953" customHeight="1"/>
    <row r="31954" customHeight="1"/>
    <row r="31955" customHeight="1"/>
    <row r="31956" customHeight="1"/>
    <row r="31957" customHeight="1"/>
    <row r="31958" customHeight="1"/>
    <row r="31959" customHeight="1"/>
    <row r="31960" customHeight="1"/>
    <row r="31961" customHeight="1"/>
    <row r="31962" customHeight="1"/>
    <row r="31963" customHeight="1"/>
    <row r="31964" customHeight="1"/>
    <row r="31965" customHeight="1"/>
    <row r="31966" customHeight="1"/>
    <row r="31967" customHeight="1"/>
    <row r="31968" customHeight="1"/>
    <row r="31969" customHeight="1"/>
    <row r="31970" customHeight="1"/>
    <row r="31971" customHeight="1"/>
    <row r="31972" customHeight="1"/>
    <row r="31973" customHeight="1"/>
    <row r="31974" customHeight="1"/>
    <row r="31975" customHeight="1"/>
    <row r="31976" customHeight="1"/>
    <row r="31977" customHeight="1"/>
    <row r="31978" customHeight="1"/>
    <row r="31979" customHeight="1"/>
    <row r="31980" customHeight="1"/>
    <row r="31981" customHeight="1"/>
    <row r="31982" customHeight="1"/>
    <row r="31983" customHeight="1"/>
    <row r="31984" customHeight="1"/>
    <row r="31985" customHeight="1"/>
    <row r="31986" customHeight="1"/>
    <row r="31987" customHeight="1"/>
    <row r="31988" customHeight="1"/>
    <row r="31989" customHeight="1"/>
    <row r="31990" customHeight="1"/>
    <row r="31991" customHeight="1"/>
    <row r="31992" customHeight="1"/>
    <row r="31993" customHeight="1"/>
    <row r="31994" customHeight="1"/>
    <row r="31995" customHeight="1"/>
    <row r="31996" customHeight="1"/>
    <row r="31997" customHeight="1"/>
    <row r="31998" customHeight="1"/>
    <row r="31999" customHeight="1"/>
    <row r="32000" customHeight="1"/>
    <row r="32001" customHeight="1"/>
    <row r="32002" customHeight="1"/>
    <row r="32003" customHeight="1"/>
    <row r="32004" customHeight="1"/>
    <row r="32005" customHeight="1"/>
    <row r="32006" customHeight="1"/>
    <row r="32007" customHeight="1"/>
    <row r="32008" customHeight="1"/>
    <row r="32009" customHeight="1"/>
    <row r="32010" customHeight="1"/>
    <row r="32011" customHeight="1"/>
    <row r="32012" customHeight="1"/>
    <row r="32013" customHeight="1"/>
    <row r="32014" customHeight="1"/>
    <row r="32015" customHeight="1"/>
    <row r="32016" customHeight="1"/>
    <row r="32017" customHeight="1"/>
    <row r="32018" customHeight="1"/>
    <row r="32019" customHeight="1"/>
    <row r="32020" customHeight="1"/>
    <row r="32021" customHeight="1"/>
    <row r="32022" customHeight="1"/>
    <row r="32023" customHeight="1"/>
    <row r="32024" customHeight="1"/>
    <row r="32025" customHeight="1"/>
    <row r="32026" customHeight="1"/>
    <row r="32027" customHeight="1"/>
    <row r="32028" customHeight="1"/>
    <row r="32029" customHeight="1"/>
    <row r="32030" customHeight="1"/>
    <row r="32031" customHeight="1"/>
    <row r="32032" customHeight="1"/>
    <row r="32033" customHeight="1"/>
    <row r="32034" customHeight="1"/>
    <row r="32035" customHeight="1"/>
    <row r="32036" customHeight="1"/>
    <row r="32037" customHeight="1"/>
    <row r="32038" customHeight="1"/>
    <row r="32039" customHeight="1"/>
    <row r="32040" customHeight="1"/>
    <row r="32041" customHeight="1"/>
    <row r="32042" customHeight="1"/>
    <row r="32043" customHeight="1"/>
    <row r="32044" customHeight="1"/>
    <row r="32045" customHeight="1"/>
    <row r="32046" customHeight="1"/>
    <row r="32047" customHeight="1"/>
    <row r="32048" customHeight="1"/>
    <row r="32049" customHeight="1"/>
    <row r="32050" customHeight="1"/>
    <row r="32051" customHeight="1"/>
    <row r="32052" customHeight="1"/>
    <row r="32053" customHeight="1"/>
    <row r="32054" customHeight="1"/>
    <row r="32055" customHeight="1"/>
    <row r="32056" customHeight="1"/>
    <row r="32057" customHeight="1"/>
    <row r="32058" customHeight="1"/>
    <row r="32059" customHeight="1"/>
    <row r="32060" customHeight="1"/>
    <row r="32061" customHeight="1"/>
    <row r="32062" customHeight="1"/>
    <row r="32063" customHeight="1"/>
    <row r="32064" customHeight="1"/>
    <row r="32065" customHeight="1"/>
    <row r="32066" customHeight="1"/>
    <row r="32067" customHeight="1"/>
    <row r="32068" customHeight="1"/>
    <row r="32069" customHeight="1"/>
    <row r="32070" customHeight="1"/>
    <row r="32071" customHeight="1"/>
    <row r="32072" customHeight="1"/>
    <row r="32073" customHeight="1"/>
    <row r="32074" customHeight="1"/>
    <row r="32075" customHeight="1"/>
    <row r="32076" customHeight="1"/>
    <row r="32077" customHeight="1"/>
    <row r="32078" customHeight="1"/>
    <row r="32079" customHeight="1"/>
    <row r="32080" customHeight="1"/>
    <row r="32081" customHeight="1"/>
    <row r="32082" customHeight="1"/>
    <row r="32083" customHeight="1"/>
    <row r="32084" customHeight="1"/>
    <row r="32085" customHeight="1"/>
    <row r="32086" customHeight="1"/>
    <row r="32087" customHeight="1"/>
    <row r="32088" customHeight="1"/>
    <row r="32089" customHeight="1"/>
    <row r="32090" customHeight="1"/>
    <row r="32091" customHeight="1"/>
    <row r="32092" customHeight="1"/>
    <row r="32093" customHeight="1"/>
    <row r="32094" customHeight="1"/>
    <row r="32095" customHeight="1"/>
    <row r="32096" customHeight="1"/>
    <row r="32097" customHeight="1"/>
    <row r="32098" customHeight="1"/>
    <row r="32099" customHeight="1"/>
    <row r="32100" customHeight="1"/>
    <row r="32101" customHeight="1"/>
    <row r="32102" customHeight="1"/>
    <row r="32103" customHeight="1"/>
    <row r="32104" customHeight="1"/>
    <row r="32105" customHeight="1"/>
    <row r="32106" customHeight="1"/>
    <row r="32107" customHeight="1"/>
    <row r="32108" customHeight="1"/>
    <row r="32109" customHeight="1"/>
    <row r="32110" customHeight="1"/>
    <row r="32111" customHeight="1"/>
    <row r="32112" customHeight="1"/>
    <row r="32113" customHeight="1"/>
    <row r="32114" customHeight="1"/>
    <row r="32115" customHeight="1"/>
    <row r="32116" customHeight="1"/>
    <row r="32117" customHeight="1"/>
    <row r="32118" customHeight="1"/>
    <row r="32119" customHeight="1"/>
    <row r="32120" customHeight="1"/>
    <row r="32121" customHeight="1"/>
    <row r="32122" customHeight="1"/>
    <row r="32123" customHeight="1"/>
    <row r="32124" customHeight="1"/>
    <row r="32125" customHeight="1"/>
    <row r="32126" customHeight="1"/>
    <row r="32127" customHeight="1"/>
    <row r="32128" customHeight="1"/>
    <row r="32129" customHeight="1"/>
    <row r="32130" customHeight="1"/>
    <row r="32131" customHeight="1"/>
    <row r="32132" customHeight="1"/>
    <row r="32133" customHeight="1"/>
    <row r="32134" customHeight="1"/>
    <row r="32135" customHeight="1"/>
    <row r="32136" customHeight="1"/>
    <row r="32137" customHeight="1"/>
    <row r="32138" customHeight="1"/>
    <row r="32139" customHeight="1"/>
    <row r="32140" customHeight="1"/>
    <row r="32141" customHeight="1"/>
    <row r="32142" customHeight="1"/>
    <row r="32143" customHeight="1"/>
    <row r="32144" customHeight="1"/>
    <row r="32145" customHeight="1"/>
    <row r="32146" customHeight="1"/>
    <row r="32147" customHeight="1"/>
    <row r="32148" customHeight="1"/>
    <row r="32149" customHeight="1"/>
    <row r="32150" customHeight="1"/>
    <row r="32151" customHeight="1"/>
    <row r="32152" customHeight="1"/>
    <row r="32153" customHeight="1"/>
    <row r="32154" customHeight="1"/>
    <row r="32155" customHeight="1"/>
    <row r="32156" customHeight="1"/>
    <row r="32157" customHeight="1"/>
    <row r="32158" customHeight="1"/>
    <row r="32159" customHeight="1"/>
    <row r="32160" customHeight="1"/>
    <row r="32161" customHeight="1"/>
    <row r="32162" customHeight="1"/>
    <row r="32163" customHeight="1"/>
    <row r="32164" customHeight="1"/>
    <row r="32165" customHeight="1"/>
    <row r="32166" customHeight="1"/>
    <row r="32167" customHeight="1"/>
    <row r="32168" customHeight="1"/>
    <row r="32169" customHeight="1"/>
    <row r="32170" customHeight="1"/>
    <row r="32171" customHeight="1"/>
    <row r="32172" customHeight="1"/>
    <row r="32173" customHeight="1"/>
    <row r="32174" customHeight="1"/>
    <row r="32175" customHeight="1"/>
    <row r="32176" customHeight="1"/>
    <row r="32177" customHeight="1"/>
    <row r="32178" customHeight="1"/>
    <row r="32179" customHeight="1"/>
    <row r="32180" customHeight="1"/>
    <row r="32181" customHeight="1"/>
    <row r="32182" customHeight="1"/>
    <row r="32183" customHeight="1"/>
    <row r="32184" customHeight="1"/>
    <row r="32185" customHeight="1"/>
    <row r="32186" customHeight="1"/>
    <row r="32187" customHeight="1"/>
    <row r="32188" customHeight="1"/>
    <row r="32189" customHeight="1"/>
    <row r="32190" customHeight="1"/>
    <row r="32191" customHeight="1"/>
    <row r="32192" customHeight="1"/>
    <row r="32193" customHeight="1"/>
    <row r="32194" customHeight="1"/>
    <row r="32195" customHeight="1"/>
    <row r="32196" customHeight="1"/>
    <row r="32197" customHeight="1"/>
    <row r="32198" customHeight="1"/>
    <row r="32199" customHeight="1"/>
    <row r="32200" customHeight="1"/>
    <row r="32201" customHeight="1"/>
    <row r="32202" customHeight="1"/>
    <row r="32203" customHeight="1"/>
    <row r="32204" customHeight="1"/>
    <row r="32205" customHeight="1"/>
    <row r="32206" customHeight="1"/>
    <row r="32207" customHeight="1"/>
    <row r="32208" customHeight="1"/>
    <row r="32209" customHeight="1"/>
    <row r="32210" customHeight="1"/>
    <row r="32211" customHeight="1"/>
    <row r="32212" customHeight="1"/>
    <row r="32213" customHeight="1"/>
    <row r="32214" customHeight="1"/>
    <row r="32215" customHeight="1"/>
    <row r="32216" customHeight="1"/>
    <row r="32217" customHeight="1"/>
    <row r="32218" customHeight="1"/>
    <row r="32219" customHeight="1"/>
    <row r="32220" customHeight="1"/>
    <row r="32221" customHeight="1"/>
    <row r="32222" customHeight="1"/>
    <row r="32223" customHeight="1"/>
    <row r="32224" customHeight="1"/>
    <row r="32225" customHeight="1"/>
    <row r="32226" customHeight="1"/>
    <row r="32227" customHeight="1"/>
    <row r="32228" customHeight="1"/>
    <row r="32229" customHeight="1"/>
    <row r="32230" customHeight="1"/>
    <row r="32231" customHeight="1"/>
    <row r="32232" customHeight="1"/>
    <row r="32233" customHeight="1"/>
    <row r="32234" customHeight="1"/>
    <row r="32235" customHeight="1"/>
    <row r="32236" customHeight="1"/>
    <row r="32237" customHeight="1"/>
    <row r="32238" customHeight="1"/>
    <row r="32239" customHeight="1"/>
    <row r="32240" customHeight="1"/>
    <row r="32241" customHeight="1"/>
    <row r="32242" customHeight="1"/>
    <row r="32243" customHeight="1"/>
    <row r="32244" customHeight="1"/>
    <row r="32245" customHeight="1"/>
    <row r="32246" customHeight="1"/>
    <row r="32247" customHeight="1"/>
    <row r="32248" customHeight="1"/>
    <row r="32249" customHeight="1"/>
    <row r="32250" customHeight="1"/>
    <row r="32251" customHeight="1"/>
    <row r="32252" customHeight="1"/>
    <row r="32253" customHeight="1"/>
    <row r="32254" customHeight="1"/>
    <row r="32255" customHeight="1"/>
    <row r="32256" customHeight="1"/>
    <row r="32257" customHeight="1"/>
    <row r="32258" customHeight="1"/>
    <row r="32259" customHeight="1"/>
    <row r="32260" customHeight="1"/>
    <row r="32261" customHeight="1"/>
    <row r="32262" customHeight="1"/>
    <row r="32263" customHeight="1"/>
    <row r="32264" customHeight="1"/>
    <row r="32265" customHeight="1"/>
    <row r="32266" customHeight="1"/>
    <row r="32267" customHeight="1"/>
    <row r="32268" customHeight="1"/>
    <row r="32269" customHeight="1"/>
    <row r="32270" customHeight="1"/>
    <row r="32271" customHeight="1"/>
    <row r="32272" customHeight="1"/>
    <row r="32273" customHeight="1"/>
    <row r="32274" customHeight="1"/>
    <row r="32275" customHeight="1"/>
    <row r="32276" customHeight="1"/>
    <row r="32277" customHeight="1"/>
    <row r="32278" customHeight="1"/>
    <row r="32279" customHeight="1"/>
    <row r="32280" customHeight="1"/>
    <row r="32281" customHeight="1"/>
    <row r="32282" customHeight="1"/>
    <row r="32283" customHeight="1"/>
    <row r="32284" customHeight="1"/>
    <row r="32285" customHeight="1"/>
    <row r="32286" customHeight="1"/>
    <row r="32287" customHeight="1"/>
    <row r="32288" customHeight="1"/>
    <row r="32289" customHeight="1"/>
    <row r="32290" customHeight="1"/>
    <row r="32291" customHeight="1"/>
    <row r="32292" customHeight="1"/>
    <row r="32293" customHeight="1"/>
    <row r="32294" customHeight="1"/>
    <row r="32295" customHeight="1"/>
    <row r="32296" customHeight="1"/>
    <row r="32297" customHeight="1"/>
    <row r="32298" customHeight="1"/>
    <row r="32299" customHeight="1"/>
    <row r="32300" customHeight="1"/>
    <row r="32301" customHeight="1"/>
    <row r="32302" customHeight="1"/>
    <row r="32303" customHeight="1"/>
    <row r="32304" customHeight="1"/>
    <row r="32305" customHeight="1"/>
    <row r="32306" customHeight="1"/>
    <row r="32307" customHeight="1"/>
    <row r="32308" customHeight="1"/>
    <row r="32309" customHeight="1"/>
    <row r="32310" customHeight="1"/>
    <row r="32311" customHeight="1"/>
    <row r="32312" customHeight="1"/>
    <row r="32313" customHeight="1"/>
    <row r="32314" customHeight="1"/>
    <row r="32315" customHeight="1"/>
    <row r="32316" customHeight="1"/>
    <row r="32317" customHeight="1"/>
    <row r="32318" customHeight="1"/>
    <row r="32319" customHeight="1"/>
    <row r="32320" customHeight="1"/>
    <row r="32321" customHeight="1"/>
    <row r="32322" customHeight="1"/>
    <row r="32323" customHeight="1"/>
    <row r="32324" customHeight="1"/>
    <row r="32325" customHeight="1"/>
    <row r="32326" customHeight="1"/>
    <row r="32327" customHeight="1"/>
    <row r="32328" customHeight="1"/>
    <row r="32329" customHeight="1"/>
    <row r="32330" customHeight="1"/>
    <row r="32331" customHeight="1"/>
    <row r="32332" customHeight="1"/>
    <row r="32333" customHeight="1"/>
    <row r="32334" customHeight="1"/>
    <row r="32335" customHeight="1"/>
    <row r="32336" customHeight="1"/>
    <row r="32337" customHeight="1"/>
    <row r="32338" customHeight="1"/>
    <row r="32339" customHeight="1"/>
    <row r="32340" customHeight="1"/>
    <row r="32341" customHeight="1"/>
    <row r="32342" customHeight="1"/>
    <row r="32343" customHeight="1"/>
    <row r="32344" customHeight="1"/>
    <row r="32345" customHeight="1"/>
    <row r="32346" customHeight="1"/>
    <row r="32347" customHeight="1"/>
    <row r="32348" customHeight="1"/>
    <row r="32349" customHeight="1"/>
    <row r="32350" customHeight="1"/>
    <row r="32351" customHeight="1"/>
    <row r="32352" customHeight="1"/>
    <row r="32353" customHeight="1"/>
    <row r="32354" customHeight="1"/>
    <row r="32355" customHeight="1"/>
    <row r="32356" customHeight="1"/>
    <row r="32357" customHeight="1"/>
    <row r="32358" customHeight="1"/>
    <row r="32359" customHeight="1"/>
    <row r="32360" customHeight="1"/>
    <row r="32361" customHeight="1"/>
    <row r="32362" customHeight="1"/>
    <row r="32363" customHeight="1"/>
    <row r="32364" customHeight="1"/>
    <row r="32365" customHeight="1"/>
    <row r="32366" customHeight="1"/>
    <row r="32367" customHeight="1"/>
    <row r="32368" customHeight="1"/>
    <row r="32369" customHeight="1"/>
    <row r="32370" customHeight="1"/>
    <row r="32371" customHeight="1"/>
    <row r="32372" customHeight="1"/>
    <row r="32373" customHeight="1"/>
    <row r="32374" customHeight="1"/>
    <row r="32375" customHeight="1"/>
    <row r="32376" customHeight="1"/>
    <row r="32377" customHeight="1"/>
    <row r="32378" customHeight="1"/>
    <row r="32379" customHeight="1"/>
    <row r="32380" customHeight="1"/>
    <row r="32381" customHeight="1"/>
    <row r="32382" customHeight="1"/>
    <row r="32383" customHeight="1"/>
    <row r="32384" customHeight="1"/>
    <row r="32385" customHeight="1"/>
    <row r="32386" customHeight="1"/>
    <row r="32387" customHeight="1"/>
    <row r="32388" customHeight="1"/>
    <row r="32389" customHeight="1"/>
    <row r="32390" customHeight="1"/>
    <row r="32391" customHeight="1"/>
    <row r="32392" customHeight="1"/>
    <row r="32393" customHeight="1"/>
    <row r="32394" customHeight="1"/>
    <row r="32395" customHeight="1"/>
    <row r="32396" customHeight="1"/>
    <row r="32397" customHeight="1"/>
    <row r="32398" customHeight="1"/>
    <row r="32399" customHeight="1"/>
    <row r="32400" customHeight="1"/>
    <row r="32401" customHeight="1"/>
    <row r="32402" customHeight="1"/>
    <row r="32403" customHeight="1"/>
    <row r="32404" customHeight="1"/>
    <row r="32405" customHeight="1"/>
    <row r="32406" customHeight="1"/>
    <row r="32407" customHeight="1"/>
    <row r="32408" customHeight="1"/>
    <row r="32409" customHeight="1"/>
    <row r="32410" customHeight="1"/>
    <row r="32411" customHeight="1"/>
    <row r="32412" customHeight="1"/>
    <row r="32413" customHeight="1"/>
    <row r="32414" customHeight="1"/>
    <row r="32415" customHeight="1"/>
    <row r="32416" customHeight="1"/>
    <row r="32417" customHeight="1"/>
    <row r="32418" customHeight="1"/>
    <row r="32419" customHeight="1"/>
    <row r="32420" customHeight="1"/>
    <row r="32421" customHeight="1"/>
    <row r="32422" customHeight="1"/>
    <row r="32423" customHeight="1"/>
    <row r="32424" customHeight="1"/>
    <row r="32425" customHeight="1"/>
    <row r="32426" customHeight="1"/>
    <row r="32427" customHeight="1"/>
    <row r="32428" customHeight="1"/>
    <row r="32429" customHeight="1"/>
    <row r="32430" customHeight="1"/>
    <row r="32431" customHeight="1"/>
    <row r="32432" customHeight="1"/>
    <row r="32433" customHeight="1"/>
    <row r="32434" customHeight="1"/>
    <row r="32435" customHeight="1"/>
    <row r="32436" customHeight="1"/>
    <row r="32437" customHeight="1"/>
    <row r="32438" customHeight="1"/>
    <row r="32439" customHeight="1"/>
    <row r="32440" customHeight="1"/>
    <row r="32441" customHeight="1"/>
    <row r="32442" customHeight="1"/>
    <row r="32443" customHeight="1"/>
    <row r="32444" customHeight="1"/>
    <row r="32445" customHeight="1"/>
    <row r="32446" customHeight="1"/>
    <row r="32447" customHeight="1"/>
    <row r="32448" customHeight="1"/>
    <row r="32449" customHeight="1"/>
    <row r="32450" customHeight="1"/>
    <row r="32451" customHeight="1"/>
    <row r="32452" customHeight="1"/>
    <row r="32453" customHeight="1"/>
    <row r="32454" customHeight="1"/>
    <row r="32455" customHeight="1"/>
    <row r="32456" customHeight="1"/>
    <row r="32457" customHeight="1"/>
    <row r="32458" customHeight="1"/>
    <row r="32459" customHeight="1"/>
    <row r="32460" customHeight="1"/>
    <row r="32461" customHeight="1"/>
    <row r="32462" customHeight="1"/>
    <row r="32463" customHeight="1"/>
    <row r="32464" customHeight="1"/>
    <row r="32465" customHeight="1"/>
    <row r="32466" customHeight="1"/>
    <row r="32467" customHeight="1"/>
    <row r="32468" customHeight="1"/>
    <row r="32469" customHeight="1"/>
    <row r="32470" customHeight="1"/>
    <row r="32471" customHeight="1"/>
    <row r="32472" customHeight="1"/>
    <row r="32473" customHeight="1"/>
    <row r="32474" customHeight="1"/>
    <row r="32475" customHeight="1"/>
    <row r="32476" customHeight="1"/>
    <row r="32477" customHeight="1"/>
    <row r="32478" customHeight="1"/>
    <row r="32479" customHeight="1"/>
    <row r="32480" customHeight="1"/>
    <row r="32481" customHeight="1"/>
    <row r="32482" customHeight="1"/>
    <row r="32483" customHeight="1"/>
    <row r="32484" customHeight="1"/>
    <row r="32485" customHeight="1"/>
    <row r="32486" customHeight="1"/>
    <row r="32487" customHeight="1"/>
    <row r="32488" customHeight="1"/>
    <row r="32489" customHeight="1"/>
    <row r="32490" customHeight="1"/>
    <row r="32491" customHeight="1"/>
    <row r="32492" customHeight="1"/>
    <row r="32493" customHeight="1"/>
    <row r="32494" customHeight="1"/>
    <row r="32495" customHeight="1"/>
    <row r="32496" customHeight="1"/>
    <row r="32497" customHeight="1"/>
    <row r="32498" customHeight="1"/>
    <row r="32499" customHeight="1"/>
    <row r="32500" customHeight="1"/>
    <row r="32501" customHeight="1"/>
    <row r="32502" customHeight="1"/>
    <row r="32503" customHeight="1"/>
    <row r="32504" customHeight="1"/>
    <row r="32505" customHeight="1"/>
    <row r="32506" customHeight="1"/>
    <row r="32507" customHeight="1"/>
    <row r="32508" customHeight="1"/>
    <row r="32509" customHeight="1"/>
    <row r="32510" customHeight="1"/>
    <row r="32511" customHeight="1"/>
    <row r="32512" customHeight="1"/>
    <row r="32513" customHeight="1"/>
    <row r="32514" customHeight="1"/>
    <row r="32515" customHeight="1"/>
    <row r="32516" customHeight="1"/>
    <row r="32517" customHeight="1"/>
    <row r="32518" customHeight="1"/>
    <row r="32519" customHeight="1"/>
    <row r="32520" customHeight="1"/>
    <row r="32521" customHeight="1"/>
    <row r="32522" customHeight="1"/>
    <row r="32523" customHeight="1"/>
    <row r="32524" customHeight="1"/>
    <row r="32525" customHeight="1"/>
    <row r="32526" customHeight="1"/>
    <row r="32527" customHeight="1"/>
    <row r="32528" customHeight="1"/>
    <row r="32529" customHeight="1"/>
    <row r="32530" customHeight="1"/>
    <row r="32531" customHeight="1"/>
    <row r="32532" customHeight="1"/>
    <row r="32533" customHeight="1"/>
    <row r="32534" customHeight="1"/>
    <row r="32535" customHeight="1"/>
    <row r="32536" customHeight="1"/>
    <row r="32537" customHeight="1"/>
    <row r="32538" customHeight="1"/>
    <row r="32539" customHeight="1"/>
    <row r="32540" customHeight="1"/>
    <row r="32541" customHeight="1"/>
    <row r="32542" customHeight="1"/>
    <row r="32543" customHeight="1"/>
    <row r="32544" customHeight="1"/>
    <row r="32545" customHeight="1"/>
    <row r="32546" customHeight="1"/>
    <row r="32547" customHeight="1"/>
    <row r="32548" customHeight="1"/>
    <row r="32549" customHeight="1"/>
    <row r="32550" customHeight="1"/>
    <row r="32551" customHeight="1"/>
    <row r="32552" customHeight="1"/>
    <row r="32553" customHeight="1"/>
    <row r="32554" customHeight="1"/>
    <row r="32555" customHeight="1"/>
    <row r="32556" customHeight="1"/>
    <row r="32557" customHeight="1"/>
    <row r="32558" customHeight="1"/>
    <row r="32559" customHeight="1"/>
    <row r="32560" customHeight="1"/>
    <row r="32561" customHeight="1"/>
    <row r="32562" customHeight="1"/>
    <row r="32563" customHeight="1"/>
    <row r="32564" customHeight="1"/>
    <row r="32565" customHeight="1"/>
    <row r="32566" customHeight="1"/>
    <row r="32567" customHeight="1"/>
    <row r="32568" customHeight="1"/>
    <row r="32569" customHeight="1"/>
    <row r="32570" customHeight="1"/>
    <row r="32571" customHeight="1"/>
    <row r="32572" customHeight="1"/>
    <row r="32573" customHeight="1"/>
    <row r="32574" customHeight="1"/>
    <row r="32575" customHeight="1"/>
    <row r="32576" customHeight="1"/>
    <row r="32577" customHeight="1"/>
    <row r="32578" customHeight="1"/>
    <row r="32579" customHeight="1"/>
    <row r="32580" customHeight="1"/>
    <row r="32581" customHeight="1"/>
    <row r="32582" customHeight="1"/>
    <row r="32583" customHeight="1"/>
    <row r="32584" customHeight="1"/>
    <row r="32585" customHeight="1"/>
    <row r="32586" customHeight="1"/>
    <row r="32587" customHeight="1"/>
    <row r="32588" customHeight="1"/>
    <row r="32589" customHeight="1"/>
    <row r="32590" customHeight="1"/>
    <row r="32591" customHeight="1"/>
    <row r="32592" customHeight="1"/>
    <row r="32593" customHeight="1"/>
    <row r="32594" customHeight="1"/>
    <row r="32595" customHeight="1"/>
    <row r="32596" customHeight="1"/>
    <row r="32597" customHeight="1"/>
    <row r="32598" customHeight="1"/>
    <row r="32599" customHeight="1"/>
    <row r="32600" customHeight="1"/>
    <row r="32601" customHeight="1"/>
    <row r="32602" customHeight="1"/>
    <row r="32603" customHeight="1"/>
    <row r="32604" customHeight="1"/>
    <row r="32605" customHeight="1"/>
    <row r="32606" customHeight="1"/>
    <row r="32607" customHeight="1"/>
    <row r="32608" customHeight="1"/>
    <row r="32609" customHeight="1"/>
    <row r="32610" customHeight="1"/>
    <row r="32611" customHeight="1"/>
    <row r="32612" customHeight="1"/>
    <row r="32613" customHeight="1"/>
    <row r="32614" customHeight="1"/>
    <row r="32615" customHeight="1"/>
    <row r="32616" customHeight="1"/>
    <row r="32617" customHeight="1"/>
    <row r="32618" customHeight="1"/>
    <row r="32619" customHeight="1"/>
    <row r="32620" customHeight="1"/>
    <row r="32621" customHeight="1"/>
    <row r="32622" customHeight="1"/>
    <row r="32623" customHeight="1"/>
    <row r="32624" customHeight="1"/>
    <row r="32625" customHeight="1"/>
    <row r="32626" customHeight="1"/>
    <row r="32627" customHeight="1"/>
    <row r="32628" customHeight="1"/>
    <row r="32629" customHeight="1"/>
    <row r="32630" customHeight="1"/>
    <row r="32631" customHeight="1"/>
    <row r="32632" customHeight="1"/>
    <row r="32633" customHeight="1"/>
    <row r="32634" customHeight="1"/>
    <row r="32635" customHeight="1"/>
    <row r="32636" customHeight="1"/>
    <row r="32637" customHeight="1"/>
    <row r="32638" customHeight="1"/>
    <row r="32639" customHeight="1"/>
    <row r="32640" customHeight="1"/>
    <row r="32641" customHeight="1"/>
    <row r="32642" customHeight="1"/>
    <row r="32643" customHeight="1"/>
    <row r="32644" customHeight="1"/>
    <row r="32645" customHeight="1"/>
    <row r="32646" customHeight="1"/>
    <row r="32647" customHeight="1"/>
    <row r="32648" customHeight="1"/>
    <row r="32649" customHeight="1"/>
    <row r="32650" customHeight="1"/>
    <row r="32651" customHeight="1"/>
    <row r="32652" customHeight="1"/>
    <row r="32653" customHeight="1"/>
    <row r="32654" customHeight="1"/>
    <row r="32655" customHeight="1"/>
    <row r="32656" customHeight="1"/>
    <row r="32657" customHeight="1"/>
    <row r="32658" customHeight="1"/>
    <row r="32659" customHeight="1"/>
    <row r="32660" customHeight="1"/>
    <row r="32661" customHeight="1"/>
    <row r="32662" customHeight="1"/>
    <row r="32663" customHeight="1"/>
    <row r="32664" customHeight="1"/>
    <row r="32665" customHeight="1"/>
    <row r="32666" customHeight="1"/>
    <row r="32667" customHeight="1"/>
    <row r="32668" customHeight="1"/>
    <row r="32669" customHeight="1"/>
    <row r="32670" customHeight="1"/>
    <row r="32671" customHeight="1"/>
    <row r="32672" customHeight="1"/>
    <row r="32673" customHeight="1"/>
    <row r="32674" customHeight="1"/>
    <row r="32675" customHeight="1"/>
    <row r="32676" customHeight="1"/>
    <row r="32677" customHeight="1"/>
    <row r="32678" customHeight="1"/>
    <row r="32679" customHeight="1"/>
    <row r="32680" customHeight="1"/>
    <row r="32681" customHeight="1"/>
    <row r="32682" customHeight="1"/>
    <row r="32683" customHeight="1"/>
    <row r="32684" customHeight="1"/>
    <row r="32685" customHeight="1"/>
    <row r="32686" customHeight="1"/>
    <row r="32687" customHeight="1"/>
    <row r="32688" customHeight="1"/>
    <row r="32689" customHeight="1"/>
    <row r="32690" customHeight="1"/>
    <row r="32691" customHeight="1"/>
    <row r="32692" customHeight="1"/>
    <row r="32693" customHeight="1"/>
    <row r="32694" customHeight="1"/>
    <row r="32695" customHeight="1"/>
    <row r="32696" customHeight="1"/>
    <row r="32697" customHeight="1"/>
    <row r="32698" customHeight="1"/>
    <row r="32699" customHeight="1"/>
    <row r="32700" customHeight="1"/>
    <row r="32701" customHeight="1"/>
    <row r="32702" customHeight="1"/>
    <row r="32703" customHeight="1"/>
    <row r="32704" customHeight="1"/>
    <row r="32705" customHeight="1"/>
    <row r="32706" customHeight="1"/>
    <row r="32707" customHeight="1"/>
    <row r="32708" customHeight="1"/>
    <row r="32709" customHeight="1"/>
    <row r="32710" customHeight="1"/>
    <row r="32711" customHeight="1"/>
    <row r="32712" customHeight="1"/>
    <row r="32713" customHeight="1"/>
    <row r="32714" customHeight="1"/>
    <row r="32715" customHeight="1"/>
    <row r="32716" customHeight="1"/>
    <row r="32717" customHeight="1"/>
    <row r="32718" customHeight="1"/>
    <row r="32719" customHeight="1"/>
    <row r="32720" customHeight="1"/>
    <row r="32721" customHeight="1"/>
    <row r="32722" customHeight="1"/>
    <row r="32723" customHeight="1"/>
    <row r="32724" customHeight="1"/>
    <row r="32725" customHeight="1"/>
    <row r="32726" customHeight="1"/>
    <row r="32727" customHeight="1"/>
    <row r="32728" customHeight="1"/>
    <row r="32729" customHeight="1"/>
    <row r="32730" customHeight="1"/>
    <row r="32731" customHeight="1"/>
    <row r="32732" customHeight="1"/>
    <row r="32733" customHeight="1"/>
    <row r="32734" customHeight="1"/>
    <row r="32735" customHeight="1"/>
    <row r="32736" customHeight="1"/>
    <row r="32737" customHeight="1"/>
    <row r="32738" customHeight="1"/>
    <row r="32739" customHeight="1"/>
    <row r="32740" customHeight="1"/>
    <row r="32741" customHeight="1"/>
    <row r="32742" customHeight="1"/>
    <row r="32743" customHeight="1"/>
    <row r="32744" customHeight="1"/>
    <row r="32745" customHeight="1"/>
    <row r="32746" customHeight="1"/>
    <row r="32747" customHeight="1"/>
    <row r="32748" customHeight="1"/>
    <row r="32749" customHeight="1"/>
    <row r="32750" customHeight="1"/>
    <row r="32751" customHeight="1"/>
    <row r="32752" customHeight="1"/>
    <row r="32753" customHeight="1"/>
    <row r="32754" customHeight="1"/>
    <row r="32755" customHeight="1"/>
    <row r="32756" customHeight="1"/>
    <row r="32757" customHeight="1"/>
    <row r="32758" customHeight="1"/>
    <row r="32759" customHeight="1"/>
    <row r="32760" customHeight="1"/>
    <row r="32761" customHeight="1"/>
    <row r="32762" customHeight="1"/>
    <row r="32763" customHeight="1"/>
    <row r="32764" customHeight="1"/>
    <row r="32765" customHeight="1"/>
    <row r="32766" customHeight="1"/>
    <row r="32767" customHeight="1"/>
    <row r="32768" customHeight="1"/>
    <row r="32769" customHeight="1"/>
    <row r="32770" customHeight="1"/>
    <row r="32771" customHeight="1"/>
    <row r="32772" customHeight="1"/>
    <row r="32773" customHeight="1"/>
    <row r="32774" customHeight="1"/>
    <row r="32775" customHeight="1"/>
    <row r="32776" customHeight="1"/>
    <row r="32777" customHeight="1"/>
    <row r="32778" customHeight="1"/>
    <row r="32779" customHeight="1"/>
    <row r="32780" customHeight="1"/>
    <row r="32781" customHeight="1"/>
    <row r="32782" customHeight="1"/>
    <row r="32783" customHeight="1"/>
    <row r="32784" customHeight="1"/>
    <row r="32785" customHeight="1"/>
    <row r="32786" customHeight="1"/>
    <row r="32787" customHeight="1"/>
    <row r="32788" customHeight="1"/>
    <row r="32789" customHeight="1"/>
    <row r="32790" customHeight="1"/>
    <row r="32791" customHeight="1"/>
    <row r="32792" customHeight="1"/>
    <row r="32793" customHeight="1"/>
    <row r="32794" customHeight="1"/>
    <row r="32795" customHeight="1"/>
    <row r="32796" customHeight="1"/>
    <row r="32797" customHeight="1"/>
    <row r="32798" customHeight="1"/>
    <row r="32799" customHeight="1"/>
    <row r="32800" customHeight="1"/>
    <row r="32801" customHeight="1"/>
    <row r="32802" customHeight="1"/>
    <row r="32803" customHeight="1"/>
    <row r="32804" customHeight="1"/>
    <row r="32805" customHeight="1"/>
    <row r="32806" customHeight="1"/>
    <row r="32807" customHeight="1"/>
    <row r="32808" customHeight="1"/>
    <row r="32809" customHeight="1"/>
    <row r="32810" customHeight="1"/>
    <row r="32811" customHeight="1"/>
    <row r="32812" customHeight="1"/>
    <row r="32813" customHeight="1"/>
    <row r="32814" customHeight="1"/>
    <row r="32815" customHeight="1"/>
    <row r="32816" customHeight="1"/>
    <row r="32817" customHeight="1"/>
    <row r="32818" customHeight="1"/>
    <row r="32819" customHeight="1"/>
    <row r="32820" customHeight="1"/>
    <row r="32821" customHeight="1"/>
    <row r="32822" customHeight="1"/>
    <row r="32823" customHeight="1"/>
    <row r="32824" customHeight="1"/>
    <row r="32825" customHeight="1"/>
    <row r="32826" customHeight="1"/>
    <row r="32827" customHeight="1"/>
    <row r="32828" customHeight="1"/>
    <row r="32829" customHeight="1"/>
    <row r="32830" customHeight="1"/>
    <row r="32831" customHeight="1"/>
    <row r="32832" customHeight="1"/>
    <row r="32833" customHeight="1"/>
    <row r="32834" customHeight="1"/>
    <row r="32835" customHeight="1"/>
    <row r="32836" customHeight="1"/>
    <row r="32837" customHeight="1"/>
    <row r="32838" customHeight="1"/>
    <row r="32839" customHeight="1"/>
    <row r="32840" customHeight="1"/>
    <row r="32841" customHeight="1"/>
    <row r="32842" customHeight="1"/>
    <row r="32843" customHeight="1"/>
    <row r="32844" customHeight="1"/>
    <row r="32845" customHeight="1"/>
    <row r="32846" customHeight="1"/>
    <row r="32847" customHeight="1"/>
    <row r="32848" customHeight="1"/>
    <row r="32849" customHeight="1"/>
    <row r="32850" customHeight="1"/>
    <row r="32851" customHeight="1"/>
    <row r="32852" customHeight="1"/>
    <row r="32853" customHeight="1"/>
    <row r="32854" customHeight="1"/>
    <row r="32855" customHeight="1"/>
    <row r="32856" customHeight="1"/>
    <row r="32857" customHeight="1"/>
    <row r="32858" customHeight="1"/>
    <row r="32859" customHeight="1"/>
    <row r="32860" customHeight="1"/>
    <row r="32861" customHeight="1"/>
    <row r="32862" customHeight="1"/>
    <row r="32863" customHeight="1"/>
    <row r="32864" customHeight="1"/>
    <row r="32865" customHeight="1"/>
    <row r="32866" customHeight="1"/>
    <row r="32867" customHeight="1"/>
    <row r="32868" customHeight="1"/>
    <row r="32869" customHeight="1"/>
    <row r="32870" customHeight="1"/>
    <row r="32871" customHeight="1"/>
    <row r="32872" customHeight="1"/>
    <row r="32873" customHeight="1"/>
    <row r="32874" customHeight="1"/>
    <row r="32875" customHeight="1"/>
    <row r="32876" customHeight="1"/>
    <row r="32877" customHeight="1"/>
    <row r="32878" customHeight="1"/>
    <row r="32879" customHeight="1"/>
    <row r="32880" customHeight="1"/>
    <row r="32881" customHeight="1"/>
    <row r="32882" customHeight="1"/>
    <row r="32883" customHeight="1"/>
    <row r="32884" customHeight="1"/>
    <row r="32885" customHeight="1"/>
    <row r="32886" customHeight="1"/>
    <row r="32887" customHeight="1"/>
    <row r="32888" customHeight="1"/>
    <row r="32889" customHeight="1"/>
    <row r="32890" customHeight="1"/>
    <row r="32891" customHeight="1"/>
    <row r="32892" customHeight="1"/>
    <row r="32893" customHeight="1"/>
    <row r="32894" customHeight="1"/>
    <row r="32895" customHeight="1"/>
    <row r="32896" customHeight="1"/>
    <row r="32897" customHeight="1"/>
    <row r="32898" customHeight="1"/>
    <row r="32899" customHeight="1"/>
    <row r="32900" customHeight="1"/>
    <row r="32901" customHeight="1"/>
    <row r="32902" customHeight="1"/>
    <row r="32903" customHeight="1"/>
    <row r="32904" customHeight="1"/>
    <row r="32905" customHeight="1"/>
    <row r="32906" customHeight="1"/>
    <row r="32907" customHeight="1"/>
    <row r="32908" customHeight="1"/>
    <row r="32909" customHeight="1"/>
    <row r="32910" customHeight="1"/>
    <row r="32911" customHeight="1"/>
    <row r="32912" customHeight="1"/>
    <row r="32913" customHeight="1"/>
    <row r="32914" customHeight="1"/>
    <row r="32915" customHeight="1"/>
    <row r="32916" customHeight="1"/>
    <row r="32917" customHeight="1"/>
    <row r="32918" customHeight="1"/>
    <row r="32919" customHeight="1"/>
    <row r="32920" customHeight="1"/>
    <row r="32921" customHeight="1"/>
    <row r="32922" customHeight="1"/>
    <row r="32923" customHeight="1"/>
    <row r="32924" customHeight="1"/>
    <row r="32925" customHeight="1"/>
    <row r="32926" customHeight="1"/>
    <row r="32927" customHeight="1"/>
    <row r="32928" customHeight="1"/>
    <row r="32929" customHeight="1"/>
    <row r="32930" customHeight="1"/>
    <row r="32931" customHeight="1"/>
    <row r="32932" customHeight="1"/>
    <row r="32933" customHeight="1"/>
    <row r="32934" customHeight="1"/>
    <row r="32935" customHeight="1"/>
    <row r="32936" customHeight="1"/>
    <row r="32937" customHeight="1"/>
    <row r="32938" customHeight="1"/>
    <row r="32939" customHeight="1"/>
    <row r="32940" customHeight="1"/>
    <row r="32941" customHeight="1"/>
    <row r="32942" customHeight="1"/>
    <row r="32943" customHeight="1"/>
    <row r="32944" customHeight="1"/>
    <row r="32945" customHeight="1"/>
    <row r="32946" customHeight="1"/>
    <row r="32947" customHeight="1"/>
    <row r="32948" customHeight="1"/>
    <row r="32949" customHeight="1"/>
    <row r="32950" customHeight="1"/>
    <row r="32951" customHeight="1"/>
    <row r="32952" customHeight="1"/>
    <row r="32953" customHeight="1"/>
    <row r="32954" customHeight="1"/>
    <row r="32955" customHeight="1"/>
    <row r="32956" customHeight="1"/>
    <row r="32957" customHeight="1"/>
    <row r="32958" customHeight="1"/>
    <row r="32959" customHeight="1"/>
    <row r="32960" customHeight="1"/>
    <row r="32961" customHeight="1"/>
    <row r="32962" customHeight="1"/>
    <row r="32963" customHeight="1"/>
    <row r="32964" customHeight="1"/>
    <row r="32965" customHeight="1"/>
    <row r="32966" customHeight="1"/>
    <row r="32967" customHeight="1"/>
    <row r="32968" customHeight="1"/>
    <row r="32969" customHeight="1"/>
    <row r="32970" customHeight="1"/>
    <row r="32971" customHeight="1"/>
    <row r="32972" customHeight="1"/>
    <row r="32973" customHeight="1"/>
    <row r="32974" customHeight="1"/>
    <row r="32975" customHeight="1"/>
    <row r="32976" customHeight="1"/>
    <row r="32977" customHeight="1"/>
    <row r="32978" customHeight="1"/>
    <row r="32979" customHeight="1"/>
    <row r="32980" customHeight="1"/>
    <row r="32981" customHeight="1"/>
    <row r="32982" customHeight="1"/>
    <row r="32983" customHeight="1"/>
    <row r="32984" customHeight="1"/>
    <row r="32985" customHeight="1"/>
    <row r="32986" customHeight="1"/>
    <row r="32987" customHeight="1"/>
    <row r="32988" customHeight="1"/>
    <row r="32989" customHeight="1"/>
    <row r="32990" customHeight="1"/>
    <row r="32991" customHeight="1"/>
    <row r="32992" customHeight="1"/>
    <row r="32993" customHeight="1"/>
    <row r="32994" customHeight="1"/>
    <row r="32995" customHeight="1"/>
    <row r="32996" customHeight="1"/>
    <row r="32997" customHeight="1"/>
    <row r="32998" customHeight="1"/>
    <row r="32999" customHeight="1"/>
    <row r="33000" customHeight="1"/>
    <row r="33001" customHeight="1"/>
    <row r="33002" customHeight="1"/>
    <row r="33003" customHeight="1"/>
    <row r="33004" customHeight="1"/>
    <row r="33005" customHeight="1"/>
    <row r="33006" customHeight="1"/>
    <row r="33007" customHeight="1"/>
    <row r="33008" customHeight="1"/>
    <row r="33009" customHeight="1"/>
    <row r="33010" customHeight="1"/>
    <row r="33011" customHeight="1"/>
    <row r="33012" customHeight="1"/>
    <row r="33013" customHeight="1"/>
    <row r="33014" customHeight="1"/>
    <row r="33015" customHeight="1"/>
    <row r="33016" customHeight="1"/>
    <row r="33017" customHeight="1"/>
    <row r="33018" customHeight="1"/>
    <row r="33019" customHeight="1"/>
    <row r="33020" customHeight="1"/>
    <row r="33021" customHeight="1"/>
    <row r="33022" customHeight="1"/>
    <row r="33023" customHeight="1"/>
    <row r="33024" customHeight="1"/>
    <row r="33025" customHeight="1"/>
    <row r="33026" customHeight="1"/>
    <row r="33027" customHeight="1"/>
    <row r="33028" customHeight="1"/>
    <row r="33029" customHeight="1"/>
    <row r="33030" customHeight="1"/>
    <row r="33031" customHeight="1"/>
    <row r="33032" customHeight="1"/>
    <row r="33033" customHeight="1"/>
    <row r="33034" customHeight="1"/>
    <row r="33035" customHeight="1"/>
    <row r="33036" customHeight="1"/>
    <row r="33037" customHeight="1"/>
    <row r="33038" customHeight="1"/>
    <row r="33039" customHeight="1"/>
    <row r="33040" customHeight="1"/>
    <row r="33041" customHeight="1"/>
    <row r="33042" customHeight="1"/>
    <row r="33043" customHeight="1"/>
    <row r="33044" customHeight="1"/>
    <row r="33045" customHeight="1"/>
    <row r="33046" customHeight="1"/>
    <row r="33047" customHeight="1"/>
    <row r="33048" customHeight="1"/>
    <row r="33049" customHeight="1"/>
    <row r="33050" customHeight="1"/>
    <row r="33051" customHeight="1"/>
    <row r="33052" customHeight="1"/>
    <row r="33053" customHeight="1"/>
    <row r="33054" customHeight="1"/>
    <row r="33055" customHeight="1"/>
    <row r="33056" customHeight="1"/>
    <row r="33057" customHeight="1"/>
    <row r="33058" customHeight="1"/>
    <row r="33059" customHeight="1"/>
    <row r="33060" customHeight="1"/>
    <row r="33061" customHeight="1"/>
    <row r="33062" customHeight="1"/>
    <row r="33063" customHeight="1"/>
    <row r="33064" customHeight="1"/>
    <row r="33065" customHeight="1"/>
    <row r="33066" customHeight="1"/>
    <row r="33067" customHeight="1"/>
    <row r="33068" customHeight="1"/>
    <row r="33069" customHeight="1"/>
    <row r="33070" customHeight="1"/>
    <row r="33071" customHeight="1"/>
    <row r="33072" customHeight="1"/>
    <row r="33073" customHeight="1"/>
    <row r="33074" customHeight="1"/>
    <row r="33075" customHeight="1"/>
    <row r="33076" customHeight="1"/>
    <row r="33077" customHeight="1"/>
    <row r="33078" customHeight="1"/>
    <row r="33079" customHeight="1"/>
    <row r="33080" customHeight="1"/>
    <row r="33081" customHeight="1"/>
    <row r="33082" customHeight="1"/>
    <row r="33083" customHeight="1"/>
    <row r="33084" customHeight="1"/>
    <row r="33085" customHeight="1"/>
    <row r="33086" customHeight="1"/>
    <row r="33087" customHeight="1"/>
    <row r="33088" customHeight="1"/>
    <row r="33089" customHeight="1"/>
    <row r="33090" customHeight="1"/>
    <row r="33091" customHeight="1"/>
    <row r="33092" customHeight="1"/>
    <row r="33093" customHeight="1"/>
    <row r="33094" customHeight="1"/>
    <row r="33095" customHeight="1"/>
    <row r="33096" customHeight="1"/>
    <row r="33097" customHeight="1"/>
    <row r="33098" customHeight="1"/>
    <row r="33099" customHeight="1"/>
    <row r="33100" customHeight="1"/>
    <row r="33101" customHeight="1"/>
    <row r="33102" customHeight="1"/>
    <row r="33103" customHeight="1"/>
    <row r="33104" customHeight="1"/>
    <row r="33105" customHeight="1"/>
    <row r="33106" customHeight="1"/>
    <row r="33107" customHeight="1"/>
    <row r="33108" customHeight="1"/>
    <row r="33109" customHeight="1"/>
    <row r="33110" customHeight="1"/>
    <row r="33111" customHeight="1"/>
    <row r="33112" customHeight="1"/>
    <row r="33113" customHeight="1"/>
    <row r="33114" customHeight="1"/>
    <row r="33115" customHeight="1"/>
    <row r="33116" customHeight="1"/>
    <row r="33117" customHeight="1"/>
    <row r="33118" customHeight="1"/>
    <row r="33119" customHeight="1"/>
    <row r="33120" customHeight="1"/>
    <row r="33121" customHeight="1"/>
    <row r="33122" customHeight="1"/>
    <row r="33123" customHeight="1"/>
    <row r="33124" customHeight="1"/>
    <row r="33125" customHeight="1"/>
    <row r="33126" customHeight="1"/>
    <row r="33127" customHeight="1"/>
    <row r="33128" customHeight="1"/>
    <row r="33129" customHeight="1"/>
    <row r="33130" customHeight="1"/>
    <row r="33131" customHeight="1"/>
    <row r="33132" customHeight="1"/>
    <row r="33133" customHeight="1"/>
    <row r="33134" customHeight="1"/>
    <row r="33135" customHeight="1"/>
    <row r="33136" customHeight="1"/>
    <row r="33137" customHeight="1"/>
    <row r="33138" customHeight="1"/>
    <row r="33139" customHeight="1"/>
    <row r="33140" customHeight="1"/>
    <row r="33141" customHeight="1"/>
    <row r="33142" customHeight="1"/>
    <row r="33143" customHeight="1"/>
    <row r="33144" customHeight="1"/>
    <row r="33145" customHeight="1"/>
    <row r="33146" customHeight="1"/>
    <row r="33147" customHeight="1"/>
    <row r="33148" customHeight="1"/>
    <row r="33149" customHeight="1"/>
    <row r="33150" customHeight="1"/>
    <row r="33151" customHeight="1"/>
    <row r="33152" customHeight="1"/>
    <row r="33153" customHeight="1"/>
    <row r="33154" customHeight="1"/>
    <row r="33155" customHeight="1"/>
    <row r="33156" customHeight="1"/>
    <row r="33157" customHeight="1"/>
    <row r="33158" customHeight="1"/>
    <row r="33159" customHeight="1"/>
    <row r="33160" customHeight="1"/>
    <row r="33161" customHeight="1"/>
    <row r="33162" customHeight="1"/>
    <row r="33163" customHeight="1"/>
    <row r="33164" customHeight="1"/>
    <row r="33165" customHeight="1"/>
    <row r="33166" customHeight="1"/>
    <row r="33167" customHeight="1"/>
    <row r="33168" customHeight="1"/>
    <row r="33169" customHeight="1"/>
    <row r="33170" customHeight="1"/>
    <row r="33171" customHeight="1"/>
    <row r="33172" customHeight="1"/>
    <row r="33173" customHeight="1"/>
    <row r="33174" customHeight="1"/>
    <row r="33175" customHeight="1"/>
    <row r="33176" customHeight="1"/>
    <row r="33177" customHeight="1"/>
    <row r="33178" customHeight="1"/>
    <row r="33179" customHeight="1"/>
    <row r="33180" customHeight="1"/>
    <row r="33181" customHeight="1"/>
    <row r="33182" customHeight="1"/>
    <row r="33183" customHeight="1"/>
    <row r="33184" customHeight="1"/>
    <row r="33185" customHeight="1"/>
    <row r="33186" customHeight="1"/>
    <row r="33187" customHeight="1"/>
    <row r="33188" customHeight="1"/>
    <row r="33189" customHeight="1"/>
    <row r="33190" customHeight="1"/>
    <row r="33191" customHeight="1"/>
    <row r="33192" customHeight="1"/>
    <row r="33193" customHeight="1"/>
    <row r="33194" customHeight="1"/>
    <row r="33195" customHeight="1"/>
    <row r="33196" customHeight="1"/>
    <row r="33197" customHeight="1"/>
    <row r="33198" customHeight="1"/>
    <row r="33199" customHeight="1"/>
    <row r="33200" customHeight="1"/>
    <row r="33201" customHeight="1"/>
    <row r="33202" customHeight="1"/>
    <row r="33203" customHeight="1"/>
    <row r="33204" customHeight="1"/>
    <row r="33205" customHeight="1"/>
    <row r="33206" customHeight="1"/>
    <row r="33207" customHeight="1"/>
    <row r="33208" customHeight="1"/>
    <row r="33209" customHeight="1"/>
    <row r="33210" customHeight="1"/>
    <row r="33211" customHeight="1"/>
    <row r="33212" customHeight="1"/>
    <row r="33213" customHeight="1"/>
    <row r="33214" customHeight="1"/>
    <row r="33215" customHeight="1"/>
    <row r="33216" customHeight="1"/>
    <row r="33217" customHeight="1"/>
    <row r="33218" customHeight="1"/>
    <row r="33219" customHeight="1"/>
    <row r="33220" customHeight="1"/>
    <row r="33221" customHeight="1"/>
    <row r="33222" customHeight="1"/>
    <row r="33223" customHeight="1"/>
    <row r="33224" customHeight="1"/>
    <row r="33225" customHeight="1"/>
    <row r="33226" customHeight="1"/>
    <row r="33227" customHeight="1"/>
    <row r="33228" customHeight="1"/>
    <row r="33229" customHeight="1"/>
    <row r="33230" customHeight="1"/>
    <row r="33231" customHeight="1"/>
    <row r="33232" customHeight="1"/>
    <row r="33233" customHeight="1"/>
    <row r="33234" customHeight="1"/>
    <row r="33235" customHeight="1"/>
    <row r="33236" customHeight="1"/>
    <row r="33237" customHeight="1"/>
    <row r="33238" customHeight="1"/>
    <row r="33239" customHeight="1"/>
    <row r="33240" customHeight="1"/>
    <row r="33241" customHeight="1"/>
    <row r="33242" customHeight="1"/>
    <row r="33243" customHeight="1"/>
    <row r="33244" customHeight="1"/>
    <row r="33245" customHeight="1"/>
    <row r="33246" customHeight="1"/>
    <row r="33247" customHeight="1"/>
    <row r="33248" customHeight="1"/>
    <row r="33249" customHeight="1"/>
    <row r="33250" customHeight="1"/>
    <row r="33251" customHeight="1"/>
    <row r="33252" customHeight="1"/>
    <row r="33253" customHeight="1"/>
    <row r="33254" customHeight="1"/>
    <row r="33255" customHeight="1"/>
    <row r="33256" customHeight="1"/>
    <row r="33257" customHeight="1"/>
    <row r="33258" customHeight="1"/>
    <row r="33259" customHeight="1"/>
    <row r="33260" customHeight="1"/>
    <row r="33261" customHeight="1"/>
    <row r="33262" customHeight="1"/>
    <row r="33263" customHeight="1"/>
    <row r="33264" customHeight="1"/>
    <row r="33265" customHeight="1"/>
    <row r="33266" customHeight="1"/>
    <row r="33267" customHeight="1"/>
    <row r="33268" customHeight="1"/>
    <row r="33269" customHeight="1"/>
    <row r="33270" customHeight="1"/>
    <row r="33271" customHeight="1"/>
    <row r="33272" customHeight="1"/>
    <row r="33273" customHeight="1"/>
    <row r="33274" customHeight="1"/>
    <row r="33275" customHeight="1"/>
    <row r="33276" customHeight="1"/>
    <row r="33277" customHeight="1"/>
    <row r="33278" customHeight="1"/>
    <row r="33279" customHeight="1"/>
    <row r="33280" customHeight="1"/>
    <row r="33281" customHeight="1"/>
    <row r="33282" customHeight="1"/>
    <row r="33283" customHeight="1"/>
    <row r="33284" customHeight="1"/>
    <row r="33285" customHeight="1"/>
    <row r="33286" customHeight="1"/>
    <row r="33287" customHeight="1"/>
    <row r="33288" customHeight="1"/>
    <row r="33289" customHeight="1"/>
    <row r="33290" customHeight="1"/>
    <row r="33291" customHeight="1"/>
    <row r="33292" customHeight="1"/>
    <row r="33293" customHeight="1"/>
    <row r="33294" customHeight="1"/>
    <row r="33295" customHeight="1"/>
    <row r="33296" customHeight="1"/>
    <row r="33297" customHeight="1"/>
    <row r="33298" customHeight="1"/>
    <row r="33299" customHeight="1"/>
    <row r="33300" customHeight="1"/>
    <row r="33301" customHeight="1"/>
    <row r="33302" customHeight="1"/>
    <row r="33303" customHeight="1"/>
    <row r="33304" customHeight="1"/>
    <row r="33305" customHeight="1"/>
    <row r="33306" customHeight="1"/>
    <row r="33307" customHeight="1"/>
    <row r="33308" customHeight="1"/>
    <row r="33309" customHeight="1"/>
    <row r="33310" customHeight="1"/>
    <row r="33311" customHeight="1"/>
    <row r="33312" customHeight="1"/>
    <row r="33313" customHeight="1"/>
    <row r="33314" customHeight="1"/>
    <row r="33315" customHeight="1"/>
    <row r="33316" customHeight="1"/>
    <row r="33317" customHeight="1"/>
    <row r="33318" customHeight="1"/>
    <row r="33319" customHeight="1"/>
    <row r="33320" customHeight="1"/>
    <row r="33321" customHeight="1"/>
    <row r="33322" customHeight="1"/>
    <row r="33323" customHeight="1"/>
    <row r="33324" customHeight="1"/>
    <row r="33325" customHeight="1"/>
    <row r="33326" customHeight="1"/>
    <row r="33327" customHeight="1"/>
    <row r="33328" customHeight="1"/>
    <row r="33329" customHeight="1"/>
    <row r="33330" customHeight="1"/>
    <row r="33331" customHeight="1"/>
    <row r="33332" customHeight="1"/>
    <row r="33333" customHeight="1"/>
    <row r="33334" customHeight="1"/>
    <row r="33335" customHeight="1"/>
    <row r="33336" customHeight="1"/>
    <row r="33337" customHeight="1"/>
    <row r="33338" customHeight="1"/>
    <row r="33339" customHeight="1"/>
    <row r="33340" customHeight="1"/>
    <row r="33341" customHeight="1"/>
    <row r="33342" customHeight="1"/>
    <row r="33343" customHeight="1"/>
    <row r="33344" customHeight="1"/>
    <row r="33345" customHeight="1"/>
    <row r="33346" customHeight="1"/>
    <row r="33347" customHeight="1"/>
    <row r="33348" customHeight="1"/>
    <row r="33349" customHeight="1"/>
    <row r="33350" customHeight="1"/>
    <row r="33351" customHeight="1"/>
    <row r="33352" customHeight="1"/>
    <row r="33353" customHeight="1"/>
    <row r="33354" customHeight="1"/>
    <row r="33355" customHeight="1"/>
    <row r="33356" customHeight="1"/>
    <row r="33357" customHeight="1"/>
    <row r="33358" customHeight="1"/>
    <row r="33359" customHeight="1"/>
    <row r="33360" customHeight="1"/>
    <row r="33361" customHeight="1"/>
    <row r="33362" customHeight="1"/>
    <row r="33363" customHeight="1"/>
    <row r="33364" customHeight="1"/>
    <row r="33365" customHeight="1"/>
    <row r="33366" customHeight="1"/>
    <row r="33367" customHeight="1"/>
    <row r="33368" customHeight="1"/>
    <row r="33369" customHeight="1"/>
    <row r="33370" customHeight="1"/>
    <row r="33371" customHeight="1"/>
    <row r="33372" customHeight="1"/>
    <row r="33373" customHeight="1"/>
    <row r="33374" customHeight="1"/>
    <row r="33375" customHeight="1"/>
    <row r="33376" customHeight="1"/>
    <row r="33377" customHeight="1"/>
    <row r="33378" customHeight="1"/>
    <row r="33379" customHeight="1"/>
    <row r="33380" customHeight="1"/>
    <row r="33381" customHeight="1"/>
    <row r="33382" customHeight="1"/>
    <row r="33383" customHeight="1"/>
    <row r="33384" customHeight="1"/>
    <row r="33385" customHeight="1"/>
    <row r="33386" customHeight="1"/>
    <row r="33387" customHeight="1"/>
    <row r="33388" customHeight="1"/>
    <row r="33389" customHeight="1"/>
    <row r="33390" customHeight="1"/>
    <row r="33391" customHeight="1"/>
    <row r="33392" customHeight="1"/>
    <row r="33393" customHeight="1"/>
    <row r="33394" customHeight="1"/>
    <row r="33395" customHeight="1"/>
    <row r="33396" customHeight="1"/>
    <row r="33397" customHeight="1"/>
    <row r="33398" customHeight="1"/>
    <row r="33399" customHeight="1"/>
    <row r="33400" customHeight="1"/>
    <row r="33401" customHeight="1"/>
    <row r="33402" customHeight="1"/>
    <row r="33403" customHeight="1"/>
    <row r="33404" customHeight="1"/>
    <row r="33405" customHeight="1"/>
    <row r="33406" customHeight="1"/>
    <row r="33407" customHeight="1"/>
    <row r="33408" customHeight="1"/>
    <row r="33409" customHeight="1"/>
    <row r="33410" customHeight="1"/>
    <row r="33411" customHeight="1"/>
    <row r="33412" customHeight="1"/>
    <row r="33413" customHeight="1"/>
    <row r="33414" customHeight="1"/>
    <row r="33415" customHeight="1"/>
    <row r="33416" customHeight="1"/>
    <row r="33417" customHeight="1"/>
    <row r="33418" customHeight="1"/>
    <row r="33419" customHeight="1"/>
    <row r="33420" customHeight="1"/>
    <row r="33421" customHeight="1"/>
    <row r="33422" customHeight="1"/>
    <row r="33423" customHeight="1"/>
    <row r="33424" customHeight="1"/>
    <row r="33425" customHeight="1"/>
    <row r="33426" customHeight="1"/>
    <row r="33427" customHeight="1"/>
    <row r="33428" customHeight="1"/>
    <row r="33429" customHeight="1"/>
    <row r="33430" customHeight="1"/>
    <row r="33431" customHeight="1"/>
    <row r="33432" customHeight="1"/>
    <row r="33433" customHeight="1"/>
    <row r="33434" customHeight="1"/>
    <row r="33435" customHeight="1"/>
    <row r="33436" customHeight="1"/>
    <row r="33437" customHeight="1"/>
    <row r="33438" customHeight="1"/>
    <row r="33439" customHeight="1"/>
    <row r="33440" customHeight="1"/>
    <row r="33441" customHeight="1"/>
    <row r="33442" customHeight="1"/>
    <row r="33443" customHeight="1"/>
    <row r="33444" customHeight="1"/>
    <row r="33445" customHeight="1"/>
    <row r="33446" customHeight="1"/>
    <row r="33447" customHeight="1"/>
    <row r="33448" customHeight="1"/>
    <row r="33449" customHeight="1"/>
    <row r="33450" customHeight="1"/>
    <row r="33451" customHeight="1"/>
    <row r="33452" customHeight="1"/>
    <row r="33453" customHeight="1"/>
    <row r="33454" customHeight="1"/>
    <row r="33455" customHeight="1"/>
    <row r="33456" customHeight="1"/>
    <row r="33457" customHeight="1"/>
    <row r="33458" customHeight="1"/>
    <row r="33459" customHeight="1"/>
    <row r="33460" customHeight="1"/>
    <row r="33461" customHeight="1"/>
    <row r="33462" customHeight="1"/>
    <row r="33463" customHeight="1"/>
    <row r="33464" customHeight="1"/>
    <row r="33465" customHeight="1"/>
    <row r="33466" customHeight="1"/>
    <row r="33467" customHeight="1"/>
    <row r="33468" customHeight="1"/>
    <row r="33469" customHeight="1"/>
    <row r="33470" customHeight="1"/>
    <row r="33471" customHeight="1"/>
    <row r="33472" customHeight="1"/>
    <row r="33473" customHeight="1"/>
    <row r="33474" customHeight="1"/>
    <row r="33475" customHeight="1"/>
    <row r="33476" customHeight="1"/>
    <row r="33477" customHeight="1"/>
    <row r="33478" customHeight="1"/>
    <row r="33479" customHeight="1"/>
    <row r="33480" customHeight="1"/>
    <row r="33481" customHeight="1"/>
    <row r="33482" customHeight="1"/>
    <row r="33483" customHeight="1"/>
    <row r="33484" customHeight="1"/>
    <row r="33485" customHeight="1"/>
    <row r="33486" customHeight="1"/>
    <row r="33487" customHeight="1"/>
    <row r="33488" customHeight="1"/>
    <row r="33489" customHeight="1"/>
    <row r="33490" customHeight="1"/>
    <row r="33491" customHeight="1"/>
    <row r="33492" customHeight="1"/>
    <row r="33493" customHeight="1"/>
    <row r="33494" customHeight="1"/>
    <row r="33495" customHeight="1"/>
    <row r="33496" customHeight="1"/>
    <row r="33497" customHeight="1"/>
    <row r="33498" customHeight="1"/>
    <row r="33499" customHeight="1"/>
    <row r="33500" customHeight="1"/>
    <row r="33501" customHeight="1"/>
    <row r="33502" customHeight="1"/>
    <row r="33503" customHeight="1"/>
    <row r="33504" customHeight="1"/>
    <row r="33505" customHeight="1"/>
    <row r="33506" customHeight="1"/>
    <row r="33507" customHeight="1"/>
    <row r="33508" customHeight="1"/>
    <row r="33509" customHeight="1"/>
    <row r="33510" customHeight="1"/>
    <row r="33511" customHeight="1"/>
    <row r="33512" customHeight="1"/>
    <row r="33513" customHeight="1"/>
    <row r="33514" customHeight="1"/>
    <row r="33515" customHeight="1"/>
    <row r="33516" customHeight="1"/>
    <row r="33517" customHeight="1"/>
    <row r="33518" customHeight="1"/>
    <row r="33519" customHeight="1"/>
    <row r="33520" customHeight="1"/>
    <row r="33521" customHeight="1"/>
    <row r="33522" customHeight="1"/>
    <row r="33523" customHeight="1"/>
    <row r="33524" customHeight="1"/>
    <row r="33525" customHeight="1"/>
    <row r="33526" customHeight="1"/>
    <row r="33527" customHeight="1"/>
    <row r="33528" customHeight="1"/>
    <row r="33529" customHeight="1"/>
    <row r="33530" customHeight="1"/>
    <row r="33531" customHeight="1"/>
    <row r="33532" customHeight="1"/>
    <row r="33533" customHeight="1"/>
    <row r="33534" customHeight="1"/>
    <row r="33535" customHeight="1"/>
    <row r="33536" customHeight="1"/>
    <row r="33537" customHeight="1"/>
    <row r="33538" customHeight="1"/>
    <row r="33539" customHeight="1"/>
    <row r="33540" customHeight="1"/>
    <row r="33541" customHeight="1"/>
    <row r="33542" customHeight="1"/>
    <row r="33543" customHeight="1"/>
    <row r="33544" customHeight="1"/>
    <row r="33545" customHeight="1"/>
    <row r="33546" customHeight="1"/>
    <row r="33547" customHeight="1"/>
    <row r="33548" customHeight="1"/>
    <row r="33549" customHeight="1"/>
    <row r="33550" customHeight="1"/>
    <row r="33551" customHeight="1"/>
    <row r="33552" customHeight="1"/>
    <row r="33553" customHeight="1"/>
    <row r="33554" customHeight="1"/>
    <row r="33555" customHeight="1"/>
    <row r="33556" customHeight="1"/>
    <row r="33557" customHeight="1"/>
    <row r="33558" customHeight="1"/>
    <row r="33559" customHeight="1"/>
    <row r="33560" customHeight="1"/>
    <row r="33561" customHeight="1"/>
    <row r="33562" customHeight="1"/>
    <row r="33563" customHeight="1"/>
    <row r="33564" customHeight="1"/>
    <row r="33565" customHeight="1"/>
    <row r="33566" customHeight="1"/>
    <row r="33567" customHeight="1"/>
    <row r="33568" customHeight="1"/>
    <row r="33569" customHeight="1"/>
    <row r="33570" customHeight="1"/>
    <row r="33571" customHeight="1"/>
    <row r="33572" customHeight="1"/>
    <row r="33573" customHeight="1"/>
    <row r="33574" customHeight="1"/>
    <row r="33575" customHeight="1"/>
    <row r="33576" customHeight="1"/>
    <row r="33577" customHeight="1"/>
    <row r="33578" customHeight="1"/>
    <row r="33579" customHeight="1"/>
    <row r="33580" customHeight="1"/>
    <row r="33581" customHeight="1"/>
    <row r="33582" customHeight="1"/>
    <row r="33583" customHeight="1"/>
    <row r="33584" customHeight="1"/>
    <row r="33585" customHeight="1"/>
    <row r="33586" customHeight="1"/>
    <row r="33587" customHeight="1"/>
    <row r="33588" customHeight="1"/>
    <row r="33589" customHeight="1"/>
    <row r="33590" customHeight="1"/>
    <row r="33591" customHeight="1"/>
    <row r="33592" customHeight="1"/>
    <row r="33593" customHeight="1"/>
    <row r="33594" customHeight="1"/>
    <row r="33595" customHeight="1"/>
    <row r="33596" customHeight="1"/>
    <row r="33597" customHeight="1"/>
    <row r="33598" customHeight="1"/>
    <row r="33599" customHeight="1"/>
    <row r="33600" customHeight="1"/>
    <row r="33601" customHeight="1"/>
    <row r="33602" customHeight="1"/>
    <row r="33603" customHeight="1"/>
    <row r="33604" customHeight="1"/>
    <row r="33605" customHeight="1"/>
    <row r="33606" customHeight="1"/>
    <row r="33607" customHeight="1"/>
    <row r="33608" customHeight="1"/>
    <row r="33609" customHeight="1"/>
    <row r="33610" customHeight="1"/>
    <row r="33611" customHeight="1"/>
    <row r="33612" customHeight="1"/>
    <row r="33613" customHeight="1"/>
    <row r="33614" customHeight="1"/>
    <row r="33615" customHeight="1"/>
    <row r="33616" customHeight="1"/>
    <row r="33617" customHeight="1"/>
    <row r="33618" customHeight="1"/>
    <row r="33619" customHeight="1"/>
    <row r="33620" customHeight="1"/>
    <row r="33621" customHeight="1"/>
    <row r="33622" customHeight="1"/>
    <row r="33623" customHeight="1"/>
    <row r="33624" customHeight="1"/>
    <row r="33625" customHeight="1"/>
    <row r="33626" customHeight="1"/>
    <row r="33627" customHeight="1"/>
    <row r="33628" customHeight="1"/>
    <row r="33629" customHeight="1"/>
    <row r="33630" customHeight="1"/>
    <row r="33631" customHeight="1"/>
    <row r="33632" customHeight="1"/>
    <row r="33633" customHeight="1"/>
    <row r="33634" customHeight="1"/>
    <row r="33635" customHeight="1"/>
    <row r="33636" customHeight="1"/>
    <row r="33637" customHeight="1"/>
    <row r="33638" customHeight="1"/>
    <row r="33639" customHeight="1"/>
    <row r="33640" customHeight="1"/>
    <row r="33641" customHeight="1"/>
    <row r="33642" customHeight="1"/>
    <row r="33643" customHeight="1"/>
    <row r="33644" customHeight="1"/>
    <row r="33645" customHeight="1"/>
    <row r="33646" customHeight="1"/>
    <row r="33647" customHeight="1"/>
    <row r="33648" customHeight="1"/>
    <row r="33649" customHeight="1"/>
    <row r="33650" customHeight="1"/>
    <row r="33651" customHeight="1"/>
    <row r="33652" customHeight="1"/>
    <row r="33653" customHeight="1"/>
    <row r="33654" customHeight="1"/>
    <row r="33655" customHeight="1"/>
    <row r="33656" customHeight="1"/>
    <row r="33657" customHeight="1"/>
    <row r="33658" customHeight="1"/>
    <row r="33659" customHeight="1"/>
    <row r="33660" customHeight="1"/>
    <row r="33661" customHeight="1"/>
    <row r="33662" customHeight="1"/>
    <row r="33663" customHeight="1"/>
    <row r="33664" customHeight="1"/>
    <row r="33665" customHeight="1"/>
    <row r="33666" customHeight="1"/>
    <row r="33667" customHeight="1"/>
    <row r="33668" customHeight="1"/>
    <row r="33669" customHeight="1"/>
    <row r="33670" customHeight="1"/>
    <row r="33671" customHeight="1"/>
    <row r="33672" customHeight="1"/>
    <row r="33673" customHeight="1"/>
    <row r="33674" customHeight="1"/>
    <row r="33675" customHeight="1"/>
    <row r="33676" customHeight="1"/>
    <row r="33677" customHeight="1"/>
    <row r="33678" customHeight="1"/>
    <row r="33679" customHeight="1"/>
    <row r="33680" customHeight="1"/>
    <row r="33681" customHeight="1"/>
    <row r="33682" customHeight="1"/>
    <row r="33683" customHeight="1"/>
    <row r="33684" customHeight="1"/>
    <row r="33685" customHeight="1"/>
    <row r="33686" customHeight="1"/>
    <row r="33687" customHeight="1"/>
    <row r="33688" customHeight="1"/>
    <row r="33689" customHeight="1"/>
    <row r="33690" customHeight="1"/>
    <row r="33691" customHeight="1"/>
    <row r="33692" customHeight="1"/>
    <row r="33693" customHeight="1"/>
    <row r="33694" customHeight="1"/>
    <row r="33695" customHeight="1"/>
    <row r="33696" customHeight="1"/>
    <row r="33697" customHeight="1"/>
    <row r="33698" customHeight="1"/>
    <row r="33699" customHeight="1"/>
    <row r="33700" customHeight="1"/>
    <row r="33701" customHeight="1"/>
    <row r="33702" customHeight="1"/>
    <row r="33703" customHeight="1"/>
    <row r="33704" customHeight="1"/>
    <row r="33705" customHeight="1"/>
    <row r="33706" customHeight="1"/>
    <row r="33707" customHeight="1"/>
    <row r="33708" customHeight="1"/>
    <row r="33709" customHeight="1"/>
    <row r="33710" customHeight="1"/>
    <row r="33711" customHeight="1"/>
    <row r="33712" customHeight="1"/>
    <row r="33713" customHeight="1"/>
    <row r="33714" customHeight="1"/>
    <row r="33715" customHeight="1"/>
    <row r="33716" customHeight="1"/>
    <row r="33717" customHeight="1"/>
    <row r="33718" customHeight="1"/>
    <row r="33719" customHeight="1"/>
    <row r="33720" customHeight="1"/>
    <row r="33721" customHeight="1"/>
    <row r="33722" customHeight="1"/>
    <row r="33723" customHeight="1"/>
    <row r="33724" customHeight="1"/>
    <row r="33725" customHeight="1"/>
    <row r="33726" customHeight="1"/>
    <row r="33727" customHeight="1"/>
    <row r="33728" customHeight="1"/>
    <row r="33729" customHeight="1"/>
    <row r="33730" customHeight="1"/>
    <row r="33731" customHeight="1"/>
    <row r="33732" customHeight="1"/>
    <row r="33733" customHeight="1"/>
    <row r="33734" customHeight="1"/>
    <row r="33735" customHeight="1"/>
    <row r="33736" customHeight="1"/>
    <row r="33737" customHeight="1"/>
    <row r="33738" customHeight="1"/>
    <row r="33739" customHeight="1"/>
    <row r="33740" customHeight="1"/>
    <row r="33741" customHeight="1"/>
    <row r="33742" customHeight="1"/>
    <row r="33743" customHeight="1"/>
    <row r="33744" customHeight="1"/>
    <row r="33745" customHeight="1"/>
    <row r="33746" customHeight="1"/>
    <row r="33747" customHeight="1"/>
    <row r="33748" customHeight="1"/>
    <row r="33749" customHeight="1"/>
    <row r="33750" customHeight="1"/>
    <row r="33751" customHeight="1"/>
    <row r="33752" customHeight="1"/>
    <row r="33753" customHeight="1"/>
    <row r="33754" customHeight="1"/>
    <row r="33755" customHeight="1"/>
    <row r="33756" customHeight="1"/>
    <row r="33757" customHeight="1"/>
    <row r="33758" customHeight="1"/>
    <row r="33759" customHeight="1"/>
    <row r="33760" customHeight="1"/>
    <row r="33761" customHeight="1"/>
    <row r="33762" customHeight="1"/>
    <row r="33763" customHeight="1"/>
    <row r="33764" customHeight="1"/>
    <row r="33765" customHeight="1"/>
    <row r="33766" customHeight="1"/>
    <row r="33767" customHeight="1"/>
    <row r="33768" customHeight="1"/>
    <row r="33769" customHeight="1"/>
    <row r="33770" customHeight="1"/>
    <row r="33771" customHeight="1"/>
    <row r="33772" customHeight="1"/>
    <row r="33773" customHeight="1"/>
    <row r="33774" customHeight="1"/>
    <row r="33775" customHeight="1"/>
    <row r="33776" customHeight="1"/>
    <row r="33777" customHeight="1"/>
    <row r="33778" customHeight="1"/>
    <row r="33779" customHeight="1"/>
    <row r="33780" customHeight="1"/>
    <row r="33781" customHeight="1"/>
    <row r="33782" customHeight="1"/>
    <row r="33783" customHeight="1"/>
    <row r="33784" customHeight="1"/>
    <row r="33785" customHeight="1"/>
    <row r="33786" customHeight="1"/>
    <row r="33787" customHeight="1"/>
    <row r="33788" customHeight="1"/>
    <row r="33789" customHeight="1"/>
    <row r="33790" customHeight="1"/>
    <row r="33791" customHeight="1"/>
    <row r="33792" customHeight="1"/>
    <row r="33793" customHeight="1"/>
    <row r="33794" customHeight="1"/>
    <row r="33795" customHeight="1"/>
    <row r="33796" customHeight="1"/>
    <row r="33797" customHeight="1"/>
    <row r="33798" customHeight="1"/>
    <row r="33799" customHeight="1"/>
    <row r="33800" customHeight="1"/>
    <row r="33801" customHeight="1"/>
    <row r="33802" customHeight="1"/>
    <row r="33803" customHeight="1"/>
    <row r="33804" customHeight="1"/>
    <row r="33805" customHeight="1"/>
    <row r="33806" customHeight="1"/>
    <row r="33807" customHeight="1"/>
    <row r="33808" customHeight="1"/>
    <row r="33809" customHeight="1"/>
    <row r="33810" customHeight="1"/>
    <row r="33811" customHeight="1"/>
    <row r="33812" customHeight="1"/>
    <row r="33813" customHeight="1"/>
    <row r="33814" customHeight="1"/>
    <row r="33815" customHeight="1"/>
    <row r="33816" customHeight="1"/>
    <row r="33817" customHeight="1"/>
    <row r="33818" customHeight="1"/>
    <row r="33819" customHeight="1"/>
    <row r="33820" customHeight="1"/>
    <row r="33821" customHeight="1"/>
    <row r="33822" customHeight="1"/>
    <row r="33823" customHeight="1"/>
    <row r="33824" customHeight="1"/>
    <row r="33825" customHeight="1"/>
    <row r="33826" customHeight="1"/>
    <row r="33827" customHeight="1"/>
    <row r="33828" customHeight="1"/>
    <row r="33829" customHeight="1"/>
    <row r="33830" customHeight="1"/>
    <row r="33831" customHeight="1"/>
    <row r="33832" customHeight="1"/>
    <row r="33833" customHeight="1"/>
    <row r="33834" customHeight="1"/>
    <row r="33835" customHeight="1"/>
    <row r="33836" customHeight="1"/>
    <row r="33837" customHeight="1"/>
    <row r="33838" customHeight="1"/>
    <row r="33839" customHeight="1"/>
    <row r="33840" customHeight="1"/>
    <row r="33841" customHeight="1"/>
    <row r="33842" customHeight="1"/>
    <row r="33843" customHeight="1"/>
    <row r="33844" customHeight="1"/>
    <row r="33845" customHeight="1"/>
    <row r="33846" customHeight="1"/>
    <row r="33847" customHeight="1"/>
    <row r="33848" customHeight="1"/>
    <row r="33849" customHeight="1"/>
    <row r="33850" customHeight="1"/>
    <row r="33851" customHeight="1"/>
    <row r="33852" customHeight="1"/>
    <row r="33853" customHeight="1"/>
    <row r="33854" customHeight="1"/>
    <row r="33855" customHeight="1"/>
    <row r="33856" customHeight="1"/>
    <row r="33857" customHeight="1"/>
    <row r="33858" customHeight="1"/>
    <row r="33859" customHeight="1"/>
    <row r="33860" customHeight="1"/>
    <row r="33861" customHeight="1"/>
    <row r="33862" customHeight="1"/>
    <row r="33863" customHeight="1"/>
    <row r="33864" customHeight="1"/>
    <row r="33865" customHeight="1"/>
    <row r="33866" customHeight="1"/>
    <row r="33867" customHeight="1"/>
    <row r="33868" customHeight="1"/>
    <row r="33869" customHeight="1"/>
    <row r="33870" customHeight="1"/>
    <row r="33871" customHeight="1"/>
    <row r="33872" customHeight="1"/>
    <row r="33873" customHeight="1"/>
    <row r="33874" customHeight="1"/>
    <row r="33875" customHeight="1"/>
    <row r="33876" customHeight="1"/>
    <row r="33877" customHeight="1"/>
    <row r="33878" customHeight="1"/>
    <row r="33879" customHeight="1"/>
    <row r="33880" customHeight="1"/>
    <row r="33881" customHeight="1"/>
    <row r="33882" customHeight="1"/>
    <row r="33883" customHeight="1"/>
    <row r="33884" customHeight="1"/>
    <row r="33885" customHeight="1"/>
    <row r="33886" customHeight="1"/>
    <row r="33887" customHeight="1"/>
    <row r="33888" customHeight="1"/>
    <row r="33889" customHeight="1"/>
    <row r="33890" customHeight="1"/>
    <row r="33891" customHeight="1"/>
    <row r="33892" customHeight="1"/>
    <row r="33893" customHeight="1"/>
    <row r="33894" customHeight="1"/>
    <row r="33895" customHeight="1"/>
    <row r="33896" customHeight="1"/>
    <row r="33897" customHeight="1"/>
    <row r="33898" customHeight="1"/>
    <row r="33899" customHeight="1"/>
    <row r="33900" customHeight="1"/>
    <row r="33901" customHeight="1"/>
    <row r="33902" customHeight="1"/>
    <row r="33903" customHeight="1"/>
    <row r="33904" customHeight="1"/>
    <row r="33905" customHeight="1"/>
    <row r="33906" customHeight="1"/>
    <row r="33907" customHeight="1"/>
    <row r="33908" customHeight="1"/>
    <row r="33909" customHeight="1"/>
    <row r="33910" customHeight="1"/>
    <row r="33911" customHeight="1"/>
    <row r="33912" customHeight="1"/>
    <row r="33913" customHeight="1"/>
    <row r="33914" customHeight="1"/>
    <row r="33915" customHeight="1"/>
    <row r="33916" customHeight="1"/>
    <row r="33917" customHeight="1"/>
    <row r="33918" customHeight="1"/>
    <row r="33919" customHeight="1"/>
    <row r="33920" customHeight="1"/>
    <row r="33921" customHeight="1"/>
    <row r="33922" customHeight="1"/>
    <row r="33923" customHeight="1"/>
    <row r="33924" customHeight="1"/>
    <row r="33925" customHeight="1"/>
    <row r="33926" customHeight="1"/>
    <row r="33927" customHeight="1"/>
    <row r="33928" customHeight="1"/>
    <row r="33929" customHeight="1"/>
    <row r="33930" customHeight="1"/>
    <row r="33931" customHeight="1"/>
    <row r="33932" customHeight="1"/>
    <row r="33933" customHeight="1"/>
    <row r="33934" customHeight="1"/>
    <row r="33935" customHeight="1"/>
    <row r="33936" customHeight="1"/>
    <row r="33937" customHeight="1"/>
    <row r="33938" customHeight="1"/>
    <row r="33939" customHeight="1"/>
    <row r="33940" customHeight="1"/>
    <row r="33941" customHeight="1"/>
    <row r="33942" customHeight="1"/>
    <row r="33943" customHeight="1"/>
    <row r="33944" customHeight="1"/>
    <row r="33945" customHeight="1"/>
    <row r="33946" customHeight="1"/>
    <row r="33947" customHeight="1"/>
    <row r="33948" customHeight="1"/>
    <row r="33949" customHeight="1"/>
    <row r="33950" customHeight="1"/>
    <row r="33951" customHeight="1"/>
    <row r="33952" customHeight="1"/>
    <row r="33953" customHeight="1"/>
    <row r="33954" customHeight="1"/>
    <row r="33955" customHeight="1"/>
    <row r="33956" customHeight="1"/>
    <row r="33957" customHeight="1"/>
    <row r="33958" customHeight="1"/>
    <row r="33959" customHeight="1"/>
    <row r="33960" customHeight="1"/>
    <row r="33961" customHeight="1"/>
    <row r="33962" customHeight="1"/>
    <row r="33963" customHeight="1"/>
    <row r="33964" customHeight="1"/>
    <row r="33965" customHeight="1"/>
    <row r="33966" customHeight="1"/>
    <row r="33967" customHeight="1"/>
    <row r="33968" customHeight="1"/>
    <row r="33969" customHeight="1"/>
    <row r="33970" customHeight="1"/>
    <row r="33971" customHeight="1"/>
    <row r="33972" customHeight="1"/>
    <row r="33973" customHeight="1"/>
    <row r="33974" customHeight="1"/>
    <row r="33975" customHeight="1"/>
    <row r="33976" customHeight="1"/>
    <row r="33977" customHeight="1"/>
    <row r="33978" customHeight="1"/>
    <row r="33979" customHeight="1"/>
    <row r="33980" customHeight="1"/>
    <row r="33981" customHeight="1"/>
    <row r="33982" customHeight="1"/>
    <row r="33983" customHeight="1"/>
    <row r="33984" customHeight="1"/>
    <row r="33985" customHeight="1"/>
    <row r="33986" customHeight="1"/>
    <row r="33987" customHeight="1"/>
    <row r="33988" customHeight="1"/>
    <row r="33989" customHeight="1"/>
    <row r="33990" customHeight="1"/>
    <row r="33991" customHeight="1"/>
    <row r="33992" customHeight="1"/>
    <row r="33993" customHeight="1"/>
    <row r="33994" customHeight="1"/>
    <row r="33995" customHeight="1"/>
    <row r="33996" customHeight="1"/>
    <row r="33997" customHeight="1"/>
    <row r="33998" customHeight="1"/>
    <row r="33999" customHeight="1"/>
    <row r="34000" customHeight="1"/>
    <row r="34001" customHeight="1"/>
    <row r="34002" customHeight="1"/>
    <row r="34003" customHeight="1"/>
    <row r="34004" customHeight="1"/>
    <row r="34005" customHeight="1"/>
    <row r="34006" customHeight="1"/>
    <row r="34007" customHeight="1"/>
    <row r="34008" customHeight="1"/>
    <row r="34009" customHeight="1"/>
    <row r="34010" customHeight="1"/>
    <row r="34011" customHeight="1"/>
    <row r="34012" customHeight="1"/>
    <row r="34013" customHeight="1"/>
    <row r="34014" customHeight="1"/>
    <row r="34015" customHeight="1"/>
    <row r="34016" customHeight="1"/>
    <row r="34017" customHeight="1"/>
    <row r="34018" customHeight="1"/>
    <row r="34019" customHeight="1"/>
    <row r="34020" customHeight="1"/>
    <row r="34021" customHeight="1"/>
    <row r="34022" customHeight="1"/>
    <row r="34023" customHeight="1"/>
    <row r="34024" customHeight="1"/>
    <row r="34025" customHeight="1"/>
    <row r="34026" customHeight="1"/>
    <row r="34027" customHeight="1"/>
    <row r="34028" customHeight="1"/>
    <row r="34029" customHeight="1"/>
    <row r="34030" customHeight="1"/>
    <row r="34031" customHeight="1"/>
    <row r="34032" customHeight="1"/>
    <row r="34033" customHeight="1"/>
    <row r="34034" customHeight="1"/>
    <row r="34035" customHeight="1"/>
    <row r="34036" customHeight="1"/>
    <row r="34037" customHeight="1"/>
    <row r="34038" customHeight="1"/>
    <row r="34039" customHeight="1"/>
    <row r="34040" customHeight="1"/>
    <row r="34041" customHeight="1"/>
    <row r="34042" customHeight="1"/>
    <row r="34043" customHeight="1"/>
    <row r="34044" customHeight="1"/>
    <row r="34045" customHeight="1"/>
    <row r="34046" customHeight="1"/>
    <row r="34047" customHeight="1"/>
    <row r="34048" customHeight="1"/>
    <row r="34049" customHeight="1"/>
    <row r="34050" customHeight="1"/>
    <row r="34051" customHeight="1"/>
    <row r="34052" customHeight="1"/>
    <row r="34053" customHeight="1"/>
    <row r="34054" customHeight="1"/>
    <row r="34055" customHeight="1"/>
    <row r="34056" customHeight="1"/>
    <row r="34057" customHeight="1"/>
    <row r="34058" customHeight="1"/>
    <row r="34059" customHeight="1"/>
    <row r="34060" customHeight="1"/>
    <row r="34061" customHeight="1"/>
    <row r="34062" customHeight="1"/>
    <row r="34063" customHeight="1"/>
    <row r="34064" customHeight="1"/>
    <row r="34065" customHeight="1"/>
    <row r="34066" customHeight="1"/>
    <row r="34067" customHeight="1"/>
    <row r="34068" customHeight="1"/>
    <row r="34069" customHeight="1"/>
    <row r="34070" customHeight="1"/>
    <row r="34071" customHeight="1"/>
    <row r="34072" customHeight="1"/>
    <row r="34073" customHeight="1"/>
    <row r="34074" customHeight="1"/>
    <row r="34075" customHeight="1"/>
    <row r="34076" customHeight="1"/>
    <row r="34077" customHeight="1"/>
    <row r="34078" customHeight="1"/>
    <row r="34079" customHeight="1"/>
    <row r="34080" customHeight="1"/>
    <row r="34081" customHeight="1"/>
    <row r="34082" customHeight="1"/>
    <row r="34083" customHeight="1"/>
    <row r="34084" customHeight="1"/>
    <row r="34085" customHeight="1"/>
    <row r="34086" customHeight="1"/>
    <row r="34087" customHeight="1"/>
    <row r="34088" customHeight="1"/>
    <row r="34089" customHeight="1"/>
    <row r="34090" customHeight="1"/>
    <row r="34091" customHeight="1"/>
    <row r="34092" customHeight="1"/>
    <row r="34093" customHeight="1"/>
    <row r="34094" customHeight="1"/>
    <row r="34095" customHeight="1"/>
    <row r="34096" customHeight="1"/>
    <row r="34097" customHeight="1"/>
    <row r="34098" customHeight="1"/>
    <row r="34099" customHeight="1"/>
    <row r="34100" customHeight="1"/>
    <row r="34101" customHeight="1"/>
    <row r="34102" customHeight="1"/>
    <row r="34103" customHeight="1"/>
    <row r="34104" customHeight="1"/>
    <row r="34105" customHeight="1"/>
    <row r="34106" customHeight="1"/>
    <row r="34107" customHeight="1"/>
    <row r="34108" customHeight="1"/>
    <row r="34109" customHeight="1"/>
    <row r="34110" customHeight="1"/>
    <row r="34111" customHeight="1"/>
    <row r="34112" customHeight="1"/>
    <row r="34113" customHeight="1"/>
    <row r="34114" customHeight="1"/>
    <row r="34115" customHeight="1"/>
    <row r="34116" customHeight="1"/>
    <row r="34117" customHeight="1"/>
    <row r="34118" customHeight="1"/>
    <row r="34119" customHeight="1"/>
    <row r="34120" customHeight="1"/>
    <row r="34121" customHeight="1"/>
    <row r="34122" customHeight="1"/>
    <row r="34123" customHeight="1"/>
    <row r="34124" customHeight="1"/>
    <row r="34125" customHeight="1"/>
    <row r="34126" customHeight="1"/>
    <row r="34127" customHeight="1"/>
    <row r="34128" customHeight="1"/>
    <row r="34129" customHeight="1"/>
    <row r="34130" customHeight="1"/>
    <row r="34131" customHeight="1"/>
    <row r="34132" customHeight="1"/>
    <row r="34133" customHeight="1"/>
    <row r="34134" customHeight="1"/>
    <row r="34135" customHeight="1"/>
    <row r="34136" customHeight="1"/>
    <row r="34137" customHeight="1"/>
    <row r="34138" customHeight="1"/>
    <row r="34139" customHeight="1"/>
    <row r="34140" customHeight="1"/>
    <row r="34141" customHeight="1"/>
    <row r="34142" customHeight="1"/>
    <row r="34143" customHeight="1"/>
    <row r="34144" customHeight="1"/>
    <row r="34145" customHeight="1"/>
    <row r="34146" customHeight="1"/>
    <row r="34147" customHeight="1"/>
    <row r="34148" customHeight="1"/>
    <row r="34149" customHeight="1"/>
    <row r="34150" customHeight="1"/>
    <row r="34151" customHeight="1"/>
    <row r="34152" customHeight="1"/>
    <row r="34153" customHeight="1"/>
    <row r="34154" customHeight="1"/>
    <row r="34155" customHeight="1"/>
    <row r="34156" customHeight="1"/>
    <row r="34157" customHeight="1"/>
    <row r="34158" customHeight="1"/>
    <row r="34159" customHeight="1"/>
    <row r="34160" customHeight="1"/>
    <row r="34161" customHeight="1"/>
    <row r="34162" customHeight="1"/>
    <row r="34163" customHeight="1"/>
    <row r="34164" customHeight="1"/>
    <row r="34165" customHeight="1"/>
    <row r="34166" customHeight="1"/>
    <row r="34167" customHeight="1"/>
    <row r="34168" customHeight="1"/>
    <row r="34169" customHeight="1"/>
    <row r="34170" customHeight="1"/>
    <row r="34171" customHeight="1"/>
    <row r="34172" customHeight="1"/>
    <row r="34173" customHeight="1"/>
    <row r="34174" customHeight="1"/>
    <row r="34175" customHeight="1"/>
    <row r="34176" customHeight="1"/>
    <row r="34177" customHeight="1"/>
    <row r="34178" customHeight="1"/>
    <row r="34179" customHeight="1"/>
    <row r="34180" customHeight="1"/>
    <row r="34181" customHeight="1"/>
    <row r="34182" customHeight="1"/>
    <row r="34183" customHeight="1"/>
    <row r="34184" customHeight="1"/>
    <row r="34185" customHeight="1"/>
    <row r="34186" customHeight="1"/>
    <row r="34187" customHeight="1"/>
    <row r="34188" customHeight="1"/>
    <row r="34189" customHeight="1"/>
    <row r="34190" customHeight="1"/>
    <row r="34191" customHeight="1"/>
    <row r="34192" customHeight="1"/>
    <row r="34193" customHeight="1"/>
    <row r="34194" customHeight="1"/>
    <row r="34195" customHeight="1"/>
    <row r="34196" customHeight="1"/>
    <row r="34197" customHeight="1"/>
    <row r="34198" customHeight="1"/>
    <row r="34199" customHeight="1"/>
    <row r="34200" customHeight="1"/>
    <row r="34201" customHeight="1"/>
    <row r="34202" customHeight="1"/>
    <row r="34203" customHeight="1"/>
    <row r="34204" customHeight="1"/>
    <row r="34205" customHeight="1"/>
    <row r="34206" customHeight="1"/>
    <row r="34207" customHeight="1"/>
    <row r="34208" customHeight="1"/>
    <row r="34209" customHeight="1"/>
    <row r="34210" customHeight="1"/>
    <row r="34211" customHeight="1"/>
    <row r="34212" customHeight="1"/>
    <row r="34213" customHeight="1"/>
    <row r="34214" customHeight="1"/>
    <row r="34215" customHeight="1"/>
    <row r="34216" customHeight="1"/>
    <row r="34217" customHeight="1"/>
    <row r="34218" customHeight="1"/>
    <row r="34219" customHeight="1"/>
    <row r="34220" customHeight="1"/>
    <row r="34221" customHeight="1"/>
    <row r="34222" customHeight="1"/>
    <row r="34223" customHeight="1"/>
    <row r="34224" customHeight="1"/>
    <row r="34225" customHeight="1"/>
    <row r="34226" customHeight="1"/>
    <row r="34227" customHeight="1"/>
    <row r="34228" customHeight="1"/>
    <row r="34229" customHeight="1"/>
    <row r="34230" customHeight="1"/>
    <row r="34231" customHeight="1"/>
    <row r="34232" customHeight="1"/>
    <row r="34233" customHeight="1"/>
    <row r="34234" customHeight="1"/>
    <row r="34235" customHeight="1"/>
    <row r="34236" customHeight="1"/>
    <row r="34237" customHeight="1"/>
    <row r="34238" customHeight="1"/>
    <row r="34239" customHeight="1"/>
    <row r="34240" customHeight="1"/>
    <row r="34241" customHeight="1"/>
    <row r="34242" customHeight="1"/>
    <row r="34243" customHeight="1"/>
    <row r="34244" customHeight="1"/>
    <row r="34245" customHeight="1"/>
    <row r="34246" customHeight="1"/>
    <row r="34247" customHeight="1"/>
    <row r="34248" customHeight="1"/>
    <row r="34249" customHeight="1"/>
    <row r="34250" customHeight="1"/>
    <row r="34251" customHeight="1"/>
    <row r="34252" customHeight="1"/>
    <row r="34253" customHeight="1"/>
    <row r="34254" customHeight="1"/>
    <row r="34255" customHeight="1"/>
    <row r="34256" customHeight="1"/>
    <row r="34257" customHeight="1"/>
    <row r="34258" customHeight="1"/>
    <row r="34259" customHeight="1"/>
    <row r="34260" customHeight="1"/>
    <row r="34261" customHeight="1"/>
    <row r="34262" customHeight="1"/>
    <row r="34263" customHeight="1"/>
    <row r="34264" customHeight="1"/>
    <row r="34265" customHeight="1"/>
    <row r="34266" customHeight="1"/>
    <row r="34267" customHeight="1"/>
    <row r="34268" customHeight="1"/>
    <row r="34269" customHeight="1"/>
    <row r="34270" customHeight="1"/>
    <row r="34271" customHeight="1"/>
    <row r="34272" customHeight="1"/>
    <row r="34273" customHeight="1"/>
    <row r="34274" customHeight="1"/>
    <row r="34275" customHeight="1"/>
    <row r="34276" customHeight="1"/>
    <row r="34277" customHeight="1"/>
    <row r="34278" customHeight="1"/>
    <row r="34279" customHeight="1"/>
    <row r="34280" customHeight="1"/>
    <row r="34281" customHeight="1"/>
    <row r="34282" customHeight="1"/>
    <row r="34283" customHeight="1"/>
    <row r="34284" customHeight="1"/>
    <row r="34285" customHeight="1"/>
    <row r="34286" customHeight="1"/>
    <row r="34287" customHeight="1"/>
    <row r="34288" customHeight="1"/>
    <row r="34289" customHeight="1"/>
    <row r="34290" customHeight="1"/>
    <row r="34291" customHeight="1"/>
    <row r="34292" customHeight="1"/>
    <row r="34293" customHeight="1"/>
    <row r="34294" customHeight="1"/>
    <row r="34295" customHeight="1"/>
    <row r="34296" customHeight="1"/>
    <row r="34297" customHeight="1"/>
    <row r="34298" customHeight="1"/>
    <row r="34299" customHeight="1"/>
    <row r="34300" customHeight="1"/>
    <row r="34301" customHeight="1"/>
    <row r="34302" customHeight="1"/>
    <row r="34303" customHeight="1"/>
    <row r="34304" customHeight="1"/>
    <row r="34305" customHeight="1"/>
    <row r="34306" customHeight="1"/>
    <row r="34307" customHeight="1"/>
    <row r="34308" customHeight="1"/>
    <row r="34309" customHeight="1"/>
    <row r="34310" customHeight="1"/>
    <row r="34311" customHeight="1"/>
    <row r="34312" customHeight="1"/>
    <row r="34313" customHeight="1"/>
    <row r="34314" customHeight="1"/>
    <row r="34315" customHeight="1"/>
    <row r="34316" customHeight="1"/>
    <row r="34317" customHeight="1"/>
    <row r="34318" customHeight="1"/>
    <row r="34319" customHeight="1"/>
    <row r="34320" customHeight="1"/>
    <row r="34321" customHeight="1"/>
    <row r="34322" customHeight="1"/>
    <row r="34323" customHeight="1"/>
    <row r="34324" customHeight="1"/>
    <row r="34325" customHeight="1"/>
    <row r="34326" customHeight="1"/>
    <row r="34327" customHeight="1"/>
    <row r="34328" customHeight="1"/>
    <row r="34329" customHeight="1"/>
    <row r="34330" customHeight="1"/>
    <row r="34331" customHeight="1"/>
    <row r="34332" customHeight="1"/>
    <row r="34333" customHeight="1"/>
    <row r="34334" customHeight="1"/>
    <row r="34335" customHeight="1"/>
    <row r="34336" customHeight="1"/>
    <row r="34337" customHeight="1"/>
    <row r="34338" customHeight="1"/>
    <row r="34339" customHeight="1"/>
    <row r="34340" customHeight="1"/>
    <row r="34341" customHeight="1"/>
    <row r="34342" customHeight="1"/>
    <row r="34343" customHeight="1"/>
    <row r="34344" customHeight="1"/>
    <row r="34345" customHeight="1"/>
    <row r="34346" customHeight="1"/>
    <row r="34347" customHeight="1"/>
    <row r="34348" customHeight="1"/>
    <row r="34349" customHeight="1"/>
    <row r="34350" customHeight="1"/>
    <row r="34351" customHeight="1"/>
    <row r="34352" customHeight="1"/>
    <row r="34353" customHeight="1"/>
    <row r="34354" customHeight="1"/>
    <row r="34355" customHeight="1"/>
    <row r="34356" customHeight="1"/>
    <row r="34357" customHeight="1"/>
    <row r="34358" customHeight="1"/>
    <row r="34359" customHeight="1"/>
    <row r="34360" customHeight="1"/>
    <row r="34361" customHeight="1"/>
    <row r="34362" customHeight="1"/>
    <row r="34363" customHeight="1"/>
    <row r="34364" customHeight="1"/>
    <row r="34365" customHeight="1"/>
    <row r="34366" customHeight="1"/>
    <row r="34367" customHeight="1"/>
    <row r="34368" customHeight="1"/>
    <row r="34369" customHeight="1"/>
    <row r="34370" customHeight="1"/>
    <row r="34371" customHeight="1"/>
    <row r="34372" customHeight="1"/>
    <row r="34373" customHeight="1"/>
    <row r="34374" customHeight="1"/>
    <row r="34375" customHeight="1"/>
    <row r="34376" customHeight="1"/>
    <row r="34377" customHeight="1"/>
    <row r="34378" customHeight="1"/>
    <row r="34379" customHeight="1"/>
    <row r="34380" customHeight="1"/>
    <row r="34381" customHeight="1"/>
    <row r="34382" customHeight="1"/>
    <row r="34383" customHeight="1"/>
    <row r="34384" customHeight="1"/>
    <row r="34385" customHeight="1"/>
    <row r="34386" customHeight="1"/>
    <row r="34387" customHeight="1"/>
    <row r="34388" customHeight="1"/>
    <row r="34389" customHeight="1"/>
    <row r="34390" customHeight="1"/>
    <row r="34391" customHeight="1"/>
    <row r="34392" customHeight="1"/>
    <row r="34393" customHeight="1"/>
    <row r="34394" customHeight="1"/>
    <row r="34395" customHeight="1"/>
    <row r="34396" customHeight="1"/>
    <row r="34397" customHeight="1"/>
    <row r="34398" customHeight="1"/>
    <row r="34399" customHeight="1"/>
    <row r="34400" customHeight="1"/>
    <row r="34401" customHeight="1"/>
    <row r="34402" customHeight="1"/>
    <row r="34403" customHeight="1"/>
    <row r="34404" customHeight="1"/>
    <row r="34405" customHeight="1"/>
    <row r="34406" customHeight="1"/>
    <row r="34407" customHeight="1"/>
    <row r="34408" customHeight="1"/>
    <row r="34409" customHeight="1"/>
    <row r="34410" customHeight="1"/>
    <row r="34411" customHeight="1"/>
    <row r="34412" customHeight="1"/>
    <row r="34413" customHeight="1"/>
    <row r="34414" customHeight="1"/>
    <row r="34415" customHeight="1"/>
    <row r="34416" customHeight="1"/>
    <row r="34417" customHeight="1"/>
    <row r="34418" customHeight="1"/>
    <row r="34419" customHeight="1"/>
    <row r="34420" customHeight="1"/>
    <row r="34421" customHeight="1"/>
    <row r="34422" customHeight="1"/>
    <row r="34423" customHeight="1"/>
    <row r="34424" customHeight="1"/>
    <row r="34425" customHeight="1"/>
    <row r="34426" customHeight="1"/>
    <row r="34427" customHeight="1"/>
    <row r="34428" customHeight="1"/>
    <row r="34429" customHeight="1"/>
    <row r="34430" customHeight="1"/>
    <row r="34431" customHeight="1"/>
    <row r="34432" customHeight="1"/>
    <row r="34433" customHeight="1"/>
    <row r="34434" customHeight="1"/>
    <row r="34435" customHeight="1"/>
    <row r="34436" customHeight="1"/>
    <row r="34437" customHeight="1"/>
    <row r="34438" customHeight="1"/>
    <row r="34439" customHeight="1"/>
    <row r="34440" customHeight="1"/>
    <row r="34441" customHeight="1"/>
    <row r="34442" customHeight="1"/>
    <row r="34443" customHeight="1"/>
    <row r="34444" customHeight="1"/>
    <row r="34445" customHeight="1"/>
    <row r="34446" customHeight="1"/>
    <row r="34447" customHeight="1"/>
    <row r="34448" customHeight="1"/>
    <row r="34449" customHeight="1"/>
    <row r="34450" customHeight="1"/>
    <row r="34451" customHeight="1"/>
    <row r="34452" customHeight="1"/>
    <row r="34453" customHeight="1"/>
    <row r="34454" customHeight="1"/>
    <row r="34455" customHeight="1"/>
    <row r="34456" customHeight="1"/>
    <row r="34457" customHeight="1"/>
    <row r="34458" customHeight="1"/>
    <row r="34459" customHeight="1"/>
    <row r="34460" customHeight="1"/>
    <row r="34461" customHeight="1"/>
    <row r="34462" customHeight="1"/>
    <row r="34463" customHeight="1"/>
    <row r="34464" customHeight="1"/>
    <row r="34465" customHeight="1"/>
    <row r="34466" customHeight="1"/>
    <row r="34467" customHeight="1"/>
    <row r="34468" customHeight="1"/>
    <row r="34469" customHeight="1"/>
    <row r="34470" customHeight="1"/>
    <row r="34471" customHeight="1"/>
    <row r="34472" customHeight="1"/>
    <row r="34473" customHeight="1"/>
    <row r="34474" customHeight="1"/>
    <row r="34475" customHeight="1"/>
    <row r="34476" customHeight="1"/>
    <row r="34477" customHeight="1"/>
    <row r="34478" customHeight="1"/>
    <row r="34479" customHeight="1"/>
    <row r="34480" customHeight="1"/>
    <row r="34481" customHeight="1"/>
    <row r="34482" customHeight="1"/>
    <row r="34483" customHeight="1"/>
    <row r="34484" customHeight="1"/>
    <row r="34485" customHeight="1"/>
    <row r="34486" customHeight="1"/>
    <row r="34487" customHeight="1"/>
    <row r="34488" customHeight="1"/>
    <row r="34489" customHeight="1"/>
    <row r="34490" customHeight="1"/>
    <row r="34491" customHeight="1"/>
    <row r="34492" customHeight="1"/>
    <row r="34493" customHeight="1"/>
    <row r="34494" customHeight="1"/>
    <row r="34495" customHeight="1"/>
    <row r="34496" customHeight="1"/>
    <row r="34497" customHeight="1"/>
    <row r="34498" customHeight="1"/>
    <row r="34499" customHeight="1"/>
    <row r="34500" customHeight="1"/>
    <row r="34501" customHeight="1"/>
    <row r="34502" customHeight="1"/>
    <row r="34503" customHeight="1"/>
    <row r="34504" customHeight="1"/>
    <row r="34505" customHeight="1"/>
    <row r="34506" customHeight="1"/>
    <row r="34507" customHeight="1"/>
    <row r="34508" customHeight="1"/>
    <row r="34509" customHeight="1"/>
    <row r="34510" customHeight="1"/>
    <row r="34511" customHeight="1"/>
    <row r="34512" customHeight="1"/>
    <row r="34513" customHeight="1"/>
    <row r="34514" customHeight="1"/>
    <row r="34515" customHeight="1"/>
    <row r="34516" customHeight="1"/>
    <row r="34517" customHeight="1"/>
    <row r="34518" customHeight="1"/>
    <row r="34519" customHeight="1"/>
    <row r="34520" customHeight="1"/>
    <row r="34521" customHeight="1"/>
    <row r="34522" customHeight="1"/>
    <row r="34523" customHeight="1"/>
    <row r="34524" customHeight="1"/>
    <row r="34525" customHeight="1"/>
    <row r="34526" customHeight="1"/>
    <row r="34527" customHeight="1"/>
    <row r="34528" customHeight="1"/>
    <row r="34529" customHeight="1"/>
    <row r="34530" customHeight="1"/>
    <row r="34531" customHeight="1"/>
    <row r="34532" customHeight="1"/>
    <row r="34533" customHeight="1"/>
    <row r="34534" customHeight="1"/>
    <row r="34535" customHeight="1"/>
    <row r="34536" customHeight="1"/>
    <row r="34537" customHeight="1"/>
    <row r="34538" customHeight="1"/>
    <row r="34539" customHeight="1"/>
    <row r="34540" customHeight="1"/>
    <row r="34541" customHeight="1"/>
    <row r="34542" customHeight="1"/>
    <row r="34543" customHeight="1"/>
    <row r="34544" customHeight="1"/>
    <row r="34545" customHeight="1"/>
    <row r="34546" customHeight="1"/>
    <row r="34547" customHeight="1"/>
    <row r="34548" customHeight="1"/>
    <row r="34549" customHeight="1"/>
    <row r="34550" customHeight="1"/>
    <row r="34551" customHeight="1"/>
    <row r="34552" customHeight="1"/>
    <row r="34553" customHeight="1"/>
    <row r="34554" customHeight="1"/>
    <row r="34555" customHeight="1"/>
    <row r="34556" customHeight="1"/>
    <row r="34557" customHeight="1"/>
    <row r="34558" customHeight="1"/>
    <row r="34559" customHeight="1"/>
    <row r="34560" customHeight="1"/>
    <row r="34561" customHeight="1"/>
    <row r="34562" customHeight="1"/>
    <row r="34563" customHeight="1"/>
    <row r="34564" customHeight="1"/>
    <row r="34565" customHeight="1"/>
    <row r="34566" customHeight="1"/>
    <row r="34567" customHeight="1"/>
    <row r="34568" customHeight="1"/>
    <row r="34569" customHeight="1"/>
    <row r="34570" customHeight="1"/>
    <row r="34571" customHeight="1"/>
    <row r="34572" customHeight="1"/>
    <row r="34573" customHeight="1"/>
    <row r="34574" customHeight="1"/>
    <row r="34575" customHeight="1"/>
    <row r="34576" customHeight="1"/>
    <row r="34577" customHeight="1"/>
    <row r="34578" customHeight="1"/>
    <row r="34579" customHeight="1"/>
    <row r="34580" customHeight="1"/>
    <row r="34581" customHeight="1"/>
    <row r="34582" customHeight="1"/>
    <row r="34583" customHeight="1"/>
    <row r="34584" customHeight="1"/>
    <row r="34585" customHeight="1"/>
    <row r="34586" customHeight="1"/>
    <row r="34587" customHeight="1"/>
    <row r="34588" customHeight="1"/>
    <row r="34589" customHeight="1"/>
    <row r="34590" customHeight="1"/>
    <row r="34591" customHeight="1"/>
    <row r="34592" customHeight="1"/>
    <row r="34593" customHeight="1"/>
    <row r="34594" customHeight="1"/>
    <row r="34595" customHeight="1"/>
    <row r="34596" customHeight="1"/>
    <row r="34597" customHeight="1"/>
    <row r="34598" customHeight="1"/>
    <row r="34599" customHeight="1"/>
    <row r="34600" customHeight="1"/>
    <row r="34601" customHeight="1"/>
    <row r="34602" customHeight="1"/>
    <row r="34603" customHeight="1"/>
    <row r="34604" customHeight="1"/>
    <row r="34605" customHeight="1"/>
    <row r="34606" customHeight="1"/>
    <row r="34607" customHeight="1"/>
    <row r="34608" customHeight="1"/>
    <row r="34609" customHeight="1"/>
    <row r="34610" customHeight="1"/>
    <row r="34611" customHeight="1"/>
    <row r="34612" customHeight="1"/>
    <row r="34613" customHeight="1"/>
    <row r="34614" customHeight="1"/>
    <row r="34615" customHeight="1"/>
    <row r="34616" customHeight="1"/>
    <row r="34617" customHeight="1"/>
    <row r="34618" customHeight="1"/>
    <row r="34619" customHeight="1"/>
    <row r="34620" customHeight="1"/>
    <row r="34621" customHeight="1"/>
    <row r="34622" customHeight="1"/>
    <row r="34623" customHeight="1"/>
    <row r="34624" customHeight="1"/>
    <row r="34625" customHeight="1"/>
    <row r="34626" customHeight="1"/>
    <row r="34627" customHeight="1"/>
    <row r="34628" customHeight="1"/>
    <row r="34629" customHeight="1"/>
    <row r="34630" customHeight="1"/>
    <row r="34631" customHeight="1"/>
    <row r="34632" customHeight="1"/>
    <row r="34633" customHeight="1"/>
    <row r="34634" customHeight="1"/>
    <row r="34635" customHeight="1"/>
    <row r="34636" customHeight="1"/>
    <row r="34637" customHeight="1"/>
    <row r="34638" customHeight="1"/>
    <row r="34639" customHeight="1"/>
    <row r="34640" customHeight="1"/>
    <row r="34641" customHeight="1"/>
    <row r="34642" customHeight="1"/>
    <row r="34643" customHeight="1"/>
    <row r="34644" customHeight="1"/>
    <row r="34645" customHeight="1"/>
    <row r="34646" customHeight="1"/>
    <row r="34647" customHeight="1"/>
    <row r="34648" customHeight="1"/>
    <row r="34649" customHeight="1"/>
    <row r="34650" customHeight="1"/>
    <row r="34651" customHeight="1"/>
    <row r="34652" customHeight="1"/>
    <row r="34653" customHeight="1"/>
    <row r="34654" customHeight="1"/>
    <row r="34655" customHeight="1"/>
    <row r="34656" customHeight="1"/>
    <row r="34657" customHeight="1"/>
    <row r="34658" customHeight="1"/>
    <row r="34659" customHeight="1"/>
    <row r="34660" customHeight="1"/>
    <row r="34661" customHeight="1"/>
    <row r="34662" customHeight="1"/>
    <row r="34663" customHeight="1"/>
    <row r="34664" customHeight="1"/>
    <row r="34665" customHeight="1"/>
    <row r="34666" customHeight="1"/>
    <row r="34667" customHeight="1"/>
    <row r="34668" customHeight="1"/>
    <row r="34669" customHeight="1"/>
    <row r="34670" customHeight="1"/>
    <row r="34671" customHeight="1"/>
    <row r="34672" customHeight="1"/>
    <row r="34673" customHeight="1"/>
    <row r="34674" customHeight="1"/>
    <row r="34675" customHeight="1"/>
    <row r="34676" customHeight="1"/>
    <row r="34677" customHeight="1"/>
    <row r="34678" customHeight="1"/>
    <row r="34679" customHeight="1"/>
    <row r="34680" customHeight="1"/>
    <row r="34681" customHeight="1"/>
    <row r="34682" customHeight="1"/>
    <row r="34683" customHeight="1"/>
    <row r="34684" customHeight="1"/>
    <row r="34685" customHeight="1"/>
    <row r="34686" customHeight="1"/>
    <row r="34687" customHeight="1"/>
    <row r="34688" customHeight="1"/>
    <row r="34689" customHeight="1"/>
    <row r="34690" customHeight="1"/>
    <row r="34691" customHeight="1"/>
    <row r="34692" customHeight="1"/>
    <row r="34693" customHeight="1"/>
    <row r="34694" customHeight="1"/>
    <row r="34695" customHeight="1"/>
    <row r="34696" customHeight="1"/>
    <row r="34697" customHeight="1"/>
    <row r="34698" customHeight="1"/>
    <row r="34699" customHeight="1"/>
    <row r="34700" customHeight="1"/>
    <row r="34701" customHeight="1"/>
    <row r="34702" customHeight="1"/>
    <row r="34703" customHeight="1"/>
    <row r="34704" customHeight="1"/>
    <row r="34705" customHeight="1"/>
    <row r="34706" customHeight="1"/>
    <row r="34707" customHeight="1"/>
    <row r="34708" customHeight="1"/>
    <row r="34709" customHeight="1"/>
    <row r="34710" customHeight="1"/>
    <row r="34711" customHeight="1"/>
    <row r="34712" customHeight="1"/>
    <row r="34713" customHeight="1"/>
    <row r="34714" customHeight="1"/>
    <row r="34715" customHeight="1"/>
    <row r="34716" customHeight="1"/>
    <row r="34717" customHeight="1"/>
    <row r="34718" customHeight="1"/>
    <row r="34719" customHeight="1"/>
    <row r="34720" customHeight="1"/>
    <row r="34721" customHeight="1"/>
    <row r="34722" customHeight="1"/>
    <row r="34723" customHeight="1"/>
    <row r="34724" customHeight="1"/>
    <row r="34725" customHeight="1"/>
    <row r="34726" customHeight="1"/>
    <row r="34727" customHeight="1"/>
    <row r="34728" customHeight="1"/>
    <row r="34729" customHeight="1"/>
    <row r="34730" customHeight="1"/>
    <row r="34731" customHeight="1"/>
    <row r="34732" customHeight="1"/>
    <row r="34733" customHeight="1"/>
    <row r="34734" customHeight="1"/>
    <row r="34735" customHeight="1"/>
    <row r="34736" customHeight="1"/>
    <row r="34737" customHeight="1"/>
    <row r="34738" customHeight="1"/>
    <row r="34739" customHeight="1"/>
    <row r="34740" customHeight="1"/>
    <row r="34741" customHeight="1"/>
    <row r="34742" customHeight="1"/>
    <row r="34743" customHeight="1"/>
    <row r="34744" customHeight="1"/>
    <row r="34745" customHeight="1"/>
    <row r="34746" customHeight="1"/>
    <row r="34747" customHeight="1"/>
    <row r="34748" customHeight="1"/>
    <row r="34749" customHeight="1"/>
    <row r="34750" customHeight="1"/>
    <row r="34751" customHeight="1"/>
    <row r="34752" customHeight="1"/>
    <row r="34753" customHeight="1"/>
    <row r="34754" customHeight="1"/>
    <row r="34755" customHeight="1"/>
    <row r="34756" customHeight="1"/>
    <row r="34757" customHeight="1"/>
    <row r="34758" customHeight="1"/>
    <row r="34759" customHeight="1"/>
    <row r="34760" customHeight="1"/>
    <row r="34761" customHeight="1"/>
    <row r="34762" customHeight="1"/>
    <row r="34763" customHeight="1"/>
    <row r="34764" customHeight="1"/>
    <row r="34765" customHeight="1"/>
    <row r="34766" customHeight="1"/>
    <row r="34767" customHeight="1"/>
    <row r="34768" customHeight="1"/>
    <row r="34769" customHeight="1"/>
    <row r="34770" customHeight="1"/>
    <row r="34771" customHeight="1"/>
    <row r="34772" customHeight="1"/>
    <row r="34773" customHeight="1"/>
    <row r="34774" customHeight="1"/>
    <row r="34775" customHeight="1"/>
    <row r="34776" customHeight="1"/>
    <row r="34777" customHeight="1"/>
    <row r="34778" customHeight="1"/>
    <row r="34779" customHeight="1"/>
    <row r="34780" customHeight="1"/>
    <row r="34781" customHeight="1"/>
    <row r="34782" customHeight="1"/>
    <row r="34783" customHeight="1"/>
    <row r="34784" customHeight="1"/>
    <row r="34785" customHeight="1"/>
    <row r="34786" customHeight="1"/>
    <row r="34787" customHeight="1"/>
    <row r="34788" customHeight="1"/>
    <row r="34789" customHeight="1"/>
    <row r="34790" customHeight="1"/>
    <row r="34791" customHeight="1"/>
    <row r="34792" customHeight="1"/>
    <row r="34793" customHeight="1"/>
    <row r="34794" customHeight="1"/>
    <row r="34795" customHeight="1"/>
    <row r="34796" customHeight="1"/>
    <row r="34797" customHeight="1"/>
    <row r="34798" customHeight="1"/>
    <row r="34799" customHeight="1"/>
    <row r="34800" customHeight="1"/>
    <row r="34801" customHeight="1"/>
    <row r="34802" customHeight="1"/>
    <row r="34803" customHeight="1"/>
    <row r="34804" customHeight="1"/>
    <row r="34805" customHeight="1"/>
    <row r="34806" customHeight="1"/>
    <row r="34807" customHeight="1"/>
    <row r="34808" customHeight="1"/>
    <row r="34809" customHeight="1"/>
    <row r="34810" customHeight="1"/>
    <row r="34811" customHeight="1"/>
    <row r="34812" customHeight="1"/>
    <row r="34813" customHeight="1"/>
    <row r="34814" customHeight="1"/>
    <row r="34815" customHeight="1"/>
    <row r="34816" customHeight="1"/>
    <row r="34817" customHeight="1"/>
    <row r="34818" customHeight="1"/>
    <row r="34819" customHeight="1"/>
    <row r="34820" customHeight="1"/>
    <row r="34821" customHeight="1"/>
    <row r="34822" customHeight="1"/>
    <row r="34823" customHeight="1"/>
    <row r="34824" customHeight="1"/>
    <row r="34825" customHeight="1"/>
    <row r="34826" customHeight="1"/>
    <row r="34827" customHeight="1"/>
    <row r="34828" customHeight="1"/>
    <row r="34829" customHeight="1"/>
    <row r="34830" customHeight="1"/>
    <row r="34831" customHeight="1"/>
    <row r="34832" customHeight="1"/>
    <row r="34833" customHeight="1"/>
    <row r="34834" customHeight="1"/>
    <row r="34835" customHeight="1"/>
    <row r="34836" customHeight="1"/>
    <row r="34837" customHeight="1"/>
    <row r="34838" customHeight="1"/>
    <row r="34839" customHeight="1"/>
    <row r="34840" customHeight="1"/>
    <row r="34841" customHeight="1"/>
    <row r="34842" customHeight="1"/>
    <row r="34843" customHeight="1"/>
    <row r="34844" customHeight="1"/>
    <row r="34845" customHeight="1"/>
    <row r="34846" customHeight="1"/>
    <row r="34847" customHeight="1"/>
    <row r="34848" customHeight="1"/>
    <row r="34849" customHeight="1"/>
    <row r="34850" customHeight="1"/>
    <row r="34851" customHeight="1"/>
    <row r="34852" customHeight="1"/>
    <row r="34853" customHeight="1"/>
    <row r="34854" customHeight="1"/>
    <row r="34855" customHeight="1"/>
    <row r="34856" customHeight="1"/>
    <row r="34857" customHeight="1"/>
    <row r="34858" customHeight="1"/>
    <row r="34859" customHeight="1"/>
    <row r="34860" customHeight="1"/>
    <row r="34861" customHeight="1"/>
    <row r="34862" customHeight="1"/>
    <row r="34863" customHeight="1"/>
    <row r="34864" customHeight="1"/>
    <row r="34865" customHeight="1"/>
    <row r="34866" customHeight="1"/>
    <row r="34867" customHeight="1"/>
    <row r="34868" customHeight="1"/>
    <row r="34869" customHeight="1"/>
    <row r="34870" customHeight="1"/>
    <row r="34871" customHeight="1"/>
    <row r="34872" customHeight="1"/>
    <row r="34873" customHeight="1"/>
    <row r="34874" customHeight="1"/>
    <row r="34875" customHeight="1"/>
    <row r="34876" customHeight="1"/>
    <row r="34877" customHeight="1"/>
    <row r="34878" customHeight="1"/>
    <row r="34879" customHeight="1"/>
    <row r="34880" customHeight="1"/>
    <row r="34881" customHeight="1"/>
    <row r="34882" customHeight="1"/>
    <row r="34883" customHeight="1"/>
    <row r="34884" customHeight="1"/>
    <row r="34885" customHeight="1"/>
    <row r="34886" customHeight="1"/>
    <row r="34887" customHeight="1"/>
    <row r="34888" customHeight="1"/>
    <row r="34889" customHeight="1"/>
    <row r="34890" customHeight="1"/>
    <row r="34891" customHeight="1"/>
    <row r="34892" customHeight="1"/>
    <row r="34893" customHeight="1"/>
    <row r="34894" customHeight="1"/>
    <row r="34895" customHeight="1"/>
    <row r="34896" customHeight="1"/>
    <row r="34897" customHeight="1"/>
    <row r="34898" customHeight="1"/>
    <row r="34899" customHeight="1"/>
    <row r="34900" customHeight="1"/>
    <row r="34901" customHeight="1"/>
    <row r="34902" customHeight="1"/>
    <row r="34903" customHeight="1"/>
    <row r="34904" customHeight="1"/>
    <row r="34905" customHeight="1"/>
    <row r="34906" customHeight="1"/>
    <row r="34907" customHeight="1"/>
    <row r="34908" customHeight="1"/>
    <row r="34909" customHeight="1"/>
    <row r="34910" customHeight="1"/>
    <row r="34911" customHeight="1"/>
    <row r="34912" customHeight="1"/>
    <row r="34913" customHeight="1"/>
    <row r="34914" customHeight="1"/>
    <row r="34915" customHeight="1"/>
    <row r="34916" customHeight="1"/>
    <row r="34917" customHeight="1"/>
    <row r="34918" customHeight="1"/>
    <row r="34919" customHeight="1"/>
    <row r="34920" customHeight="1"/>
    <row r="34921" customHeight="1"/>
    <row r="34922" customHeight="1"/>
    <row r="34923" customHeight="1"/>
    <row r="34924" customHeight="1"/>
    <row r="34925" customHeight="1"/>
    <row r="34926" customHeight="1"/>
    <row r="34927" customHeight="1"/>
    <row r="34928" customHeight="1"/>
    <row r="34929" customHeight="1"/>
    <row r="34930" customHeight="1"/>
    <row r="34931" customHeight="1"/>
    <row r="34932" customHeight="1"/>
    <row r="34933" customHeight="1"/>
    <row r="34934" customHeight="1"/>
    <row r="34935" customHeight="1"/>
    <row r="34936" customHeight="1"/>
    <row r="34937" customHeight="1"/>
    <row r="34938" customHeight="1"/>
    <row r="34939" customHeight="1"/>
    <row r="34940" customHeight="1"/>
    <row r="34941" customHeight="1"/>
    <row r="34942" customHeight="1"/>
    <row r="34943" customHeight="1"/>
    <row r="34944" customHeight="1"/>
    <row r="34945" customHeight="1"/>
    <row r="34946" customHeight="1"/>
    <row r="34947" customHeight="1"/>
    <row r="34948" customHeight="1"/>
    <row r="34949" customHeight="1"/>
    <row r="34950" customHeight="1"/>
    <row r="34951" customHeight="1"/>
    <row r="34952" customHeight="1"/>
    <row r="34953" customHeight="1"/>
    <row r="34954" customHeight="1"/>
    <row r="34955" customHeight="1"/>
    <row r="34956" customHeight="1"/>
    <row r="34957" customHeight="1"/>
    <row r="34958" customHeight="1"/>
    <row r="34959" customHeight="1"/>
    <row r="34960" customHeight="1"/>
    <row r="34961" customHeight="1"/>
    <row r="34962" customHeight="1"/>
    <row r="34963" customHeight="1"/>
    <row r="34964" customHeight="1"/>
    <row r="34965" customHeight="1"/>
    <row r="34966" customHeight="1"/>
    <row r="34967" customHeight="1"/>
    <row r="34968" customHeight="1"/>
    <row r="34969" customHeight="1"/>
    <row r="34970" customHeight="1"/>
    <row r="34971" customHeight="1"/>
    <row r="34972" customHeight="1"/>
    <row r="34973" customHeight="1"/>
    <row r="34974" customHeight="1"/>
    <row r="34975" customHeight="1"/>
    <row r="34976" customHeight="1"/>
    <row r="34977" customHeight="1"/>
    <row r="34978" customHeight="1"/>
    <row r="34979" customHeight="1"/>
    <row r="34980" customHeight="1"/>
    <row r="34981" customHeight="1"/>
    <row r="34982" customHeight="1"/>
    <row r="34983" customHeight="1"/>
    <row r="34984" customHeight="1"/>
    <row r="34985" customHeight="1"/>
    <row r="34986" customHeight="1"/>
    <row r="34987" customHeight="1"/>
    <row r="34988" customHeight="1"/>
    <row r="34989" customHeight="1"/>
    <row r="34990" customHeight="1"/>
    <row r="34991" customHeight="1"/>
    <row r="34992" customHeight="1"/>
    <row r="34993" customHeight="1"/>
    <row r="34994" customHeight="1"/>
    <row r="34995" customHeight="1"/>
    <row r="34996" customHeight="1"/>
    <row r="34997" customHeight="1"/>
    <row r="34998" customHeight="1"/>
    <row r="34999" customHeight="1"/>
    <row r="35000" customHeight="1"/>
    <row r="35001" customHeight="1"/>
    <row r="35002" customHeight="1"/>
    <row r="35003" customHeight="1"/>
    <row r="35004" customHeight="1"/>
    <row r="35005" customHeight="1"/>
    <row r="35006" customHeight="1"/>
    <row r="35007" customHeight="1"/>
    <row r="35008" customHeight="1"/>
    <row r="35009" customHeight="1"/>
    <row r="35010" customHeight="1"/>
    <row r="35011" customHeight="1"/>
    <row r="35012" customHeight="1"/>
    <row r="35013" customHeight="1"/>
    <row r="35014" customHeight="1"/>
    <row r="35015" customHeight="1"/>
    <row r="35016" customHeight="1"/>
    <row r="35017" customHeight="1"/>
    <row r="35018" customHeight="1"/>
    <row r="35019" customHeight="1"/>
    <row r="35020" customHeight="1"/>
    <row r="35021" customHeight="1"/>
    <row r="35022" customHeight="1"/>
    <row r="35023" customHeight="1"/>
    <row r="35024" customHeight="1"/>
    <row r="35025" customHeight="1"/>
    <row r="35026" customHeight="1"/>
    <row r="35027" customHeight="1"/>
    <row r="35028" customHeight="1"/>
    <row r="35029" customHeight="1"/>
    <row r="35030" customHeight="1"/>
    <row r="35031" customHeight="1"/>
    <row r="35032" customHeight="1"/>
    <row r="35033" customHeight="1"/>
    <row r="35034" customHeight="1"/>
    <row r="35035" customHeight="1"/>
    <row r="35036" customHeight="1"/>
    <row r="35037" customHeight="1"/>
    <row r="35038" customHeight="1"/>
    <row r="35039" customHeight="1"/>
    <row r="35040" customHeight="1"/>
    <row r="35041" customHeight="1"/>
    <row r="35042" customHeight="1"/>
    <row r="35043" customHeight="1"/>
    <row r="35044" customHeight="1"/>
    <row r="35045" customHeight="1"/>
    <row r="35046" customHeight="1"/>
    <row r="35047" customHeight="1"/>
    <row r="35048" customHeight="1"/>
    <row r="35049" customHeight="1"/>
    <row r="35050" customHeight="1"/>
    <row r="35051" customHeight="1"/>
    <row r="35052" customHeight="1"/>
    <row r="35053" customHeight="1"/>
    <row r="35054" customHeight="1"/>
    <row r="35055" customHeight="1"/>
    <row r="35056" customHeight="1"/>
    <row r="35057" customHeight="1"/>
    <row r="35058" customHeight="1"/>
    <row r="35059" customHeight="1"/>
    <row r="35060" customHeight="1"/>
    <row r="35061" customHeight="1"/>
    <row r="35062" customHeight="1"/>
    <row r="35063" customHeight="1"/>
    <row r="35064" customHeight="1"/>
    <row r="35065" customHeight="1"/>
    <row r="35066" customHeight="1"/>
    <row r="35067" customHeight="1"/>
    <row r="35068" customHeight="1"/>
    <row r="35069" customHeight="1"/>
    <row r="35070" customHeight="1"/>
    <row r="35071" customHeight="1"/>
    <row r="35072" customHeight="1"/>
    <row r="35073" customHeight="1"/>
    <row r="35074" customHeight="1"/>
    <row r="35075" customHeight="1"/>
    <row r="35076" customHeight="1"/>
    <row r="35077" customHeight="1"/>
    <row r="35078" customHeight="1"/>
    <row r="35079" customHeight="1"/>
    <row r="35080" customHeight="1"/>
    <row r="35081" customHeight="1"/>
    <row r="35082" customHeight="1"/>
    <row r="35083" customHeight="1"/>
    <row r="35084" customHeight="1"/>
    <row r="35085" customHeight="1"/>
    <row r="35086" customHeight="1"/>
    <row r="35087" customHeight="1"/>
    <row r="35088" customHeight="1"/>
    <row r="35089" customHeight="1"/>
    <row r="35090" customHeight="1"/>
    <row r="35091" customHeight="1"/>
    <row r="35092" customHeight="1"/>
    <row r="35093" customHeight="1"/>
    <row r="35094" customHeight="1"/>
    <row r="35095" customHeight="1"/>
    <row r="35096" customHeight="1"/>
    <row r="35097" customHeight="1"/>
    <row r="35098" customHeight="1"/>
    <row r="35099" customHeight="1"/>
    <row r="35100" customHeight="1"/>
    <row r="35101" customHeight="1"/>
    <row r="35102" customHeight="1"/>
    <row r="35103" customHeight="1"/>
    <row r="35104" customHeight="1"/>
    <row r="35105" customHeight="1"/>
    <row r="35106" customHeight="1"/>
    <row r="35107" customHeight="1"/>
    <row r="35108" customHeight="1"/>
    <row r="35109" customHeight="1"/>
    <row r="35110" customHeight="1"/>
    <row r="35111" customHeight="1"/>
    <row r="35112" customHeight="1"/>
    <row r="35113" customHeight="1"/>
    <row r="35114" customHeight="1"/>
    <row r="35115" customHeight="1"/>
    <row r="35116" customHeight="1"/>
    <row r="35117" customHeight="1"/>
    <row r="35118" customHeight="1"/>
    <row r="35119" customHeight="1"/>
    <row r="35120" customHeight="1"/>
    <row r="35121" customHeight="1"/>
    <row r="35122" customHeight="1"/>
    <row r="35123" customHeight="1"/>
    <row r="35124" customHeight="1"/>
    <row r="35125" customHeight="1"/>
    <row r="35126" customHeight="1"/>
    <row r="35127" customHeight="1"/>
    <row r="35128" customHeight="1"/>
    <row r="35129" customHeight="1"/>
    <row r="35130" customHeight="1"/>
    <row r="35131" customHeight="1"/>
    <row r="35132" customHeight="1"/>
    <row r="35133" customHeight="1"/>
    <row r="35134" customHeight="1"/>
    <row r="35135" customHeight="1"/>
    <row r="35136" customHeight="1"/>
    <row r="35137" customHeight="1"/>
    <row r="35138" customHeight="1"/>
    <row r="35139" customHeight="1"/>
    <row r="35140" customHeight="1"/>
    <row r="35141" customHeight="1"/>
    <row r="35142" customHeight="1"/>
    <row r="35143" customHeight="1"/>
    <row r="35144" customHeight="1"/>
    <row r="35145" customHeight="1"/>
    <row r="35146" customHeight="1"/>
    <row r="35147" customHeight="1"/>
    <row r="35148" customHeight="1"/>
    <row r="35149" customHeight="1"/>
    <row r="35150" customHeight="1"/>
    <row r="35151" customHeight="1"/>
    <row r="35152" customHeight="1"/>
    <row r="35153" customHeight="1"/>
    <row r="35154" customHeight="1"/>
    <row r="35155" customHeight="1"/>
    <row r="35156" customHeight="1"/>
    <row r="35157" customHeight="1"/>
    <row r="35158" customHeight="1"/>
    <row r="35159" customHeight="1"/>
    <row r="35160" customHeight="1"/>
    <row r="35161" customHeight="1"/>
    <row r="35162" customHeight="1"/>
    <row r="35163" customHeight="1"/>
    <row r="35164" customHeight="1"/>
    <row r="35165" customHeight="1"/>
    <row r="35166" customHeight="1"/>
    <row r="35167" customHeight="1"/>
    <row r="35168" customHeight="1"/>
    <row r="35169" customHeight="1"/>
    <row r="35170" customHeight="1"/>
    <row r="35171" customHeight="1"/>
    <row r="35172" customHeight="1"/>
    <row r="35173" customHeight="1"/>
    <row r="35174" customHeight="1"/>
    <row r="35175" customHeight="1"/>
    <row r="35176" customHeight="1"/>
    <row r="35177" customHeight="1"/>
    <row r="35178" customHeight="1"/>
    <row r="35179" customHeight="1"/>
    <row r="35180" customHeight="1"/>
    <row r="35181" customHeight="1"/>
    <row r="35182" customHeight="1"/>
    <row r="35183" customHeight="1"/>
    <row r="35184" customHeight="1"/>
    <row r="35185" customHeight="1"/>
    <row r="35186" customHeight="1"/>
    <row r="35187" customHeight="1"/>
    <row r="35188" customHeight="1"/>
    <row r="35189" customHeight="1"/>
    <row r="35190" customHeight="1"/>
    <row r="35191" customHeight="1"/>
    <row r="35192" customHeight="1"/>
    <row r="35193" customHeight="1"/>
    <row r="35194" customHeight="1"/>
    <row r="35195" customHeight="1"/>
    <row r="35196" customHeight="1"/>
    <row r="35197" customHeight="1"/>
    <row r="35198" customHeight="1"/>
    <row r="35199" customHeight="1"/>
    <row r="35200" customHeight="1"/>
    <row r="35201" customHeight="1"/>
    <row r="35202" customHeight="1"/>
    <row r="35203" customHeight="1"/>
    <row r="35204" customHeight="1"/>
    <row r="35205" customHeight="1"/>
    <row r="35206" customHeight="1"/>
    <row r="35207" customHeight="1"/>
    <row r="35208" customHeight="1"/>
    <row r="35209" customHeight="1"/>
    <row r="35210" customHeight="1"/>
    <row r="35211" customHeight="1"/>
    <row r="35212" customHeight="1"/>
    <row r="35213" customHeight="1"/>
    <row r="35214" customHeight="1"/>
    <row r="35215" customHeight="1"/>
    <row r="35216" customHeight="1"/>
    <row r="35217" customHeight="1"/>
    <row r="35218" customHeight="1"/>
    <row r="35219" customHeight="1"/>
    <row r="35220" customHeight="1"/>
    <row r="35221" customHeight="1"/>
    <row r="35222" customHeight="1"/>
    <row r="35223" customHeight="1"/>
    <row r="35224" customHeight="1"/>
    <row r="35225" customHeight="1"/>
    <row r="35226" customHeight="1"/>
    <row r="35227" customHeight="1"/>
    <row r="35228" customHeight="1"/>
    <row r="35229" customHeight="1"/>
    <row r="35230" customHeight="1"/>
    <row r="35231" customHeight="1"/>
    <row r="35232" customHeight="1"/>
    <row r="35233" customHeight="1"/>
    <row r="35234" customHeight="1"/>
    <row r="35235" customHeight="1"/>
    <row r="35236" customHeight="1"/>
    <row r="35237" customHeight="1"/>
    <row r="35238" customHeight="1"/>
    <row r="35239" customHeight="1"/>
    <row r="35240" customHeight="1"/>
    <row r="35241" customHeight="1"/>
    <row r="35242" customHeight="1"/>
    <row r="35243" customHeight="1"/>
    <row r="35244" customHeight="1"/>
    <row r="35245" customHeight="1"/>
    <row r="35246" customHeight="1"/>
    <row r="35247" customHeight="1"/>
    <row r="35248" customHeight="1"/>
    <row r="35249" customHeight="1"/>
    <row r="35250" customHeight="1"/>
    <row r="35251" customHeight="1"/>
    <row r="35252" customHeight="1"/>
    <row r="35253" customHeight="1"/>
    <row r="35254" customHeight="1"/>
    <row r="35255" customHeight="1"/>
    <row r="35256" customHeight="1"/>
    <row r="35257" customHeight="1"/>
    <row r="35258" customHeight="1"/>
    <row r="35259" customHeight="1"/>
    <row r="35260" customHeight="1"/>
    <row r="35261" customHeight="1"/>
    <row r="35262" customHeight="1"/>
    <row r="35263" customHeight="1"/>
    <row r="35264" customHeight="1"/>
    <row r="35265" customHeight="1"/>
    <row r="35266" customHeight="1"/>
    <row r="35267" customHeight="1"/>
    <row r="35268" customHeight="1"/>
    <row r="35269" customHeight="1"/>
    <row r="35270" customHeight="1"/>
    <row r="35271" customHeight="1"/>
    <row r="35272" customHeight="1"/>
    <row r="35273" customHeight="1"/>
    <row r="35274" customHeight="1"/>
    <row r="35275" customHeight="1"/>
    <row r="35276" customHeight="1"/>
    <row r="35277" customHeight="1"/>
    <row r="35278" customHeight="1"/>
    <row r="35279" customHeight="1"/>
    <row r="35280" customHeight="1"/>
    <row r="35281" customHeight="1"/>
    <row r="35282" customHeight="1"/>
    <row r="35283" customHeight="1"/>
    <row r="35284" customHeight="1"/>
    <row r="35285" customHeight="1"/>
    <row r="35286" customHeight="1"/>
    <row r="35287" customHeight="1"/>
    <row r="35288" customHeight="1"/>
    <row r="35289" customHeight="1"/>
    <row r="35290" customHeight="1"/>
    <row r="35291" customHeight="1"/>
    <row r="35292" customHeight="1"/>
    <row r="35293" customHeight="1"/>
    <row r="35294" customHeight="1"/>
    <row r="35295" customHeight="1"/>
    <row r="35296" customHeight="1"/>
    <row r="35297" customHeight="1"/>
    <row r="35298" customHeight="1"/>
    <row r="35299" customHeight="1"/>
    <row r="35300" customHeight="1"/>
    <row r="35301" customHeight="1"/>
    <row r="35302" customHeight="1"/>
    <row r="35303" customHeight="1"/>
    <row r="35304" customHeight="1"/>
    <row r="35305" customHeight="1"/>
    <row r="35306" customHeight="1"/>
    <row r="35307" customHeight="1"/>
    <row r="35308" customHeight="1"/>
    <row r="35309" customHeight="1"/>
    <row r="35310" customHeight="1"/>
    <row r="35311" customHeight="1"/>
    <row r="35312" customHeight="1"/>
    <row r="35313" customHeight="1"/>
    <row r="35314" customHeight="1"/>
    <row r="35315" customHeight="1"/>
    <row r="35316" customHeight="1"/>
    <row r="35317" customHeight="1"/>
    <row r="35318" customHeight="1"/>
    <row r="35319" customHeight="1"/>
    <row r="35320" customHeight="1"/>
    <row r="35321" customHeight="1"/>
    <row r="35322" customHeight="1"/>
    <row r="35323" customHeight="1"/>
    <row r="35324" customHeight="1"/>
    <row r="35325" customHeight="1"/>
    <row r="35326" customHeight="1"/>
    <row r="35327" customHeight="1"/>
    <row r="35328" customHeight="1"/>
    <row r="35329" customHeight="1"/>
    <row r="35330" customHeight="1"/>
    <row r="35331" customHeight="1"/>
    <row r="35332" customHeight="1"/>
    <row r="35333" customHeight="1"/>
    <row r="35334" customHeight="1"/>
    <row r="35335" customHeight="1"/>
    <row r="35336" customHeight="1"/>
    <row r="35337" customHeight="1"/>
    <row r="35338" customHeight="1"/>
    <row r="35339" customHeight="1"/>
    <row r="35340" customHeight="1"/>
    <row r="35341" customHeight="1"/>
    <row r="35342" customHeight="1"/>
    <row r="35343" customHeight="1"/>
    <row r="35344" customHeight="1"/>
    <row r="35345" customHeight="1"/>
    <row r="35346" customHeight="1"/>
    <row r="35347" customHeight="1"/>
    <row r="35348" customHeight="1"/>
    <row r="35349" customHeight="1"/>
    <row r="35350" customHeight="1"/>
    <row r="35351" customHeight="1"/>
    <row r="35352" customHeight="1"/>
    <row r="35353" customHeight="1"/>
    <row r="35354" customHeight="1"/>
    <row r="35355" customHeight="1"/>
    <row r="35356" customHeight="1"/>
    <row r="35357" customHeight="1"/>
    <row r="35358" customHeight="1"/>
    <row r="35359" customHeight="1"/>
    <row r="35360" customHeight="1"/>
    <row r="35361" customHeight="1"/>
    <row r="35362" customHeight="1"/>
    <row r="35363" customHeight="1"/>
    <row r="35364" customHeight="1"/>
    <row r="35365" customHeight="1"/>
    <row r="35366" customHeight="1"/>
    <row r="35367" customHeight="1"/>
    <row r="35368" customHeight="1"/>
    <row r="35369" customHeight="1"/>
    <row r="35370" customHeight="1"/>
    <row r="35371" customHeight="1"/>
    <row r="35372" customHeight="1"/>
    <row r="35373" customHeight="1"/>
    <row r="35374" customHeight="1"/>
    <row r="35375" customHeight="1"/>
    <row r="35376" customHeight="1"/>
    <row r="35377" customHeight="1"/>
    <row r="35378" customHeight="1"/>
    <row r="35379" customHeight="1"/>
    <row r="35380" customHeight="1"/>
    <row r="35381" customHeight="1"/>
    <row r="35382" customHeight="1"/>
    <row r="35383" customHeight="1"/>
    <row r="35384" customHeight="1"/>
    <row r="35385" customHeight="1"/>
    <row r="35386" customHeight="1"/>
    <row r="35387" customHeight="1"/>
    <row r="35388" customHeight="1"/>
    <row r="35389" customHeight="1"/>
    <row r="35390" customHeight="1"/>
    <row r="35391" customHeight="1"/>
    <row r="35392" customHeight="1"/>
    <row r="35393" customHeight="1"/>
    <row r="35394" customHeight="1"/>
    <row r="35395" customHeight="1"/>
    <row r="35396" customHeight="1"/>
    <row r="35397" customHeight="1"/>
    <row r="35398" customHeight="1"/>
    <row r="35399" customHeight="1"/>
    <row r="35400" customHeight="1"/>
    <row r="35401" customHeight="1"/>
    <row r="35402" customHeight="1"/>
    <row r="35403" customHeight="1"/>
    <row r="35404" customHeight="1"/>
    <row r="35405" customHeight="1"/>
    <row r="35406" customHeight="1"/>
    <row r="35407" customHeight="1"/>
    <row r="35408" customHeight="1"/>
    <row r="35409" customHeight="1"/>
    <row r="35410" customHeight="1"/>
    <row r="35411" customHeight="1"/>
    <row r="35412" customHeight="1"/>
    <row r="35413" customHeight="1"/>
    <row r="35414" customHeight="1"/>
    <row r="35415" customHeight="1"/>
    <row r="35416" customHeight="1"/>
    <row r="35417" customHeight="1"/>
    <row r="35418" customHeight="1"/>
    <row r="35419" customHeight="1"/>
    <row r="35420" customHeight="1"/>
    <row r="35421" customHeight="1"/>
    <row r="35422" customHeight="1"/>
    <row r="35423" customHeight="1"/>
    <row r="35424" customHeight="1"/>
    <row r="35425" customHeight="1"/>
    <row r="35426" customHeight="1"/>
    <row r="35427" customHeight="1"/>
    <row r="35428" customHeight="1"/>
    <row r="35429" customHeight="1"/>
    <row r="35430" customHeight="1"/>
    <row r="35431" customHeight="1"/>
    <row r="35432" customHeight="1"/>
    <row r="35433" customHeight="1"/>
    <row r="35434" customHeight="1"/>
    <row r="35435" customHeight="1"/>
    <row r="35436" customHeight="1"/>
    <row r="35437" customHeight="1"/>
    <row r="35438" customHeight="1"/>
    <row r="35439" customHeight="1"/>
    <row r="35440" customHeight="1"/>
    <row r="35441" customHeight="1"/>
    <row r="35442" customHeight="1"/>
    <row r="35443" customHeight="1"/>
    <row r="35444" customHeight="1"/>
    <row r="35445" customHeight="1"/>
    <row r="35446" customHeight="1"/>
    <row r="35447" customHeight="1"/>
    <row r="35448" customHeight="1"/>
    <row r="35449" customHeight="1"/>
    <row r="35450" customHeight="1"/>
    <row r="35451" customHeight="1"/>
    <row r="35452" customHeight="1"/>
    <row r="35453" customHeight="1"/>
    <row r="35454" customHeight="1"/>
    <row r="35455" customHeight="1"/>
    <row r="35456" customHeight="1"/>
    <row r="35457" customHeight="1"/>
    <row r="35458" customHeight="1"/>
    <row r="35459" customHeight="1"/>
    <row r="35460" customHeight="1"/>
    <row r="35461" customHeight="1"/>
    <row r="35462" customHeight="1"/>
    <row r="35463" customHeight="1"/>
    <row r="35464" customHeight="1"/>
    <row r="35465" customHeight="1"/>
    <row r="35466" customHeight="1"/>
    <row r="35467" customHeight="1"/>
    <row r="35468" customHeight="1"/>
    <row r="35469" customHeight="1"/>
    <row r="35470" customHeight="1"/>
    <row r="35471" customHeight="1"/>
    <row r="35472" customHeight="1"/>
    <row r="35473" customHeight="1"/>
    <row r="35474" customHeight="1"/>
    <row r="35475" customHeight="1"/>
    <row r="35476" customHeight="1"/>
    <row r="35477" customHeight="1"/>
    <row r="35478" customHeight="1"/>
    <row r="35479" customHeight="1"/>
    <row r="35480" customHeight="1"/>
    <row r="35481" customHeight="1"/>
    <row r="35482" customHeight="1"/>
    <row r="35483" customHeight="1"/>
    <row r="35484" customHeight="1"/>
    <row r="35485" customHeight="1"/>
    <row r="35486" customHeight="1"/>
    <row r="35487" customHeight="1"/>
    <row r="35488" customHeight="1"/>
    <row r="35489" customHeight="1"/>
    <row r="35490" customHeight="1"/>
    <row r="35491" customHeight="1"/>
    <row r="35492" customHeight="1"/>
    <row r="35493" customHeight="1"/>
    <row r="35494" customHeight="1"/>
    <row r="35495" customHeight="1"/>
    <row r="35496" customHeight="1"/>
    <row r="35497" customHeight="1"/>
    <row r="35498" customHeight="1"/>
    <row r="35499" customHeight="1"/>
    <row r="35500" customHeight="1"/>
    <row r="35501" customHeight="1"/>
    <row r="35502" customHeight="1"/>
    <row r="35503" customHeight="1"/>
    <row r="35504" customHeight="1"/>
    <row r="35505" customHeight="1"/>
    <row r="35506" customHeight="1"/>
    <row r="35507" customHeight="1"/>
    <row r="35508" customHeight="1"/>
    <row r="35509" customHeight="1"/>
    <row r="35510" customHeight="1"/>
    <row r="35511" customHeight="1"/>
    <row r="35512" customHeight="1"/>
    <row r="35513" customHeight="1"/>
    <row r="35514" customHeight="1"/>
    <row r="35515" customHeight="1"/>
    <row r="35516" customHeight="1"/>
    <row r="35517" customHeight="1"/>
    <row r="35518" customHeight="1"/>
    <row r="35519" customHeight="1"/>
    <row r="35520" customHeight="1"/>
    <row r="35521" customHeight="1"/>
    <row r="35522" customHeight="1"/>
    <row r="35523" customHeight="1"/>
    <row r="35524" customHeight="1"/>
    <row r="35525" customHeight="1"/>
    <row r="35526" customHeight="1"/>
    <row r="35527" customHeight="1"/>
    <row r="35528" customHeight="1"/>
    <row r="35529" customHeight="1"/>
    <row r="35530" customHeight="1"/>
    <row r="35531" customHeight="1"/>
    <row r="35532" customHeight="1"/>
    <row r="35533" customHeight="1"/>
    <row r="35534" customHeight="1"/>
    <row r="35535" customHeight="1"/>
    <row r="35536" customHeight="1"/>
    <row r="35537" customHeight="1"/>
    <row r="35538" customHeight="1"/>
    <row r="35539" customHeight="1"/>
    <row r="35540" customHeight="1"/>
    <row r="35541" customHeight="1"/>
    <row r="35542" customHeight="1"/>
    <row r="35543" customHeight="1"/>
    <row r="35544" customHeight="1"/>
    <row r="35545" customHeight="1"/>
    <row r="35546" customHeight="1"/>
    <row r="35547" customHeight="1"/>
    <row r="35548" customHeight="1"/>
    <row r="35549" customHeight="1"/>
    <row r="35550" customHeight="1"/>
    <row r="35551" customHeight="1"/>
    <row r="35552" customHeight="1"/>
    <row r="35553" customHeight="1"/>
    <row r="35554" customHeight="1"/>
    <row r="35555" customHeight="1"/>
    <row r="35556" customHeight="1"/>
    <row r="35557" customHeight="1"/>
    <row r="35558" customHeight="1"/>
    <row r="35559" customHeight="1"/>
    <row r="35560" customHeight="1"/>
    <row r="35561" customHeight="1"/>
    <row r="35562" customHeight="1"/>
    <row r="35563" customHeight="1"/>
    <row r="35564" customHeight="1"/>
    <row r="35565" customHeight="1"/>
    <row r="35566" customHeight="1"/>
    <row r="35567" customHeight="1"/>
    <row r="35568" customHeight="1"/>
    <row r="35569" customHeight="1"/>
    <row r="35570" customHeight="1"/>
    <row r="35571" customHeight="1"/>
    <row r="35572" customHeight="1"/>
    <row r="35573" customHeight="1"/>
    <row r="35574" customHeight="1"/>
    <row r="35575" customHeight="1"/>
    <row r="35576" customHeight="1"/>
    <row r="35577" customHeight="1"/>
    <row r="35578" customHeight="1"/>
    <row r="35579" customHeight="1"/>
    <row r="35580" customHeight="1"/>
    <row r="35581" customHeight="1"/>
    <row r="35582" customHeight="1"/>
    <row r="35583" customHeight="1"/>
    <row r="35584" customHeight="1"/>
    <row r="35585" customHeight="1"/>
    <row r="35586" customHeight="1"/>
    <row r="35587" customHeight="1"/>
    <row r="35588" customHeight="1"/>
    <row r="35589" customHeight="1"/>
    <row r="35590" customHeight="1"/>
    <row r="35591" customHeight="1"/>
    <row r="35592" customHeight="1"/>
    <row r="35593" customHeight="1"/>
    <row r="35594" customHeight="1"/>
    <row r="35595" customHeight="1"/>
    <row r="35596" customHeight="1"/>
    <row r="35597" customHeight="1"/>
    <row r="35598" customHeight="1"/>
    <row r="35599" customHeight="1"/>
    <row r="35600" customHeight="1"/>
    <row r="35601" customHeight="1"/>
    <row r="35602" customHeight="1"/>
    <row r="35603" customHeight="1"/>
    <row r="35604" customHeight="1"/>
    <row r="35605" customHeight="1"/>
    <row r="35606" customHeight="1"/>
    <row r="35607" customHeight="1"/>
    <row r="35608" customHeight="1"/>
    <row r="35609" customHeight="1"/>
    <row r="35610" customHeight="1"/>
    <row r="35611" customHeight="1"/>
    <row r="35612" customHeight="1"/>
    <row r="35613" customHeight="1"/>
    <row r="35614" customHeight="1"/>
    <row r="35615" customHeight="1"/>
    <row r="35616" customHeight="1"/>
    <row r="35617" customHeight="1"/>
    <row r="35618" customHeight="1"/>
    <row r="35619" customHeight="1"/>
    <row r="35620" customHeight="1"/>
    <row r="35621" customHeight="1"/>
    <row r="35622" customHeight="1"/>
    <row r="35623" customHeight="1"/>
    <row r="35624" customHeight="1"/>
    <row r="35625" customHeight="1"/>
    <row r="35626" customHeight="1"/>
    <row r="35627" customHeight="1"/>
    <row r="35628" customHeight="1"/>
    <row r="35629" customHeight="1"/>
    <row r="35630" customHeight="1"/>
    <row r="35631" customHeight="1"/>
    <row r="35632" customHeight="1"/>
    <row r="35633" customHeight="1"/>
    <row r="35634" customHeight="1"/>
    <row r="35635" customHeight="1"/>
    <row r="35636" customHeight="1"/>
    <row r="35637" customHeight="1"/>
    <row r="35638" customHeight="1"/>
    <row r="35639" customHeight="1"/>
    <row r="35640" customHeight="1"/>
    <row r="35641" customHeight="1"/>
    <row r="35642" customHeight="1"/>
    <row r="35643" customHeight="1"/>
    <row r="35644" customHeight="1"/>
    <row r="35645" customHeight="1"/>
    <row r="35646" customHeight="1"/>
    <row r="35647" customHeight="1"/>
    <row r="35648" customHeight="1"/>
    <row r="35649" customHeight="1"/>
    <row r="35650" customHeight="1"/>
    <row r="35651" customHeight="1"/>
    <row r="35652" customHeight="1"/>
    <row r="35653" customHeight="1"/>
    <row r="35654" customHeight="1"/>
    <row r="35655" customHeight="1"/>
    <row r="35656" customHeight="1"/>
    <row r="35657" customHeight="1"/>
    <row r="35658" customHeight="1"/>
    <row r="35659" customHeight="1"/>
    <row r="35660" customHeight="1"/>
    <row r="35661" customHeight="1"/>
    <row r="35662" customHeight="1"/>
    <row r="35663" customHeight="1"/>
    <row r="35664" customHeight="1"/>
    <row r="35665" customHeight="1"/>
    <row r="35666" customHeight="1"/>
    <row r="35667" customHeight="1"/>
    <row r="35668" customHeight="1"/>
    <row r="35669" customHeight="1"/>
    <row r="35670" customHeight="1"/>
    <row r="35671" customHeight="1"/>
    <row r="35672" customHeight="1"/>
    <row r="35673" customHeight="1"/>
    <row r="35674" customHeight="1"/>
    <row r="35675" customHeight="1"/>
    <row r="35676" customHeight="1"/>
    <row r="35677" customHeight="1"/>
    <row r="35678" customHeight="1"/>
    <row r="35679" customHeight="1"/>
    <row r="35680" customHeight="1"/>
    <row r="35681" customHeight="1"/>
    <row r="35682" customHeight="1"/>
    <row r="35683" customHeight="1"/>
    <row r="35684" customHeight="1"/>
    <row r="35685" customHeight="1"/>
    <row r="35686" customHeight="1"/>
    <row r="35687" customHeight="1"/>
    <row r="35688" customHeight="1"/>
    <row r="35689" customHeight="1"/>
    <row r="35690" customHeight="1"/>
    <row r="35691" customHeight="1"/>
    <row r="35692" customHeight="1"/>
    <row r="35693" customHeight="1"/>
    <row r="35694" customHeight="1"/>
    <row r="35695" customHeight="1"/>
    <row r="35696" customHeight="1"/>
    <row r="35697" customHeight="1"/>
    <row r="35698" customHeight="1"/>
    <row r="35699" customHeight="1"/>
    <row r="35700" customHeight="1"/>
    <row r="35701" customHeight="1"/>
    <row r="35702" customHeight="1"/>
    <row r="35703" customHeight="1"/>
    <row r="35704" customHeight="1"/>
    <row r="35705" customHeight="1"/>
    <row r="35706" customHeight="1"/>
    <row r="35707" customHeight="1"/>
    <row r="35708" customHeight="1"/>
    <row r="35709" customHeight="1"/>
    <row r="35710" customHeight="1"/>
    <row r="35711" customHeight="1"/>
    <row r="35712" customHeight="1"/>
    <row r="35713" customHeight="1"/>
    <row r="35714" customHeight="1"/>
    <row r="35715" customHeight="1"/>
    <row r="35716" customHeight="1"/>
    <row r="35717" customHeight="1"/>
    <row r="35718" customHeight="1"/>
    <row r="35719" customHeight="1"/>
    <row r="35720" customHeight="1"/>
    <row r="35721" customHeight="1"/>
    <row r="35722" customHeight="1"/>
    <row r="35723" customHeight="1"/>
    <row r="35724" customHeight="1"/>
    <row r="35725" customHeight="1"/>
    <row r="35726" customHeight="1"/>
    <row r="35727" customHeight="1"/>
    <row r="35728" customHeight="1"/>
    <row r="35729" customHeight="1"/>
    <row r="35730" customHeight="1"/>
    <row r="35731" customHeight="1"/>
    <row r="35732" customHeight="1"/>
    <row r="35733" customHeight="1"/>
    <row r="35734" customHeight="1"/>
    <row r="35735" customHeight="1"/>
    <row r="35736" customHeight="1"/>
    <row r="35737" customHeight="1"/>
    <row r="35738" customHeight="1"/>
    <row r="35739" customHeight="1"/>
    <row r="35740" customHeight="1"/>
    <row r="35741" customHeight="1"/>
    <row r="35742" customHeight="1"/>
    <row r="35743" customHeight="1"/>
    <row r="35744" customHeight="1"/>
    <row r="35745" customHeight="1"/>
    <row r="35746" customHeight="1"/>
    <row r="35747" customHeight="1"/>
    <row r="35748" customHeight="1"/>
    <row r="35749" customHeight="1"/>
    <row r="35750" customHeight="1"/>
    <row r="35751" customHeight="1"/>
    <row r="35752" customHeight="1"/>
    <row r="35753" customHeight="1"/>
    <row r="35754" customHeight="1"/>
    <row r="35755" customHeight="1"/>
    <row r="35756" customHeight="1"/>
    <row r="35757" customHeight="1"/>
    <row r="35758" customHeight="1"/>
    <row r="35759" customHeight="1"/>
    <row r="35760" customHeight="1"/>
    <row r="35761" customHeight="1"/>
    <row r="35762" customHeight="1"/>
    <row r="35763" customHeight="1"/>
    <row r="35764" customHeight="1"/>
    <row r="35765" customHeight="1"/>
    <row r="35766" customHeight="1"/>
    <row r="35767" customHeight="1"/>
    <row r="35768" customHeight="1"/>
    <row r="35769" customHeight="1"/>
    <row r="35770" customHeight="1"/>
    <row r="35771" customHeight="1"/>
    <row r="35772" customHeight="1"/>
    <row r="35773" customHeight="1"/>
    <row r="35774" customHeight="1"/>
    <row r="35775" customHeight="1"/>
    <row r="35776" customHeight="1"/>
    <row r="35777" customHeight="1"/>
    <row r="35778" customHeight="1"/>
    <row r="35779" customHeight="1"/>
    <row r="35780" customHeight="1"/>
    <row r="35781" customHeight="1"/>
    <row r="35782" customHeight="1"/>
    <row r="35783" customHeight="1"/>
    <row r="35784" customHeight="1"/>
    <row r="35785" customHeight="1"/>
    <row r="35786" customHeight="1"/>
    <row r="35787" customHeight="1"/>
    <row r="35788" customHeight="1"/>
    <row r="35789" customHeight="1"/>
    <row r="35790" customHeight="1"/>
    <row r="35791" customHeight="1"/>
    <row r="35792" customHeight="1"/>
    <row r="35793" customHeight="1"/>
    <row r="35794" customHeight="1"/>
    <row r="35795" customHeight="1"/>
    <row r="35796" customHeight="1"/>
    <row r="35797" customHeight="1"/>
    <row r="35798" customHeight="1"/>
    <row r="35799" customHeight="1"/>
    <row r="35800" customHeight="1"/>
    <row r="35801" customHeight="1"/>
    <row r="35802" customHeight="1"/>
    <row r="35803" customHeight="1"/>
    <row r="35804" customHeight="1"/>
    <row r="35805" customHeight="1"/>
    <row r="35806" customHeight="1"/>
    <row r="35807" customHeight="1"/>
    <row r="35808" customHeight="1"/>
    <row r="35809" customHeight="1"/>
    <row r="35810" customHeight="1"/>
    <row r="35811" customHeight="1"/>
    <row r="35812" customHeight="1"/>
    <row r="35813" customHeight="1"/>
    <row r="35814" customHeight="1"/>
    <row r="35815" customHeight="1"/>
    <row r="35816" customHeight="1"/>
    <row r="35817" customHeight="1"/>
    <row r="35818" customHeight="1"/>
    <row r="35819" customHeight="1"/>
    <row r="35820" customHeight="1"/>
    <row r="35821" customHeight="1"/>
    <row r="35822" customHeight="1"/>
    <row r="35823" customHeight="1"/>
    <row r="35824" customHeight="1"/>
    <row r="35825" customHeight="1"/>
    <row r="35826" customHeight="1"/>
    <row r="35827" customHeight="1"/>
    <row r="35828" customHeight="1"/>
    <row r="35829" customHeight="1"/>
    <row r="35830" customHeight="1"/>
    <row r="35831" customHeight="1"/>
    <row r="35832" customHeight="1"/>
    <row r="35833" customHeight="1"/>
    <row r="35834" customHeight="1"/>
    <row r="35835" customHeight="1"/>
    <row r="35836" customHeight="1"/>
    <row r="35837" customHeight="1"/>
    <row r="35838" customHeight="1"/>
    <row r="35839" customHeight="1"/>
    <row r="35840" customHeight="1"/>
    <row r="35841" customHeight="1"/>
    <row r="35842" customHeight="1"/>
    <row r="35843" customHeight="1"/>
    <row r="35844" customHeight="1"/>
    <row r="35845" customHeight="1"/>
    <row r="35846" customHeight="1"/>
    <row r="35847" customHeight="1"/>
    <row r="35848" customHeight="1"/>
    <row r="35849" customHeight="1"/>
    <row r="35850" customHeight="1"/>
    <row r="35851" customHeight="1"/>
    <row r="35852" customHeight="1"/>
    <row r="35853" customHeight="1"/>
    <row r="35854" customHeight="1"/>
    <row r="35855" customHeight="1"/>
    <row r="35856" customHeight="1"/>
    <row r="35857" customHeight="1"/>
    <row r="35858" customHeight="1"/>
    <row r="35859" customHeight="1"/>
    <row r="35860" customHeight="1"/>
    <row r="35861" customHeight="1"/>
    <row r="35862" customHeight="1"/>
    <row r="35863" customHeight="1"/>
    <row r="35864" customHeight="1"/>
    <row r="35865" customHeight="1"/>
    <row r="35866" customHeight="1"/>
    <row r="35867" customHeight="1"/>
    <row r="35868" customHeight="1"/>
    <row r="35869" customHeight="1"/>
    <row r="35870" customHeight="1"/>
    <row r="35871" customHeight="1"/>
    <row r="35872" customHeight="1"/>
    <row r="35873" customHeight="1"/>
    <row r="35874" customHeight="1"/>
    <row r="35875" customHeight="1"/>
    <row r="35876" customHeight="1"/>
    <row r="35877" customHeight="1"/>
    <row r="35878" customHeight="1"/>
    <row r="35879" customHeight="1"/>
    <row r="35880" customHeight="1"/>
    <row r="35881" customHeight="1"/>
    <row r="35882" customHeight="1"/>
    <row r="35883" customHeight="1"/>
    <row r="35884" customHeight="1"/>
    <row r="35885" customHeight="1"/>
    <row r="35886" customHeight="1"/>
    <row r="35887" customHeight="1"/>
    <row r="35888" customHeight="1"/>
    <row r="35889" customHeight="1"/>
    <row r="35890" customHeight="1"/>
    <row r="35891" customHeight="1"/>
    <row r="35892" customHeight="1"/>
    <row r="35893" customHeight="1"/>
    <row r="35894" customHeight="1"/>
    <row r="35895" customHeight="1"/>
    <row r="35896" customHeight="1"/>
    <row r="35897" customHeight="1"/>
    <row r="35898" customHeight="1"/>
    <row r="35899" customHeight="1"/>
    <row r="35900" customHeight="1"/>
    <row r="35901" customHeight="1"/>
    <row r="35902" customHeight="1"/>
    <row r="35903" customHeight="1"/>
    <row r="35904" customHeight="1"/>
    <row r="35905" customHeight="1"/>
    <row r="35906" customHeight="1"/>
    <row r="35907" customHeight="1"/>
    <row r="35908" customHeight="1"/>
    <row r="35909" customHeight="1"/>
    <row r="35910" customHeight="1"/>
    <row r="35911" customHeight="1"/>
    <row r="35912" customHeight="1"/>
    <row r="35913" customHeight="1"/>
    <row r="35914" customHeight="1"/>
    <row r="35915" customHeight="1"/>
    <row r="35916" customHeight="1"/>
    <row r="35917" customHeight="1"/>
    <row r="35918" customHeight="1"/>
    <row r="35919" customHeight="1"/>
    <row r="35920" customHeight="1"/>
    <row r="35921" customHeight="1"/>
    <row r="35922" customHeight="1"/>
    <row r="35923" customHeight="1"/>
    <row r="35924" customHeight="1"/>
    <row r="35925" customHeight="1"/>
    <row r="35926" customHeight="1"/>
    <row r="35927" customHeight="1"/>
    <row r="35928" customHeight="1"/>
    <row r="35929" customHeight="1"/>
    <row r="35930" customHeight="1"/>
    <row r="35931" customHeight="1"/>
    <row r="35932" customHeight="1"/>
    <row r="35933" customHeight="1"/>
    <row r="35934" customHeight="1"/>
    <row r="35935" customHeight="1"/>
    <row r="35936" customHeight="1"/>
    <row r="35937" customHeight="1"/>
    <row r="35938" customHeight="1"/>
    <row r="35939" customHeight="1"/>
    <row r="35940" customHeight="1"/>
    <row r="35941" customHeight="1"/>
    <row r="35942" customHeight="1"/>
    <row r="35943" customHeight="1"/>
    <row r="35944" customHeight="1"/>
    <row r="35945" customHeight="1"/>
    <row r="35946" customHeight="1"/>
    <row r="35947" customHeight="1"/>
    <row r="35948" customHeight="1"/>
    <row r="35949" customHeight="1"/>
    <row r="35950" customHeight="1"/>
    <row r="35951" customHeight="1"/>
    <row r="35952" customHeight="1"/>
    <row r="35953" customHeight="1"/>
    <row r="35954" customHeight="1"/>
    <row r="35955" customHeight="1"/>
    <row r="35956" customHeight="1"/>
    <row r="35957" customHeight="1"/>
    <row r="35958" customHeight="1"/>
    <row r="35959" customHeight="1"/>
    <row r="35960" customHeight="1"/>
    <row r="35961" customHeight="1"/>
    <row r="35962" customHeight="1"/>
    <row r="35963" customHeight="1"/>
    <row r="35964" customHeight="1"/>
    <row r="35965" customHeight="1"/>
    <row r="35966" customHeight="1"/>
    <row r="35967" customHeight="1"/>
    <row r="35968" customHeight="1"/>
    <row r="35969" customHeight="1"/>
    <row r="35970" customHeight="1"/>
    <row r="35971" customHeight="1"/>
    <row r="35972" customHeight="1"/>
    <row r="35973" customHeight="1"/>
    <row r="35974" customHeight="1"/>
    <row r="35975" customHeight="1"/>
    <row r="35976" customHeight="1"/>
    <row r="35977" customHeight="1"/>
    <row r="35978" customHeight="1"/>
    <row r="35979" customHeight="1"/>
    <row r="35980" customHeight="1"/>
    <row r="35981" customHeight="1"/>
    <row r="35982" customHeight="1"/>
    <row r="35983" customHeight="1"/>
    <row r="35984" customHeight="1"/>
    <row r="35985" customHeight="1"/>
    <row r="35986" customHeight="1"/>
    <row r="35987" customHeight="1"/>
    <row r="35988" customHeight="1"/>
    <row r="35989" customHeight="1"/>
    <row r="35990" customHeight="1"/>
    <row r="35991" customHeight="1"/>
    <row r="35992" customHeight="1"/>
    <row r="35993" customHeight="1"/>
    <row r="35994" customHeight="1"/>
    <row r="35995" customHeight="1"/>
    <row r="35996" customHeight="1"/>
    <row r="35997" customHeight="1"/>
    <row r="35998" customHeight="1"/>
    <row r="35999" customHeight="1"/>
    <row r="36000" customHeight="1"/>
    <row r="36001" customHeight="1"/>
    <row r="36002" customHeight="1"/>
    <row r="36003" customHeight="1"/>
    <row r="36004" customHeight="1"/>
    <row r="36005" customHeight="1"/>
    <row r="36006" customHeight="1"/>
    <row r="36007" customHeight="1"/>
    <row r="36008" customHeight="1"/>
    <row r="36009" customHeight="1"/>
    <row r="36010" customHeight="1"/>
    <row r="36011" customHeight="1"/>
    <row r="36012" customHeight="1"/>
    <row r="36013" customHeight="1"/>
    <row r="36014" customHeight="1"/>
    <row r="36015" customHeight="1"/>
    <row r="36016" customHeight="1"/>
    <row r="36017" customHeight="1"/>
    <row r="36018" customHeight="1"/>
    <row r="36019" customHeight="1"/>
    <row r="36020" customHeight="1"/>
    <row r="36021" customHeight="1"/>
    <row r="36022" customHeight="1"/>
    <row r="36023" customHeight="1"/>
    <row r="36024" customHeight="1"/>
    <row r="36025" customHeight="1"/>
    <row r="36026" customHeight="1"/>
    <row r="36027" customHeight="1"/>
    <row r="36028" customHeight="1"/>
    <row r="36029" customHeight="1"/>
    <row r="36030" customHeight="1"/>
    <row r="36031" customHeight="1"/>
    <row r="36032" customHeight="1"/>
    <row r="36033" customHeight="1"/>
    <row r="36034" customHeight="1"/>
    <row r="36035" customHeight="1"/>
    <row r="36036" customHeight="1"/>
    <row r="36037" customHeight="1"/>
    <row r="36038" customHeight="1"/>
    <row r="36039" customHeight="1"/>
    <row r="36040" customHeight="1"/>
    <row r="36041" customHeight="1"/>
    <row r="36042" customHeight="1"/>
    <row r="36043" customHeight="1"/>
    <row r="36044" customHeight="1"/>
    <row r="36045" customHeight="1"/>
    <row r="36046" customHeight="1"/>
    <row r="36047" customHeight="1"/>
    <row r="36048" customHeight="1"/>
    <row r="36049" customHeight="1"/>
    <row r="36050" customHeight="1"/>
    <row r="36051" customHeight="1"/>
    <row r="36052" customHeight="1"/>
    <row r="36053" customHeight="1"/>
    <row r="36054" customHeight="1"/>
    <row r="36055" customHeight="1"/>
    <row r="36056" customHeight="1"/>
    <row r="36057" customHeight="1"/>
    <row r="36058" customHeight="1"/>
    <row r="36059" customHeight="1"/>
    <row r="36060" customHeight="1"/>
    <row r="36061" customHeight="1"/>
    <row r="36062" customHeight="1"/>
    <row r="36063" customHeight="1"/>
    <row r="36064" customHeight="1"/>
    <row r="36065" customHeight="1"/>
    <row r="36066" customHeight="1"/>
    <row r="36067" customHeight="1"/>
    <row r="36068" customHeight="1"/>
    <row r="36069" customHeight="1"/>
    <row r="36070" customHeight="1"/>
    <row r="36071" customHeight="1"/>
    <row r="36072" customHeight="1"/>
    <row r="36073" customHeight="1"/>
    <row r="36074" customHeight="1"/>
    <row r="36075" customHeight="1"/>
    <row r="36076" customHeight="1"/>
    <row r="36077" customHeight="1"/>
    <row r="36078" customHeight="1"/>
    <row r="36079" customHeight="1"/>
    <row r="36080" customHeight="1"/>
    <row r="36081" customHeight="1"/>
    <row r="36082" customHeight="1"/>
    <row r="36083" customHeight="1"/>
    <row r="36084" customHeight="1"/>
    <row r="36085" customHeight="1"/>
    <row r="36086" customHeight="1"/>
    <row r="36087" customHeight="1"/>
    <row r="36088" customHeight="1"/>
    <row r="36089" customHeight="1"/>
    <row r="36090" customHeight="1"/>
    <row r="36091" customHeight="1"/>
    <row r="36092" customHeight="1"/>
    <row r="36093" customHeight="1"/>
    <row r="36094" customHeight="1"/>
    <row r="36095" customHeight="1"/>
    <row r="36096" customHeight="1"/>
    <row r="36097" customHeight="1"/>
    <row r="36098" customHeight="1"/>
    <row r="36099" customHeight="1"/>
    <row r="36100" customHeight="1"/>
    <row r="36101" customHeight="1"/>
    <row r="36102" customHeight="1"/>
    <row r="36103" customHeight="1"/>
    <row r="36104" customHeight="1"/>
    <row r="36105" customHeight="1"/>
    <row r="36106" customHeight="1"/>
    <row r="36107" customHeight="1"/>
    <row r="36108" customHeight="1"/>
    <row r="36109" customHeight="1"/>
    <row r="36110" customHeight="1"/>
    <row r="36111" customHeight="1"/>
    <row r="36112" customHeight="1"/>
    <row r="36113" customHeight="1"/>
    <row r="36114" customHeight="1"/>
    <row r="36115" customHeight="1"/>
    <row r="36116" customHeight="1"/>
    <row r="36117" customHeight="1"/>
    <row r="36118" customHeight="1"/>
    <row r="36119" customHeight="1"/>
    <row r="36120" customHeight="1"/>
    <row r="36121" customHeight="1"/>
    <row r="36122" customHeight="1"/>
    <row r="36123" customHeight="1"/>
    <row r="36124" customHeight="1"/>
    <row r="36125" customHeight="1"/>
    <row r="36126" customHeight="1"/>
    <row r="36127" customHeight="1"/>
    <row r="36128" customHeight="1"/>
    <row r="36129" customHeight="1"/>
    <row r="36130" customHeight="1"/>
    <row r="36131" customHeight="1"/>
    <row r="36132" customHeight="1"/>
    <row r="36133" customHeight="1"/>
    <row r="36134" customHeight="1"/>
    <row r="36135" customHeight="1"/>
    <row r="36136" customHeight="1"/>
    <row r="36137" customHeight="1"/>
    <row r="36138" customHeight="1"/>
    <row r="36139" customHeight="1"/>
    <row r="36140" customHeight="1"/>
    <row r="36141" customHeight="1"/>
    <row r="36142" customHeight="1"/>
    <row r="36143" customHeight="1"/>
    <row r="36144" customHeight="1"/>
    <row r="36145" customHeight="1"/>
    <row r="36146" customHeight="1"/>
    <row r="36147" customHeight="1"/>
    <row r="36148" customHeight="1"/>
    <row r="36149" customHeight="1"/>
    <row r="36150" customHeight="1"/>
    <row r="36151" customHeight="1"/>
    <row r="36152" customHeight="1"/>
    <row r="36153" customHeight="1"/>
    <row r="36154" customHeight="1"/>
    <row r="36155" customHeight="1"/>
    <row r="36156" customHeight="1"/>
    <row r="36157" customHeight="1"/>
    <row r="36158" customHeight="1"/>
    <row r="36159" customHeight="1"/>
    <row r="36160" customHeight="1"/>
    <row r="36161" customHeight="1"/>
    <row r="36162" customHeight="1"/>
    <row r="36163" customHeight="1"/>
    <row r="36164" customHeight="1"/>
    <row r="36165" customHeight="1"/>
    <row r="36166" customHeight="1"/>
    <row r="36167" customHeight="1"/>
    <row r="36168" customHeight="1"/>
    <row r="36169" customHeight="1"/>
    <row r="36170" customHeight="1"/>
    <row r="36171" customHeight="1"/>
    <row r="36172" customHeight="1"/>
    <row r="36173" customHeight="1"/>
    <row r="36174" customHeight="1"/>
    <row r="36175" customHeight="1"/>
    <row r="36176" customHeight="1"/>
    <row r="36177" customHeight="1"/>
    <row r="36178" customHeight="1"/>
    <row r="36179" customHeight="1"/>
    <row r="36180" customHeight="1"/>
    <row r="36181" customHeight="1"/>
    <row r="36182" customHeight="1"/>
    <row r="36183" customHeight="1"/>
    <row r="36184" customHeight="1"/>
    <row r="36185" customHeight="1"/>
    <row r="36186" customHeight="1"/>
    <row r="36187" customHeight="1"/>
    <row r="36188" customHeight="1"/>
    <row r="36189" customHeight="1"/>
    <row r="36190" customHeight="1"/>
    <row r="36191" customHeight="1"/>
    <row r="36192" customHeight="1"/>
    <row r="36193" customHeight="1"/>
    <row r="36194" customHeight="1"/>
    <row r="36195" customHeight="1"/>
    <row r="36196" customHeight="1"/>
    <row r="36197" customHeight="1"/>
    <row r="36198" customHeight="1"/>
    <row r="36199" customHeight="1"/>
    <row r="36200" customHeight="1"/>
    <row r="36201" customHeight="1"/>
    <row r="36202" customHeight="1"/>
    <row r="36203" customHeight="1"/>
    <row r="36204" customHeight="1"/>
    <row r="36205" customHeight="1"/>
    <row r="36206" customHeight="1"/>
    <row r="36207" customHeight="1"/>
    <row r="36208" customHeight="1"/>
    <row r="36209" customHeight="1"/>
    <row r="36210" customHeight="1"/>
    <row r="36211" customHeight="1"/>
    <row r="36212" customHeight="1"/>
    <row r="36213" customHeight="1"/>
    <row r="36214" customHeight="1"/>
    <row r="36215" customHeight="1"/>
    <row r="36216" customHeight="1"/>
    <row r="36217" customHeight="1"/>
    <row r="36218" customHeight="1"/>
    <row r="36219" customHeight="1"/>
    <row r="36220" customHeight="1"/>
    <row r="36221" customHeight="1"/>
    <row r="36222" customHeight="1"/>
    <row r="36223" customHeight="1"/>
    <row r="36224" customHeight="1"/>
    <row r="36225" customHeight="1"/>
    <row r="36226" customHeight="1"/>
    <row r="36227" customHeight="1"/>
    <row r="36228" customHeight="1"/>
    <row r="36229" customHeight="1"/>
    <row r="36230" customHeight="1"/>
    <row r="36231" customHeight="1"/>
    <row r="36232" customHeight="1"/>
    <row r="36233" customHeight="1"/>
    <row r="36234" customHeight="1"/>
    <row r="36235" customHeight="1"/>
    <row r="36236" customHeight="1"/>
    <row r="36237" customHeight="1"/>
    <row r="36238" customHeight="1"/>
    <row r="36239" customHeight="1"/>
    <row r="36240" customHeight="1"/>
    <row r="36241" customHeight="1"/>
    <row r="36242" customHeight="1"/>
    <row r="36243" customHeight="1"/>
    <row r="36244" customHeight="1"/>
    <row r="36245" customHeight="1"/>
    <row r="36246" customHeight="1"/>
    <row r="36247" customHeight="1"/>
    <row r="36248" customHeight="1"/>
    <row r="36249" customHeight="1"/>
    <row r="36250" customHeight="1"/>
    <row r="36251" customHeight="1"/>
    <row r="36252" customHeight="1"/>
    <row r="36253" customHeight="1"/>
    <row r="36254" customHeight="1"/>
    <row r="36255" customHeight="1"/>
    <row r="36256" customHeight="1"/>
    <row r="36257" customHeight="1"/>
    <row r="36258" customHeight="1"/>
    <row r="36259" customHeight="1"/>
    <row r="36260" customHeight="1"/>
    <row r="36261" customHeight="1"/>
    <row r="36262" customHeight="1"/>
    <row r="36263" customHeight="1"/>
    <row r="36264" customHeight="1"/>
    <row r="36265" customHeight="1"/>
    <row r="36266" customHeight="1"/>
    <row r="36267" customHeight="1"/>
    <row r="36268" customHeight="1"/>
    <row r="36269" customHeight="1"/>
    <row r="36270" customHeight="1"/>
    <row r="36271" customHeight="1"/>
    <row r="36272" customHeight="1"/>
    <row r="36273" customHeight="1"/>
    <row r="36274" customHeight="1"/>
    <row r="36275" customHeight="1"/>
    <row r="36276" customHeight="1"/>
    <row r="36277" customHeight="1"/>
    <row r="36278" customHeight="1"/>
    <row r="36279" customHeight="1"/>
    <row r="36280" customHeight="1"/>
    <row r="36281" customHeight="1"/>
    <row r="36282" customHeight="1"/>
    <row r="36283" customHeight="1"/>
    <row r="36284" customHeight="1"/>
    <row r="36285" customHeight="1"/>
    <row r="36286" customHeight="1"/>
    <row r="36287" customHeight="1"/>
    <row r="36288" customHeight="1"/>
    <row r="36289" customHeight="1"/>
    <row r="36290" customHeight="1"/>
    <row r="36291" customHeight="1"/>
    <row r="36292" customHeight="1"/>
    <row r="36293" customHeight="1"/>
    <row r="36294" customHeight="1"/>
    <row r="36295" customHeight="1"/>
    <row r="36296" customHeight="1"/>
    <row r="36297" customHeight="1"/>
    <row r="36298" customHeight="1"/>
    <row r="36299" customHeight="1"/>
    <row r="36300" customHeight="1"/>
    <row r="36301" customHeight="1"/>
    <row r="36302" customHeight="1"/>
    <row r="36303" customHeight="1"/>
    <row r="36304" customHeight="1"/>
    <row r="36305" customHeight="1"/>
    <row r="36306" customHeight="1"/>
    <row r="36307" customHeight="1"/>
    <row r="36308" customHeight="1"/>
    <row r="36309" customHeight="1"/>
    <row r="36310" customHeight="1"/>
    <row r="36311" customHeight="1"/>
    <row r="36312" customHeight="1"/>
    <row r="36313" customHeight="1"/>
    <row r="36314" customHeight="1"/>
    <row r="36315" customHeight="1"/>
    <row r="36316" customHeight="1"/>
    <row r="36317" customHeight="1"/>
    <row r="36318" customHeight="1"/>
    <row r="36319" customHeight="1"/>
    <row r="36320" customHeight="1"/>
    <row r="36321" customHeight="1"/>
    <row r="36322" customHeight="1"/>
    <row r="36323" customHeight="1"/>
    <row r="36324" customHeight="1"/>
    <row r="36325" customHeight="1"/>
    <row r="36326" customHeight="1"/>
    <row r="36327" customHeight="1"/>
    <row r="36328" customHeight="1"/>
    <row r="36329" customHeight="1"/>
    <row r="36330" customHeight="1"/>
    <row r="36331" customHeight="1"/>
    <row r="36332" customHeight="1"/>
    <row r="36333" customHeight="1"/>
    <row r="36334" customHeight="1"/>
    <row r="36335" customHeight="1"/>
    <row r="36336" customHeight="1"/>
    <row r="36337" customHeight="1"/>
    <row r="36338" customHeight="1"/>
    <row r="36339" customHeight="1"/>
    <row r="36340" customHeight="1"/>
    <row r="36341" customHeight="1"/>
    <row r="36342" customHeight="1"/>
    <row r="36343" customHeight="1"/>
    <row r="36344" customHeight="1"/>
    <row r="36345" customHeight="1"/>
    <row r="36346" customHeight="1"/>
    <row r="36347" customHeight="1"/>
    <row r="36348" customHeight="1"/>
    <row r="36349" customHeight="1"/>
    <row r="36350" customHeight="1"/>
    <row r="36351" customHeight="1"/>
    <row r="36352" customHeight="1"/>
    <row r="36353" customHeight="1"/>
    <row r="36354" customHeight="1"/>
    <row r="36355" customHeight="1"/>
    <row r="36356" customHeight="1"/>
    <row r="36357" customHeight="1"/>
    <row r="36358" customHeight="1"/>
    <row r="36359" customHeight="1"/>
    <row r="36360" customHeight="1"/>
    <row r="36361" customHeight="1"/>
    <row r="36362" customHeight="1"/>
    <row r="36363" customHeight="1"/>
    <row r="36364" customHeight="1"/>
    <row r="36365" customHeight="1"/>
    <row r="36366" customHeight="1"/>
    <row r="36367" customHeight="1"/>
    <row r="36368" customHeight="1"/>
    <row r="36369" customHeight="1"/>
    <row r="36370" customHeight="1"/>
    <row r="36371" customHeight="1"/>
    <row r="36372" customHeight="1"/>
    <row r="36373" customHeight="1"/>
    <row r="36374" customHeight="1"/>
    <row r="36375" customHeight="1"/>
    <row r="36376" customHeight="1"/>
    <row r="36377" customHeight="1"/>
    <row r="36378" customHeight="1"/>
    <row r="36379" customHeight="1"/>
    <row r="36380" customHeight="1"/>
    <row r="36381" customHeight="1"/>
    <row r="36382" customHeight="1"/>
    <row r="36383" customHeight="1"/>
    <row r="36384" customHeight="1"/>
    <row r="36385" customHeight="1"/>
    <row r="36386" customHeight="1"/>
    <row r="36387" customHeight="1"/>
    <row r="36388" customHeight="1"/>
    <row r="36389" customHeight="1"/>
    <row r="36390" customHeight="1"/>
    <row r="36391" customHeight="1"/>
    <row r="36392" customHeight="1"/>
    <row r="36393" customHeight="1"/>
    <row r="36394" customHeight="1"/>
    <row r="36395" customHeight="1"/>
    <row r="36396" customHeight="1"/>
    <row r="36397" customHeight="1"/>
    <row r="36398" customHeight="1"/>
    <row r="36399" customHeight="1"/>
    <row r="36400" customHeight="1"/>
    <row r="36401" customHeight="1"/>
    <row r="36402" customHeight="1"/>
    <row r="36403" customHeight="1"/>
    <row r="36404" customHeight="1"/>
    <row r="36405" customHeight="1"/>
    <row r="36406" customHeight="1"/>
    <row r="36407" customHeight="1"/>
    <row r="36408" customHeight="1"/>
    <row r="36409" customHeight="1"/>
    <row r="36410" customHeight="1"/>
    <row r="36411" customHeight="1"/>
    <row r="36412" customHeight="1"/>
    <row r="36413" customHeight="1"/>
    <row r="36414" customHeight="1"/>
    <row r="36415" customHeight="1"/>
    <row r="36416" customHeight="1"/>
    <row r="36417" customHeight="1"/>
    <row r="36418" customHeight="1"/>
    <row r="36419" customHeight="1"/>
    <row r="36420" customHeight="1"/>
    <row r="36421" customHeight="1"/>
    <row r="36422" customHeight="1"/>
    <row r="36423" customHeight="1"/>
    <row r="36424" customHeight="1"/>
    <row r="36425" customHeight="1"/>
    <row r="36426" customHeight="1"/>
    <row r="36427" customHeight="1"/>
    <row r="36428" customHeight="1"/>
    <row r="36429" customHeight="1"/>
    <row r="36430" customHeight="1"/>
    <row r="36431" customHeight="1"/>
    <row r="36432" customHeight="1"/>
    <row r="36433" customHeight="1"/>
    <row r="36434" customHeight="1"/>
    <row r="36435" customHeight="1"/>
    <row r="36436" customHeight="1"/>
    <row r="36437" customHeight="1"/>
    <row r="36438" customHeight="1"/>
    <row r="36439" customHeight="1"/>
    <row r="36440" customHeight="1"/>
    <row r="36441" customHeight="1"/>
    <row r="36442" customHeight="1"/>
    <row r="36443" customHeight="1"/>
    <row r="36444" customHeight="1"/>
    <row r="36445" customHeight="1"/>
    <row r="36446" customHeight="1"/>
    <row r="36447" customHeight="1"/>
    <row r="36448" customHeight="1"/>
    <row r="36449" customHeight="1"/>
    <row r="36450" customHeight="1"/>
    <row r="36451" customHeight="1"/>
    <row r="36452" customHeight="1"/>
    <row r="36453" customHeight="1"/>
    <row r="36454" customHeight="1"/>
    <row r="36455" customHeight="1"/>
    <row r="36456" customHeight="1"/>
    <row r="36457" customHeight="1"/>
    <row r="36458" customHeight="1"/>
    <row r="36459" customHeight="1"/>
    <row r="36460" customHeight="1"/>
    <row r="36461" customHeight="1"/>
    <row r="36462" customHeight="1"/>
    <row r="36463" customHeight="1"/>
    <row r="36464" customHeight="1"/>
    <row r="36465" customHeight="1"/>
    <row r="36466" customHeight="1"/>
    <row r="36467" customHeight="1"/>
    <row r="36468" customHeight="1"/>
    <row r="36469" customHeight="1"/>
    <row r="36470" customHeight="1"/>
    <row r="36471" customHeight="1"/>
    <row r="36472" customHeight="1"/>
    <row r="36473" customHeight="1"/>
    <row r="36474" customHeight="1"/>
    <row r="36475" customHeight="1"/>
    <row r="36476" customHeight="1"/>
    <row r="36477" customHeight="1"/>
    <row r="36478" customHeight="1"/>
    <row r="36479" customHeight="1"/>
    <row r="36480" customHeight="1"/>
    <row r="36481" customHeight="1"/>
    <row r="36482" customHeight="1"/>
    <row r="36483" customHeight="1"/>
    <row r="36484" customHeight="1"/>
    <row r="36485" customHeight="1"/>
    <row r="36486" customHeight="1"/>
    <row r="36487" customHeight="1"/>
    <row r="36488" customHeight="1"/>
    <row r="36489" customHeight="1"/>
    <row r="36490" customHeight="1"/>
    <row r="36491" customHeight="1"/>
    <row r="36492" customHeight="1"/>
    <row r="36493" customHeight="1"/>
    <row r="36494" customHeight="1"/>
    <row r="36495" customHeight="1"/>
    <row r="36496" customHeight="1"/>
    <row r="36497" customHeight="1"/>
    <row r="36498" customHeight="1"/>
    <row r="36499" customHeight="1"/>
    <row r="36500" customHeight="1"/>
    <row r="36501" customHeight="1"/>
    <row r="36502" customHeight="1"/>
    <row r="36503" customHeight="1"/>
    <row r="36504" customHeight="1"/>
    <row r="36505" customHeight="1"/>
    <row r="36506" customHeight="1"/>
    <row r="36507" customHeight="1"/>
    <row r="36508" customHeight="1"/>
    <row r="36509" customHeight="1"/>
    <row r="36510" customHeight="1"/>
    <row r="36511" customHeight="1"/>
    <row r="36512" customHeight="1"/>
    <row r="36513" customHeight="1"/>
    <row r="36514" customHeight="1"/>
    <row r="36515" customHeight="1"/>
    <row r="36516" customHeight="1"/>
    <row r="36517" customHeight="1"/>
    <row r="36518" customHeight="1"/>
    <row r="36519" customHeight="1"/>
    <row r="36520" customHeight="1"/>
    <row r="36521" customHeight="1"/>
    <row r="36522" customHeight="1"/>
    <row r="36523" customHeight="1"/>
    <row r="36524" customHeight="1"/>
    <row r="36525" customHeight="1"/>
    <row r="36526" customHeight="1"/>
    <row r="36527" customHeight="1"/>
    <row r="36528" customHeight="1"/>
    <row r="36529" customHeight="1"/>
    <row r="36530" customHeight="1"/>
    <row r="36531" customHeight="1"/>
    <row r="36532" customHeight="1"/>
    <row r="36533" customHeight="1"/>
    <row r="36534" customHeight="1"/>
    <row r="36535" customHeight="1"/>
    <row r="36536" customHeight="1"/>
    <row r="36537" customHeight="1"/>
    <row r="36538" customHeight="1"/>
    <row r="36539" customHeight="1"/>
    <row r="36540" customHeight="1"/>
    <row r="36541" customHeight="1"/>
    <row r="36542" customHeight="1"/>
    <row r="36543" customHeight="1"/>
    <row r="36544" customHeight="1"/>
    <row r="36545" customHeight="1"/>
    <row r="36546" customHeight="1"/>
    <row r="36547" customHeight="1"/>
    <row r="36548" customHeight="1"/>
    <row r="36549" customHeight="1"/>
    <row r="36550" customHeight="1"/>
    <row r="36551" customHeight="1"/>
    <row r="36552" customHeight="1"/>
    <row r="36553" customHeight="1"/>
    <row r="36554" customHeight="1"/>
    <row r="36555" customHeight="1"/>
    <row r="36556" customHeight="1"/>
    <row r="36557" customHeight="1"/>
    <row r="36558" customHeight="1"/>
    <row r="36559" customHeight="1"/>
    <row r="36560" customHeight="1"/>
    <row r="36561" customHeight="1"/>
    <row r="36562" customHeight="1"/>
    <row r="36563" customHeight="1"/>
    <row r="36564" customHeight="1"/>
    <row r="36565" customHeight="1"/>
    <row r="36566" customHeight="1"/>
    <row r="36567" customHeight="1"/>
    <row r="36568" customHeight="1"/>
    <row r="36569" customHeight="1"/>
    <row r="36570" customHeight="1"/>
    <row r="36571" customHeight="1"/>
    <row r="36572" customHeight="1"/>
    <row r="36573" customHeight="1"/>
    <row r="36574" customHeight="1"/>
    <row r="36575" customHeight="1"/>
    <row r="36576" customHeight="1"/>
    <row r="36577" customHeight="1"/>
    <row r="36578" customHeight="1"/>
    <row r="36579" customHeight="1"/>
    <row r="36580" customHeight="1"/>
    <row r="36581" customHeight="1"/>
    <row r="36582" customHeight="1"/>
    <row r="36583" customHeight="1"/>
    <row r="36584" customHeight="1"/>
    <row r="36585" customHeight="1"/>
    <row r="36586" customHeight="1"/>
    <row r="36587" customHeight="1"/>
    <row r="36588" customHeight="1"/>
    <row r="36589" customHeight="1"/>
    <row r="36590" customHeight="1"/>
    <row r="36591" customHeight="1"/>
    <row r="36592" customHeight="1"/>
    <row r="36593" customHeight="1"/>
    <row r="36594" customHeight="1"/>
    <row r="36595" customHeight="1"/>
    <row r="36596" customHeight="1"/>
    <row r="36597" customHeight="1"/>
    <row r="36598" customHeight="1"/>
    <row r="36599" customHeight="1"/>
    <row r="36600" customHeight="1"/>
    <row r="36601" customHeight="1"/>
    <row r="36602" customHeight="1"/>
    <row r="36603" customHeight="1"/>
    <row r="36604" customHeight="1"/>
    <row r="36605" customHeight="1"/>
    <row r="36606" customHeight="1"/>
    <row r="36607" customHeight="1"/>
    <row r="36608" customHeight="1"/>
    <row r="36609" customHeight="1"/>
    <row r="36610" customHeight="1"/>
    <row r="36611" customHeight="1"/>
    <row r="36612" customHeight="1"/>
    <row r="36613" customHeight="1"/>
    <row r="36614" customHeight="1"/>
    <row r="36615" customHeight="1"/>
    <row r="36616" customHeight="1"/>
    <row r="36617" customHeight="1"/>
    <row r="36618" customHeight="1"/>
    <row r="36619" customHeight="1"/>
    <row r="36620" customHeight="1"/>
    <row r="36621" customHeight="1"/>
    <row r="36622" customHeight="1"/>
    <row r="36623" customHeight="1"/>
    <row r="36624" customHeight="1"/>
    <row r="36625" customHeight="1"/>
    <row r="36626" customHeight="1"/>
    <row r="36627" customHeight="1"/>
    <row r="36628" customHeight="1"/>
    <row r="36629" customHeight="1"/>
    <row r="36630" customHeight="1"/>
    <row r="36631" customHeight="1"/>
    <row r="36632" customHeight="1"/>
    <row r="36633" customHeight="1"/>
    <row r="36634" customHeight="1"/>
    <row r="36635" customHeight="1"/>
    <row r="36636" customHeight="1"/>
    <row r="36637" customHeight="1"/>
    <row r="36638" customHeight="1"/>
    <row r="36639" customHeight="1"/>
    <row r="36640" customHeight="1"/>
    <row r="36641" customHeight="1"/>
    <row r="36642" customHeight="1"/>
    <row r="36643" customHeight="1"/>
    <row r="36644" customHeight="1"/>
    <row r="36645" customHeight="1"/>
    <row r="36646" customHeight="1"/>
    <row r="36647" customHeight="1"/>
    <row r="36648" customHeight="1"/>
    <row r="36649" customHeight="1"/>
    <row r="36650" customHeight="1"/>
    <row r="36651" customHeight="1"/>
    <row r="36652" customHeight="1"/>
    <row r="36653" customHeight="1"/>
    <row r="36654" customHeight="1"/>
    <row r="36655" customHeight="1"/>
    <row r="36656" customHeight="1"/>
    <row r="36657" customHeight="1"/>
    <row r="36658" customHeight="1"/>
    <row r="36659" customHeight="1"/>
    <row r="36660" customHeight="1"/>
    <row r="36661" customHeight="1"/>
    <row r="36662" customHeight="1"/>
    <row r="36663" customHeight="1"/>
    <row r="36664" customHeight="1"/>
    <row r="36665" customHeight="1"/>
    <row r="36666" customHeight="1"/>
    <row r="36667" customHeight="1"/>
    <row r="36668" customHeight="1"/>
    <row r="36669" customHeight="1"/>
    <row r="36670" customHeight="1"/>
    <row r="36671" customHeight="1"/>
    <row r="36672" customHeight="1"/>
    <row r="36673" customHeight="1"/>
    <row r="36674" customHeight="1"/>
    <row r="36675" customHeight="1"/>
    <row r="36676" customHeight="1"/>
    <row r="36677" customHeight="1"/>
    <row r="36678" customHeight="1"/>
    <row r="36679" customHeight="1"/>
    <row r="36680" customHeight="1"/>
    <row r="36681" customHeight="1"/>
    <row r="36682" customHeight="1"/>
    <row r="36683" customHeight="1"/>
    <row r="36684" customHeight="1"/>
    <row r="36685" customHeight="1"/>
    <row r="36686" customHeight="1"/>
    <row r="36687" customHeight="1"/>
    <row r="36688" customHeight="1"/>
    <row r="36689" customHeight="1"/>
    <row r="36690" customHeight="1"/>
    <row r="36691" customHeight="1"/>
    <row r="36692" customHeight="1"/>
    <row r="36693" customHeight="1"/>
    <row r="36694" customHeight="1"/>
    <row r="36695" customHeight="1"/>
    <row r="36696" customHeight="1"/>
    <row r="36697" customHeight="1"/>
    <row r="36698" customHeight="1"/>
    <row r="36699" customHeight="1"/>
    <row r="36700" customHeight="1"/>
    <row r="36701" customHeight="1"/>
    <row r="36702" customHeight="1"/>
    <row r="36703" customHeight="1"/>
    <row r="36704" customHeight="1"/>
    <row r="36705" customHeight="1"/>
    <row r="36706" customHeight="1"/>
    <row r="36707" customHeight="1"/>
    <row r="36708" customHeight="1"/>
    <row r="36709" customHeight="1"/>
    <row r="36710" customHeight="1"/>
    <row r="36711" customHeight="1"/>
    <row r="36712" customHeight="1"/>
    <row r="36713" customHeight="1"/>
    <row r="36714" customHeight="1"/>
    <row r="36715" customHeight="1"/>
    <row r="36716" customHeight="1"/>
    <row r="36717" customHeight="1"/>
    <row r="36718" customHeight="1"/>
    <row r="36719" customHeight="1"/>
    <row r="36720" customHeight="1"/>
    <row r="36721" customHeight="1"/>
    <row r="36722" customHeight="1"/>
    <row r="36723" customHeight="1"/>
    <row r="36724" customHeight="1"/>
    <row r="36725" customHeight="1"/>
    <row r="36726" customHeight="1"/>
    <row r="36727" customHeight="1"/>
    <row r="36728" customHeight="1"/>
    <row r="36729" customHeight="1"/>
    <row r="36730" customHeight="1"/>
    <row r="36731" customHeight="1"/>
    <row r="36732" customHeight="1"/>
    <row r="36733" customHeight="1"/>
    <row r="36734" customHeight="1"/>
    <row r="36735" customHeight="1"/>
    <row r="36736" customHeight="1"/>
    <row r="36737" customHeight="1"/>
    <row r="36738" customHeight="1"/>
    <row r="36739" customHeight="1"/>
    <row r="36740" customHeight="1"/>
    <row r="36741" customHeight="1"/>
    <row r="36742" customHeight="1"/>
    <row r="36743" customHeight="1"/>
    <row r="36744" customHeight="1"/>
    <row r="36745" customHeight="1"/>
    <row r="36746" customHeight="1"/>
    <row r="36747" customHeight="1"/>
    <row r="36748" customHeight="1"/>
    <row r="36749" customHeight="1"/>
    <row r="36750" customHeight="1"/>
    <row r="36751" customHeight="1"/>
    <row r="36752" customHeight="1"/>
    <row r="36753" customHeight="1"/>
    <row r="36754" customHeight="1"/>
    <row r="36755" customHeight="1"/>
    <row r="36756" customHeight="1"/>
    <row r="36757" customHeight="1"/>
    <row r="36758" customHeight="1"/>
    <row r="36759" customHeight="1"/>
    <row r="36760" customHeight="1"/>
    <row r="36761" customHeight="1"/>
    <row r="36762" customHeight="1"/>
    <row r="36763" customHeight="1"/>
    <row r="36764" customHeight="1"/>
    <row r="36765" customHeight="1"/>
    <row r="36766" customHeight="1"/>
    <row r="36767" customHeight="1"/>
    <row r="36768" customHeight="1"/>
    <row r="36769" customHeight="1"/>
    <row r="36770" customHeight="1"/>
    <row r="36771" customHeight="1"/>
    <row r="36772" customHeight="1"/>
    <row r="36773" customHeight="1"/>
    <row r="36774" customHeight="1"/>
    <row r="36775" customHeight="1"/>
    <row r="36776" customHeight="1"/>
    <row r="36777" customHeight="1"/>
    <row r="36778" customHeight="1"/>
    <row r="36779" customHeight="1"/>
    <row r="36780" customHeight="1"/>
    <row r="36781" customHeight="1"/>
    <row r="36782" customHeight="1"/>
    <row r="36783" customHeight="1"/>
    <row r="36784" customHeight="1"/>
    <row r="36785" customHeight="1"/>
    <row r="36786" customHeight="1"/>
    <row r="36787" customHeight="1"/>
    <row r="36788" customHeight="1"/>
    <row r="36789" customHeight="1"/>
    <row r="36790" customHeight="1"/>
    <row r="36791" customHeight="1"/>
    <row r="36792" customHeight="1"/>
    <row r="36793" customHeight="1"/>
    <row r="36794" customHeight="1"/>
    <row r="36795" customHeight="1"/>
    <row r="36796" customHeight="1"/>
    <row r="36797" customHeight="1"/>
    <row r="36798" customHeight="1"/>
    <row r="36799" customHeight="1"/>
    <row r="36800" customHeight="1"/>
    <row r="36801" customHeight="1"/>
    <row r="36802" customHeight="1"/>
    <row r="36803" customHeight="1"/>
    <row r="36804" customHeight="1"/>
    <row r="36805" customHeight="1"/>
    <row r="36806" customHeight="1"/>
    <row r="36807" customHeight="1"/>
    <row r="36808" customHeight="1"/>
    <row r="36809" customHeight="1"/>
    <row r="36810" customHeight="1"/>
    <row r="36811" customHeight="1"/>
    <row r="36812" customHeight="1"/>
    <row r="36813" customHeight="1"/>
    <row r="36814" customHeight="1"/>
    <row r="36815" customHeight="1"/>
    <row r="36816" customHeight="1"/>
    <row r="36817" customHeight="1"/>
    <row r="36818" customHeight="1"/>
    <row r="36819" customHeight="1"/>
    <row r="36820" customHeight="1"/>
    <row r="36821" customHeight="1"/>
    <row r="36822" customHeight="1"/>
    <row r="36823" customHeight="1"/>
    <row r="36824" customHeight="1"/>
    <row r="36825" customHeight="1"/>
    <row r="36826" customHeight="1"/>
    <row r="36827" customHeight="1"/>
    <row r="36828" customHeight="1"/>
    <row r="36829" customHeight="1"/>
    <row r="36830" customHeight="1"/>
    <row r="36831" customHeight="1"/>
    <row r="36832" customHeight="1"/>
    <row r="36833" customHeight="1"/>
    <row r="36834" customHeight="1"/>
    <row r="36835" customHeight="1"/>
    <row r="36836" customHeight="1"/>
    <row r="36837" customHeight="1"/>
    <row r="36838" customHeight="1"/>
    <row r="36839" customHeight="1"/>
    <row r="36840" customHeight="1"/>
    <row r="36841" customHeight="1"/>
    <row r="36842" customHeight="1"/>
    <row r="36843" customHeight="1"/>
    <row r="36844" customHeight="1"/>
    <row r="36845" customHeight="1"/>
    <row r="36846" customHeight="1"/>
    <row r="36847" customHeight="1"/>
    <row r="36848" customHeight="1"/>
    <row r="36849" customHeight="1"/>
    <row r="36850" customHeight="1"/>
    <row r="36851" customHeight="1"/>
    <row r="36852" customHeight="1"/>
    <row r="36853" customHeight="1"/>
    <row r="36854" customHeight="1"/>
    <row r="36855" customHeight="1"/>
    <row r="36856" customHeight="1"/>
    <row r="36857" customHeight="1"/>
    <row r="36858" customHeight="1"/>
    <row r="36859" customHeight="1"/>
    <row r="36860" customHeight="1"/>
    <row r="36861" customHeight="1"/>
    <row r="36862" customHeight="1"/>
    <row r="36863" customHeight="1"/>
    <row r="36864" customHeight="1"/>
    <row r="36865" customHeight="1"/>
    <row r="36866" customHeight="1"/>
    <row r="36867" customHeight="1"/>
    <row r="36868" customHeight="1"/>
    <row r="36869" customHeight="1"/>
    <row r="36870" customHeight="1"/>
    <row r="36871" customHeight="1"/>
    <row r="36872" customHeight="1"/>
    <row r="36873" customHeight="1"/>
    <row r="36874" customHeight="1"/>
    <row r="36875" customHeight="1"/>
    <row r="36876" customHeight="1"/>
    <row r="36877" customHeight="1"/>
    <row r="36878" customHeight="1"/>
    <row r="36879" customHeight="1"/>
    <row r="36880" customHeight="1"/>
    <row r="36881" customHeight="1"/>
    <row r="36882" customHeight="1"/>
    <row r="36883" customHeight="1"/>
    <row r="36884" customHeight="1"/>
    <row r="36885" customHeight="1"/>
    <row r="36886" customHeight="1"/>
    <row r="36887" customHeight="1"/>
    <row r="36888" customHeight="1"/>
    <row r="36889" customHeight="1"/>
    <row r="36890" customHeight="1"/>
    <row r="36891" customHeight="1"/>
    <row r="36892" customHeight="1"/>
    <row r="36893" customHeight="1"/>
    <row r="36894" customHeight="1"/>
    <row r="36895" customHeight="1"/>
    <row r="36896" customHeight="1"/>
    <row r="36897" customHeight="1"/>
    <row r="36898" customHeight="1"/>
    <row r="36899" customHeight="1"/>
    <row r="36900" customHeight="1"/>
    <row r="36901" customHeight="1"/>
    <row r="36902" customHeight="1"/>
    <row r="36903" customHeight="1"/>
    <row r="36904" customHeight="1"/>
    <row r="36905" customHeight="1"/>
    <row r="36906" customHeight="1"/>
    <row r="36907" customHeight="1"/>
    <row r="36908" customHeight="1"/>
    <row r="36909" customHeight="1"/>
    <row r="36910" customHeight="1"/>
    <row r="36911" customHeight="1"/>
    <row r="36912" customHeight="1"/>
    <row r="36913" customHeight="1"/>
    <row r="36914" customHeight="1"/>
    <row r="36915" customHeight="1"/>
    <row r="36916" customHeight="1"/>
    <row r="36917" customHeight="1"/>
    <row r="36918" customHeight="1"/>
    <row r="36919" customHeight="1"/>
    <row r="36920" customHeight="1"/>
    <row r="36921" customHeight="1"/>
    <row r="36922" customHeight="1"/>
    <row r="36923" customHeight="1"/>
    <row r="36924" customHeight="1"/>
    <row r="36925" customHeight="1"/>
    <row r="36926" customHeight="1"/>
    <row r="36927" customHeight="1"/>
    <row r="36928" customHeight="1"/>
    <row r="36929" customHeight="1"/>
    <row r="36930" customHeight="1"/>
    <row r="36931" customHeight="1"/>
    <row r="36932" customHeight="1"/>
    <row r="36933" customHeight="1"/>
    <row r="36934" customHeight="1"/>
    <row r="36935" customHeight="1"/>
    <row r="36936" customHeight="1"/>
    <row r="36937" customHeight="1"/>
    <row r="36938" customHeight="1"/>
    <row r="36939" customHeight="1"/>
    <row r="36940" customHeight="1"/>
    <row r="36941" customHeight="1"/>
    <row r="36942" customHeight="1"/>
    <row r="36943" customHeight="1"/>
    <row r="36944" customHeight="1"/>
    <row r="36945" customHeight="1"/>
    <row r="36946" customHeight="1"/>
    <row r="36947" customHeight="1"/>
    <row r="36948" customHeight="1"/>
    <row r="36949" customHeight="1"/>
    <row r="36950" customHeight="1"/>
    <row r="36951" customHeight="1"/>
    <row r="36952" customHeight="1"/>
    <row r="36953" customHeight="1"/>
    <row r="36954" customHeight="1"/>
    <row r="36955" customHeight="1"/>
    <row r="36956" customHeight="1"/>
    <row r="36957" customHeight="1"/>
    <row r="36958" customHeight="1"/>
    <row r="36959" customHeight="1"/>
    <row r="36960" customHeight="1"/>
    <row r="36961" customHeight="1"/>
    <row r="36962" customHeight="1"/>
    <row r="36963" customHeight="1"/>
    <row r="36964" customHeight="1"/>
    <row r="36965" customHeight="1"/>
    <row r="36966" customHeight="1"/>
    <row r="36967" customHeight="1"/>
    <row r="36968" customHeight="1"/>
    <row r="36969" customHeight="1"/>
    <row r="36970" customHeight="1"/>
    <row r="36971" customHeight="1"/>
    <row r="36972" customHeight="1"/>
    <row r="36973" customHeight="1"/>
    <row r="36974" customHeight="1"/>
    <row r="36975" customHeight="1"/>
    <row r="36976" customHeight="1"/>
    <row r="36977" customHeight="1"/>
    <row r="36978" customHeight="1"/>
    <row r="36979" customHeight="1"/>
    <row r="36980" customHeight="1"/>
    <row r="36981" customHeight="1"/>
    <row r="36982" customHeight="1"/>
    <row r="36983" customHeight="1"/>
    <row r="36984" customHeight="1"/>
    <row r="36985" customHeight="1"/>
    <row r="36986" customHeight="1"/>
    <row r="36987" customHeight="1"/>
    <row r="36988" customHeight="1"/>
    <row r="36989" customHeight="1"/>
    <row r="36990" customHeight="1"/>
    <row r="36991" customHeight="1"/>
    <row r="36992" customHeight="1"/>
    <row r="36993" customHeight="1"/>
    <row r="36994" customHeight="1"/>
    <row r="36995" customHeight="1"/>
    <row r="36996" customHeight="1"/>
    <row r="36997" customHeight="1"/>
    <row r="36998" customHeight="1"/>
    <row r="36999" customHeight="1"/>
    <row r="37000" customHeight="1"/>
    <row r="37001" customHeight="1"/>
    <row r="37002" customHeight="1"/>
    <row r="37003" customHeight="1"/>
    <row r="37004" customHeight="1"/>
    <row r="37005" customHeight="1"/>
    <row r="37006" customHeight="1"/>
    <row r="37007" customHeight="1"/>
    <row r="37008" customHeight="1"/>
    <row r="37009" customHeight="1"/>
    <row r="37010" customHeight="1"/>
    <row r="37011" customHeight="1"/>
    <row r="37012" customHeight="1"/>
    <row r="37013" customHeight="1"/>
    <row r="37014" customHeight="1"/>
    <row r="37015" customHeight="1"/>
    <row r="37016" customHeight="1"/>
    <row r="37017" customHeight="1"/>
    <row r="37018" customHeight="1"/>
    <row r="37019" customHeight="1"/>
    <row r="37020" customHeight="1"/>
    <row r="37021" customHeight="1"/>
    <row r="37022" customHeight="1"/>
    <row r="37023" customHeight="1"/>
    <row r="37024" customHeight="1"/>
    <row r="37025" customHeight="1"/>
    <row r="37026" customHeight="1"/>
    <row r="37027" customHeight="1"/>
    <row r="37028" customHeight="1"/>
    <row r="37029" customHeight="1"/>
    <row r="37030" customHeight="1"/>
    <row r="37031" customHeight="1"/>
    <row r="37032" customHeight="1"/>
    <row r="37033" customHeight="1"/>
    <row r="37034" customHeight="1"/>
    <row r="37035" customHeight="1"/>
    <row r="37036" customHeight="1"/>
    <row r="37037" customHeight="1"/>
    <row r="37038" customHeight="1"/>
    <row r="37039" customHeight="1"/>
    <row r="37040" customHeight="1"/>
    <row r="37041" customHeight="1"/>
    <row r="37042" customHeight="1"/>
    <row r="37043" customHeight="1"/>
    <row r="37044" customHeight="1"/>
    <row r="37045" customHeight="1"/>
    <row r="37046" customHeight="1"/>
    <row r="37047" customHeight="1"/>
    <row r="37048" customHeight="1"/>
    <row r="37049" customHeight="1"/>
    <row r="37050" customHeight="1"/>
    <row r="37051" customHeight="1"/>
    <row r="37052" customHeight="1"/>
    <row r="37053" customHeight="1"/>
    <row r="37054" customHeight="1"/>
    <row r="37055" customHeight="1"/>
    <row r="37056" customHeight="1"/>
    <row r="37057" customHeight="1"/>
    <row r="37058" customHeight="1"/>
    <row r="37059" customHeight="1"/>
    <row r="37060" customHeight="1"/>
    <row r="37061" customHeight="1"/>
    <row r="37062" customHeight="1"/>
    <row r="37063" customHeight="1"/>
    <row r="37064" customHeight="1"/>
    <row r="37065" customHeight="1"/>
    <row r="37066" customHeight="1"/>
    <row r="37067" customHeight="1"/>
    <row r="37068" customHeight="1"/>
    <row r="37069" customHeight="1"/>
    <row r="37070" customHeight="1"/>
    <row r="37071" customHeight="1"/>
    <row r="37072" customHeight="1"/>
    <row r="37073" customHeight="1"/>
    <row r="37074" customHeight="1"/>
    <row r="37075" customHeight="1"/>
    <row r="37076" customHeight="1"/>
    <row r="37077" customHeight="1"/>
    <row r="37078" customHeight="1"/>
    <row r="37079" customHeight="1"/>
    <row r="37080" customHeight="1"/>
    <row r="37081" customHeight="1"/>
    <row r="37082" customHeight="1"/>
    <row r="37083" customHeight="1"/>
    <row r="37084" customHeight="1"/>
    <row r="37085" customHeight="1"/>
    <row r="37086" customHeight="1"/>
    <row r="37087" customHeight="1"/>
    <row r="37088" customHeight="1"/>
    <row r="37089" customHeight="1"/>
    <row r="37090" customHeight="1"/>
    <row r="37091" customHeight="1"/>
    <row r="37092" customHeight="1"/>
    <row r="37093" customHeight="1"/>
    <row r="37094" customHeight="1"/>
    <row r="37095" customHeight="1"/>
    <row r="37096" customHeight="1"/>
    <row r="37097" customHeight="1"/>
    <row r="37098" customHeight="1"/>
    <row r="37099" customHeight="1"/>
    <row r="37100" customHeight="1"/>
    <row r="37101" customHeight="1"/>
    <row r="37102" customHeight="1"/>
    <row r="37103" customHeight="1"/>
    <row r="37104" customHeight="1"/>
    <row r="37105" customHeight="1"/>
    <row r="37106" customHeight="1"/>
    <row r="37107" customHeight="1"/>
    <row r="37108" customHeight="1"/>
    <row r="37109" customHeight="1"/>
    <row r="37110" customHeight="1"/>
    <row r="37111" customHeight="1"/>
    <row r="37112" customHeight="1"/>
    <row r="37113" customHeight="1"/>
    <row r="37114" customHeight="1"/>
    <row r="37115" customHeight="1"/>
    <row r="37116" customHeight="1"/>
    <row r="37117" customHeight="1"/>
    <row r="37118" customHeight="1"/>
    <row r="37119" customHeight="1"/>
    <row r="37120" customHeight="1"/>
    <row r="37121" customHeight="1"/>
    <row r="37122" customHeight="1"/>
    <row r="37123" customHeight="1"/>
    <row r="37124" customHeight="1"/>
    <row r="37125" customHeight="1"/>
    <row r="37126" customHeight="1"/>
    <row r="37127" customHeight="1"/>
    <row r="37128" customHeight="1"/>
    <row r="37129" customHeight="1"/>
    <row r="37130" customHeight="1"/>
    <row r="37131" customHeight="1"/>
    <row r="37132" customHeight="1"/>
    <row r="37133" customHeight="1"/>
    <row r="37134" customHeight="1"/>
    <row r="37135" customHeight="1"/>
    <row r="37136" customHeight="1"/>
    <row r="37137" customHeight="1"/>
    <row r="37138" customHeight="1"/>
    <row r="37139" customHeight="1"/>
    <row r="37140" customHeight="1"/>
    <row r="37141" customHeight="1"/>
    <row r="37142" customHeight="1"/>
    <row r="37143" customHeight="1"/>
    <row r="37144" customHeight="1"/>
    <row r="37145" customHeight="1"/>
    <row r="37146" customHeight="1"/>
    <row r="37147" customHeight="1"/>
    <row r="37148" customHeight="1"/>
    <row r="37149" customHeight="1"/>
    <row r="37150" customHeight="1"/>
    <row r="37151" customHeight="1"/>
    <row r="37152" customHeight="1"/>
    <row r="37153" customHeight="1"/>
    <row r="37154" customHeight="1"/>
    <row r="37155" customHeight="1"/>
    <row r="37156" customHeight="1"/>
    <row r="37157" customHeight="1"/>
    <row r="37158" customHeight="1"/>
    <row r="37159" customHeight="1"/>
    <row r="37160" customHeight="1"/>
    <row r="37161" customHeight="1"/>
    <row r="37162" customHeight="1"/>
    <row r="37163" customHeight="1"/>
    <row r="37164" customHeight="1"/>
    <row r="37165" customHeight="1"/>
    <row r="37166" customHeight="1"/>
    <row r="37167" customHeight="1"/>
    <row r="37168" customHeight="1"/>
    <row r="37169" customHeight="1"/>
    <row r="37170" customHeight="1"/>
    <row r="37171" customHeight="1"/>
    <row r="37172" customHeight="1"/>
    <row r="37173" customHeight="1"/>
    <row r="37174" customHeight="1"/>
    <row r="37175" customHeight="1"/>
    <row r="37176" customHeight="1"/>
    <row r="37177" customHeight="1"/>
    <row r="37178" customHeight="1"/>
    <row r="37179" customHeight="1"/>
    <row r="37180" customHeight="1"/>
    <row r="37181" customHeight="1"/>
    <row r="37182" customHeight="1"/>
    <row r="37183" customHeight="1"/>
    <row r="37184" customHeight="1"/>
    <row r="37185" customHeight="1"/>
    <row r="37186" customHeight="1"/>
    <row r="37187" customHeight="1"/>
    <row r="37188" customHeight="1"/>
    <row r="37189" customHeight="1"/>
    <row r="37190" customHeight="1"/>
    <row r="37191" customHeight="1"/>
    <row r="37192" customHeight="1"/>
    <row r="37193" customHeight="1"/>
    <row r="37194" customHeight="1"/>
    <row r="37195" customHeight="1"/>
    <row r="37196" customHeight="1"/>
    <row r="37197" customHeight="1"/>
    <row r="37198" customHeight="1"/>
    <row r="37199" customHeight="1"/>
    <row r="37200" customHeight="1"/>
    <row r="37201" customHeight="1"/>
    <row r="37202" customHeight="1"/>
    <row r="37203" customHeight="1"/>
    <row r="37204" customHeight="1"/>
    <row r="37205" customHeight="1"/>
    <row r="37206" customHeight="1"/>
    <row r="37207" customHeight="1"/>
    <row r="37208" customHeight="1"/>
    <row r="37209" customHeight="1"/>
    <row r="37210" customHeight="1"/>
    <row r="37211" customHeight="1"/>
    <row r="37212" customHeight="1"/>
    <row r="37213" customHeight="1"/>
    <row r="37214" customHeight="1"/>
    <row r="37215" customHeight="1"/>
    <row r="37216" customHeight="1"/>
    <row r="37217" customHeight="1"/>
    <row r="37218" customHeight="1"/>
    <row r="37219" customHeight="1"/>
    <row r="37220" customHeight="1"/>
    <row r="37221" customHeight="1"/>
    <row r="37222" customHeight="1"/>
    <row r="37223" customHeight="1"/>
    <row r="37224" customHeight="1"/>
    <row r="37225" customHeight="1"/>
    <row r="37226" customHeight="1"/>
    <row r="37227" customHeight="1"/>
    <row r="37228" customHeight="1"/>
    <row r="37229" customHeight="1"/>
    <row r="37230" customHeight="1"/>
    <row r="37231" customHeight="1"/>
    <row r="37232" customHeight="1"/>
    <row r="37233" customHeight="1"/>
    <row r="37234" customHeight="1"/>
    <row r="37235" customHeight="1"/>
    <row r="37236" customHeight="1"/>
    <row r="37237" customHeight="1"/>
    <row r="37238" customHeight="1"/>
    <row r="37239" customHeight="1"/>
    <row r="37240" customHeight="1"/>
    <row r="37241" customHeight="1"/>
    <row r="37242" customHeight="1"/>
    <row r="37243" customHeight="1"/>
    <row r="37244" customHeight="1"/>
    <row r="37245" customHeight="1"/>
    <row r="37246" customHeight="1"/>
    <row r="37247" customHeight="1"/>
    <row r="37248" customHeight="1"/>
    <row r="37249" customHeight="1"/>
    <row r="37250" customHeight="1"/>
    <row r="37251" customHeight="1"/>
    <row r="37252" customHeight="1"/>
    <row r="37253" customHeight="1"/>
    <row r="37254" customHeight="1"/>
    <row r="37255" customHeight="1"/>
    <row r="37256" customHeight="1"/>
    <row r="37257" customHeight="1"/>
    <row r="37258" customHeight="1"/>
    <row r="37259" customHeight="1"/>
    <row r="37260" customHeight="1"/>
    <row r="37261" customHeight="1"/>
    <row r="37262" customHeight="1"/>
    <row r="37263" customHeight="1"/>
    <row r="37264" customHeight="1"/>
    <row r="37265" customHeight="1"/>
    <row r="37266" customHeight="1"/>
    <row r="37267" customHeight="1"/>
    <row r="37268" customHeight="1"/>
    <row r="37269" customHeight="1"/>
    <row r="37270" customHeight="1"/>
    <row r="37271" customHeight="1"/>
    <row r="37272" customHeight="1"/>
    <row r="37273" customHeight="1"/>
    <row r="37274" customHeight="1"/>
    <row r="37275" customHeight="1"/>
    <row r="37276" customHeight="1"/>
    <row r="37277" customHeight="1"/>
    <row r="37278" customHeight="1"/>
    <row r="37279" customHeight="1"/>
    <row r="37280" customHeight="1"/>
    <row r="37281" customHeight="1"/>
    <row r="37282" customHeight="1"/>
    <row r="37283" customHeight="1"/>
    <row r="37284" customHeight="1"/>
    <row r="37285" customHeight="1"/>
    <row r="37286" customHeight="1"/>
    <row r="37287" customHeight="1"/>
    <row r="37288" customHeight="1"/>
    <row r="37289" customHeight="1"/>
    <row r="37290" customHeight="1"/>
    <row r="37291" customHeight="1"/>
    <row r="37292" customHeight="1"/>
    <row r="37293" customHeight="1"/>
    <row r="37294" customHeight="1"/>
    <row r="37295" customHeight="1"/>
    <row r="37296" customHeight="1"/>
    <row r="37297" customHeight="1"/>
    <row r="37298" customHeight="1"/>
    <row r="37299" customHeight="1"/>
    <row r="37300" customHeight="1"/>
    <row r="37301" customHeight="1"/>
    <row r="37302" customHeight="1"/>
    <row r="37303" customHeight="1"/>
    <row r="37304" customHeight="1"/>
    <row r="37305" customHeight="1"/>
    <row r="37306" customHeight="1"/>
    <row r="37307" customHeight="1"/>
    <row r="37308" customHeight="1"/>
    <row r="37309" customHeight="1"/>
    <row r="37310" customHeight="1"/>
    <row r="37311" customHeight="1"/>
    <row r="37312" customHeight="1"/>
    <row r="37313" customHeight="1"/>
    <row r="37314" customHeight="1"/>
    <row r="37315" customHeight="1"/>
    <row r="37316" customHeight="1"/>
    <row r="37317" customHeight="1"/>
    <row r="37318" customHeight="1"/>
    <row r="37319" customHeight="1"/>
    <row r="37320" customHeight="1"/>
    <row r="37321" customHeight="1"/>
    <row r="37322" customHeight="1"/>
    <row r="37323" customHeight="1"/>
    <row r="37324" customHeight="1"/>
    <row r="37325" customHeight="1"/>
    <row r="37326" customHeight="1"/>
    <row r="37327" customHeight="1"/>
    <row r="37328" customHeight="1"/>
    <row r="37329" customHeight="1"/>
    <row r="37330" customHeight="1"/>
    <row r="37331" customHeight="1"/>
    <row r="37332" customHeight="1"/>
    <row r="37333" customHeight="1"/>
    <row r="37334" customHeight="1"/>
    <row r="37335" customHeight="1"/>
    <row r="37336" customHeight="1"/>
    <row r="37337" customHeight="1"/>
    <row r="37338" customHeight="1"/>
    <row r="37339" customHeight="1"/>
    <row r="37340" customHeight="1"/>
    <row r="37341" customHeight="1"/>
    <row r="37342" customHeight="1"/>
    <row r="37343" customHeight="1"/>
    <row r="37344" customHeight="1"/>
    <row r="37345" customHeight="1"/>
    <row r="37346" customHeight="1"/>
    <row r="37347" customHeight="1"/>
    <row r="37348" customHeight="1"/>
    <row r="37349" customHeight="1"/>
    <row r="37350" customHeight="1"/>
    <row r="37351" customHeight="1"/>
    <row r="37352" customHeight="1"/>
    <row r="37353" customHeight="1"/>
    <row r="37354" customHeight="1"/>
    <row r="37355" customHeight="1"/>
    <row r="37356" customHeight="1"/>
    <row r="37357" customHeight="1"/>
    <row r="37358" customHeight="1"/>
    <row r="37359" customHeight="1"/>
    <row r="37360" customHeight="1"/>
    <row r="37361" customHeight="1"/>
    <row r="37362" customHeight="1"/>
    <row r="37363" customHeight="1"/>
    <row r="37364" customHeight="1"/>
    <row r="37365" customHeight="1"/>
    <row r="37366" customHeight="1"/>
    <row r="37367" customHeight="1"/>
    <row r="37368" customHeight="1"/>
    <row r="37369" customHeight="1"/>
    <row r="37370" customHeight="1"/>
    <row r="37371" customHeight="1"/>
    <row r="37372" customHeight="1"/>
    <row r="37373" customHeight="1"/>
    <row r="37374" customHeight="1"/>
    <row r="37375" customHeight="1"/>
    <row r="37376" customHeight="1"/>
    <row r="37377" customHeight="1"/>
    <row r="37378" customHeight="1"/>
    <row r="37379" customHeight="1"/>
    <row r="37380" customHeight="1"/>
    <row r="37381" customHeight="1"/>
    <row r="37382" customHeight="1"/>
    <row r="37383" customHeight="1"/>
    <row r="37384" customHeight="1"/>
    <row r="37385" customHeight="1"/>
    <row r="37386" customHeight="1"/>
    <row r="37387" customHeight="1"/>
    <row r="37388" customHeight="1"/>
    <row r="37389" customHeight="1"/>
    <row r="37390" customHeight="1"/>
    <row r="37391" customHeight="1"/>
    <row r="37392" customHeight="1"/>
    <row r="37393" customHeight="1"/>
    <row r="37394" customHeight="1"/>
    <row r="37395" customHeight="1"/>
    <row r="37396" customHeight="1"/>
    <row r="37397" customHeight="1"/>
    <row r="37398" customHeight="1"/>
    <row r="37399" customHeight="1"/>
    <row r="37400" customHeight="1"/>
    <row r="37401" customHeight="1"/>
    <row r="37402" customHeight="1"/>
    <row r="37403" customHeight="1"/>
    <row r="37404" customHeight="1"/>
    <row r="37405" customHeight="1"/>
    <row r="37406" customHeight="1"/>
    <row r="37407" customHeight="1"/>
    <row r="37408" customHeight="1"/>
    <row r="37409" customHeight="1"/>
    <row r="37410" customHeight="1"/>
    <row r="37411" customHeight="1"/>
    <row r="37412" customHeight="1"/>
    <row r="37413" customHeight="1"/>
    <row r="37414" customHeight="1"/>
    <row r="37415" customHeight="1"/>
    <row r="37416" customHeight="1"/>
    <row r="37417" customHeight="1"/>
    <row r="37418" customHeight="1"/>
    <row r="37419" customHeight="1"/>
    <row r="37420" customHeight="1"/>
    <row r="37421" customHeight="1"/>
    <row r="37422" customHeight="1"/>
    <row r="37423" customHeight="1"/>
    <row r="37424" customHeight="1"/>
    <row r="37425" customHeight="1"/>
    <row r="37426" customHeight="1"/>
    <row r="37427" customHeight="1"/>
    <row r="37428" customHeight="1"/>
    <row r="37429" customHeight="1"/>
    <row r="37430" customHeight="1"/>
    <row r="37431" customHeight="1"/>
    <row r="37432" customHeight="1"/>
    <row r="37433" customHeight="1"/>
    <row r="37434" customHeight="1"/>
    <row r="37435" customHeight="1"/>
    <row r="37436" customHeight="1"/>
    <row r="37437" customHeight="1"/>
    <row r="37438" customHeight="1"/>
    <row r="37439" customHeight="1"/>
    <row r="37440" customHeight="1"/>
    <row r="37441" customHeight="1"/>
    <row r="37442" customHeight="1"/>
    <row r="37443" customHeight="1"/>
    <row r="37444" customHeight="1"/>
    <row r="37445" customHeight="1"/>
    <row r="37446" customHeight="1"/>
    <row r="37447" customHeight="1"/>
    <row r="37448" customHeight="1"/>
    <row r="37449" customHeight="1"/>
    <row r="37450" customHeight="1"/>
    <row r="37451" customHeight="1"/>
    <row r="37452" customHeight="1"/>
    <row r="37453" customHeight="1"/>
    <row r="37454" customHeight="1"/>
    <row r="37455" customHeight="1"/>
    <row r="37456" customHeight="1"/>
    <row r="37457" customHeight="1"/>
    <row r="37458" customHeight="1"/>
    <row r="37459" customHeight="1"/>
    <row r="37460" customHeight="1"/>
    <row r="37461" customHeight="1"/>
    <row r="37462" customHeight="1"/>
    <row r="37463" customHeight="1"/>
    <row r="37464" customHeight="1"/>
    <row r="37465" customHeight="1"/>
    <row r="37466" customHeight="1"/>
    <row r="37467" customHeight="1"/>
    <row r="37468" customHeight="1"/>
    <row r="37469" customHeight="1"/>
    <row r="37470" customHeight="1"/>
    <row r="37471" customHeight="1"/>
    <row r="37472" customHeight="1"/>
    <row r="37473" customHeight="1"/>
    <row r="37474" customHeight="1"/>
    <row r="37475" customHeight="1"/>
    <row r="37476" customHeight="1"/>
    <row r="37477" customHeight="1"/>
    <row r="37478" customHeight="1"/>
    <row r="37479" customHeight="1"/>
    <row r="37480" customHeight="1"/>
    <row r="37481" customHeight="1"/>
    <row r="37482" customHeight="1"/>
    <row r="37483" customHeight="1"/>
    <row r="37484" customHeight="1"/>
    <row r="37485" customHeight="1"/>
    <row r="37486" customHeight="1"/>
    <row r="37487" customHeight="1"/>
    <row r="37488" customHeight="1"/>
    <row r="37489" customHeight="1"/>
    <row r="37490" customHeight="1"/>
    <row r="37491" customHeight="1"/>
    <row r="37492" customHeight="1"/>
    <row r="37493" customHeight="1"/>
    <row r="37494" customHeight="1"/>
    <row r="37495" customHeight="1"/>
    <row r="37496" customHeight="1"/>
    <row r="37497" customHeight="1"/>
    <row r="37498" customHeight="1"/>
    <row r="37499" customHeight="1"/>
    <row r="37500" customHeight="1"/>
    <row r="37501" customHeight="1"/>
    <row r="37502" customHeight="1"/>
    <row r="37503" customHeight="1"/>
    <row r="37504" customHeight="1"/>
    <row r="37505" customHeight="1"/>
    <row r="37506" customHeight="1"/>
    <row r="37507" customHeight="1"/>
    <row r="37508" customHeight="1"/>
    <row r="37509" customHeight="1"/>
    <row r="37510" customHeight="1"/>
    <row r="37511" customHeight="1"/>
    <row r="37512" customHeight="1"/>
    <row r="37513" customHeight="1"/>
    <row r="37514" customHeight="1"/>
    <row r="37515" customHeight="1"/>
    <row r="37516" customHeight="1"/>
    <row r="37517" customHeight="1"/>
    <row r="37518" customHeight="1"/>
    <row r="37519" customHeight="1"/>
    <row r="37520" customHeight="1"/>
    <row r="37521" customHeight="1"/>
    <row r="37522" customHeight="1"/>
    <row r="37523" customHeight="1"/>
    <row r="37524" customHeight="1"/>
    <row r="37525" customHeight="1"/>
    <row r="37526" customHeight="1"/>
    <row r="37527" customHeight="1"/>
    <row r="37528" customHeight="1"/>
    <row r="37529" customHeight="1"/>
    <row r="37530" customHeight="1"/>
    <row r="37531" customHeight="1"/>
    <row r="37532" customHeight="1"/>
    <row r="37533" customHeight="1"/>
    <row r="37534" customHeight="1"/>
    <row r="37535" customHeight="1"/>
    <row r="37536" customHeight="1"/>
    <row r="37537" customHeight="1"/>
    <row r="37538" customHeight="1"/>
    <row r="37539" customHeight="1"/>
    <row r="37540" customHeight="1"/>
    <row r="37541" customHeight="1"/>
    <row r="37542" customHeight="1"/>
    <row r="37543" customHeight="1"/>
    <row r="37544" customHeight="1"/>
    <row r="37545" customHeight="1"/>
    <row r="37546" customHeight="1"/>
    <row r="37547" customHeight="1"/>
    <row r="37548" customHeight="1"/>
    <row r="37549" customHeight="1"/>
    <row r="37550" customHeight="1"/>
    <row r="37551" customHeight="1"/>
    <row r="37552" customHeight="1"/>
    <row r="37553" customHeight="1"/>
    <row r="37554" customHeight="1"/>
    <row r="37555" customHeight="1"/>
    <row r="37556" customHeight="1"/>
    <row r="37557" customHeight="1"/>
    <row r="37558" customHeight="1"/>
    <row r="37559" customHeight="1"/>
    <row r="37560" customHeight="1"/>
    <row r="37561" customHeight="1"/>
    <row r="37562" customHeight="1"/>
    <row r="37563" customHeight="1"/>
    <row r="37564" customHeight="1"/>
    <row r="37565" customHeight="1"/>
    <row r="37566" customHeight="1"/>
    <row r="37567" customHeight="1"/>
    <row r="37568" customHeight="1"/>
    <row r="37569" customHeight="1"/>
    <row r="37570" customHeight="1"/>
    <row r="37571" customHeight="1"/>
    <row r="37572" customHeight="1"/>
    <row r="37573" customHeight="1"/>
    <row r="37574" customHeight="1"/>
    <row r="37575" customHeight="1"/>
    <row r="37576" customHeight="1"/>
    <row r="37577" customHeight="1"/>
    <row r="37578" customHeight="1"/>
    <row r="37579" customHeight="1"/>
    <row r="37580" customHeight="1"/>
    <row r="37581" customHeight="1"/>
    <row r="37582" customHeight="1"/>
    <row r="37583" customHeight="1"/>
    <row r="37584" customHeight="1"/>
    <row r="37585" customHeight="1"/>
    <row r="37586" customHeight="1"/>
    <row r="37587" customHeight="1"/>
    <row r="37588" customHeight="1"/>
    <row r="37589" customHeight="1"/>
    <row r="37590" customHeight="1"/>
    <row r="37591" customHeight="1"/>
    <row r="37592" customHeight="1"/>
    <row r="37593" customHeight="1"/>
    <row r="37594" customHeight="1"/>
    <row r="37595" customHeight="1"/>
    <row r="37596" customHeight="1"/>
    <row r="37597" customHeight="1"/>
    <row r="37598" customHeight="1"/>
    <row r="37599" customHeight="1"/>
    <row r="37600" customHeight="1"/>
    <row r="37601" customHeight="1"/>
    <row r="37602" customHeight="1"/>
    <row r="37603" customHeight="1"/>
    <row r="37604" customHeight="1"/>
    <row r="37605" customHeight="1"/>
    <row r="37606" customHeight="1"/>
    <row r="37607" customHeight="1"/>
    <row r="37608" customHeight="1"/>
    <row r="37609" customHeight="1"/>
    <row r="37610" customHeight="1"/>
    <row r="37611" customHeight="1"/>
    <row r="37612" customHeight="1"/>
    <row r="37613" customHeight="1"/>
    <row r="37614" customHeight="1"/>
    <row r="37615" customHeight="1"/>
    <row r="37616" customHeight="1"/>
    <row r="37617" customHeight="1"/>
    <row r="37618" customHeight="1"/>
    <row r="37619" customHeight="1"/>
    <row r="37620" customHeight="1"/>
    <row r="37621" customHeight="1"/>
    <row r="37622" customHeight="1"/>
    <row r="37623" customHeight="1"/>
    <row r="37624" customHeight="1"/>
    <row r="37625" customHeight="1"/>
    <row r="37626" customHeight="1"/>
    <row r="37627" customHeight="1"/>
    <row r="37628" customHeight="1"/>
    <row r="37629" customHeight="1"/>
    <row r="37630" customHeight="1"/>
    <row r="37631" customHeight="1"/>
    <row r="37632" customHeight="1"/>
    <row r="37633" customHeight="1"/>
    <row r="37634" customHeight="1"/>
    <row r="37635" customHeight="1"/>
    <row r="37636" customHeight="1"/>
    <row r="37637" customHeight="1"/>
    <row r="37638" customHeight="1"/>
    <row r="37639" customHeight="1"/>
    <row r="37640" customHeight="1"/>
    <row r="37641" customHeight="1"/>
    <row r="37642" customHeight="1"/>
    <row r="37643" customHeight="1"/>
    <row r="37644" customHeight="1"/>
    <row r="37645" customHeight="1"/>
    <row r="37646" customHeight="1"/>
    <row r="37647" customHeight="1"/>
    <row r="37648" customHeight="1"/>
    <row r="37649" customHeight="1"/>
    <row r="37650" customHeight="1"/>
    <row r="37651" customHeight="1"/>
    <row r="37652" customHeight="1"/>
    <row r="37653" customHeight="1"/>
    <row r="37654" customHeight="1"/>
    <row r="37655" customHeight="1"/>
    <row r="37656" customHeight="1"/>
    <row r="37657" customHeight="1"/>
    <row r="37658" customHeight="1"/>
    <row r="37659" customHeight="1"/>
    <row r="37660" customHeight="1"/>
    <row r="37661" customHeight="1"/>
    <row r="37662" customHeight="1"/>
    <row r="37663" customHeight="1"/>
    <row r="37664" customHeight="1"/>
    <row r="37665" customHeight="1"/>
    <row r="37666" customHeight="1"/>
    <row r="37667" customHeight="1"/>
    <row r="37668" customHeight="1"/>
    <row r="37669" customHeight="1"/>
    <row r="37670" customHeight="1"/>
    <row r="37671" customHeight="1"/>
    <row r="37672" customHeight="1"/>
    <row r="37673" customHeight="1"/>
    <row r="37674" customHeight="1"/>
    <row r="37675" customHeight="1"/>
    <row r="37676" customHeight="1"/>
    <row r="37677" customHeight="1"/>
    <row r="37678" customHeight="1"/>
    <row r="37679" customHeight="1"/>
    <row r="37680" customHeight="1"/>
    <row r="37681" customHeight="1"/>
    <row r="37682" customHeight="1"/>
    <row r="37683" customHeight="1"/>
    <row r="37684" customHeight="1"/>
    <row r="37685" customHeight="1"/>
    <row r="37686" customHeight="1"/>
    <row r="37687" customHeight="1"/>
    <row r="37688" customHeight="1"/>
    <row r="37689" customHeight="1"/>
    <row r="37690" customHeight="1"/>
    <row r="37691" customHeight="1"/>
    <row r="37692" customHeight="1"/>
    <row r="37693" customHeight="1"/>
    <row r="37694" customHeight="1"/>
    <row r="37695" customHeight="1"/>
    <row r="37696" customHeight="1"/>
    <row r="37697" customHeight="1"/>
    <row r="37698" customHeight="1"/>
    <row r="37699" customHeight="1"/>
    <row r="37700" customHeight="1"/>
    <row r="37701" customHeight="1"/>
    <row r="37702" customHeight="1"/>
    <row r="37703" customHeight="1"/>
    <row r="37704" customHeight="1"/>
    <row r="37705" customHeight="1"/>
    <row r="37706" customHeight="1"/>
    <row r="37707" customHeight="1"/>
    <row r="37708" customHeight="1"/>
    <row r="37709" customHeight="1"/>
    <row r="37710" customHeight="1"/>
    <row r="37711" customHeight="1"/>
    <row r="37712" customHeight="1"/>
    <row r="37713" customHeight="1"/>
    <row r="37714" customHeight="1"/>
    <row r="37715" customHeight="1"/>
    <row r="37716" customHeight="1"/>
    <row r="37717" customHeight="1"/>
    <row r="37718" customHeight="1"/>
    <row r="37719" customHeight="1"/>
    <row r="37720" customHeight="1"/>
    <row r="37721" customHeight="1"/>
    <row r="37722" customHeight="1"/>
    <row r="37723" customHeight="1"/>
    <row r="37724" customHeight="1"/>
    <row r="37725" customHeight="1"/>
    <row r="37726" customHeight="1"/>
    <row r="37727" customHeight="1"/>
    <row r="37728" customHeight="1"/>
    <row r="37729" customHeight="1"/>
    <row r="37730" customHeight="1"/>
    <row r="37731" customHeight="1"/>
    <row r="37732" customHeight="1"/>
    <row r="37733" customHeight="1"/>
    <row r="37734" customHeight="1"/>
    <row r="37735" customHeight="1"/>
    <row r="37736" customHeight="1"/>
    <row r="37737" customHeight="1"/>
    <row r="37738" customHeight="1"/>
    <row r="37739" customHeight="1"/>
    <row r="37740" customHeight="1"/>
    <row r="37741" customHeight="1"/>
    <row r="37742" customHeight="1"/>
    <row r="37743" customHeight="1"/>
    <row r="37744" customHeight="1"/>
    <row r="37745" customHeight="1"/>
    <row r="37746" customHeight="1"/>
    <row r="37747" customHeight="1"/>
    <row r="37748" customHeight="1"/>
    <row r="37749" customHeight="1"/>
    <row r="37750" customHeight="1"/>
    <row r="37751" customHeight="1"/>
    <row r="37752" customHeight="1"/>
    <row r="37753" customHeight="1"/>
    <row r="37754" customHeight="1"/>
    <row r="37755" customHeight="1"/>
    <row r="37756" customHeight="1"/>
    <row r="37757" customHeight="1"/>
    <row r="37758" customHeight="1"/>
    <row r="37759" customHeight="1"/>
    <row r="37760" customHeight="1"/>
    <row r="37761" customHeight="1"/>
    <row r="37762" customHeight="1"/>
    <row r="37763" customHeight="1"/>
    <row r="37764" customHeight="1"/>
    <row r="37765" customHeight="1"/>
    <row r="37766" customHeight="1"/>
    <row r="37767" customHeight="1"/>
    <row r="37768" customHeight="1"/>
    <row r="37769" customHeight="1"/>
    <row r="37770" customHeight="1"/>
    <row r="37771" customHeight="1"/>
    <row r="37772" customHeight="1"/>
    <row r="37773" customHeight="1"/>
    <row r="37774" customHeight="1"/>
    <row r="37775" customHeight="1"/>
    <row r="37776" customHeight="1"/>
    <row r="37777" customHeight="1"/>
    <row r="37778" customHeight="1"/>
    <row r="37779" customHeight="1"/>
    <row r="37780" customHeight="1"/>
    <row r="37781" customHeight="1"/>
    <row r="37782" customHeight="1"/>
    <row r="37783" customHeight="1"/>
    <row r="37784" customHeight="1"/>
    <row r="37785" customHeight="1"/>
    <row r="37786" customHeight="1"/>
    <row r="37787" customHeight="1"/>
    <row r="37788" customHeight="1"/>
    <row r="37789" customHeight="1"/>
    <row r="37790" customHeight="1"/>
    <row r="37791" customHeight="1"/>
    <row r="37792" customHeight="1"/>
    <row r="37793" customHeight="1"/>
    <row r="37794" customHeight="1"/>
    <row r="37795" customHeight="1"/>
    <row r="37796" customHeight="1"/>
    <row r="37797" customHeight="1"/>
    <row r="37798" customHeight="1"/>
    <row r="37799" customHeight="1"/>
    <row r="37800" customHeight="1"/>
    <row r="37801" customHeight="1"/>
    <row r="37802" customHeight="1"/>
    <row r="37803" customHeight="1"/>
    <row r="37804" customHeight="1"/>
    <row r="37805" customHeight="1"/>
    <row r="37806" customHeight="1"/>
    <row r="37807" customHeight="1"/>
    <row r="37808" customHeight="1"/>
    <row r="37809" customHeight="1"/>
    <row r="37810" customHeight="1"/>
    <row r="37811" customHeight="1"/>
    <row r="37812" customHeight="1"/>
    <row r="37813" customHeight="1"/>
    <row r="37814" customHeight="1"/>
    <row r="37815" customHeight="1"/>
    <row r="37816" customHeight="1"/>
    <row r="37817" customHeight="1"/>
    <row r="37818" customHeight="1"/>
    <row r="37819" customHeight="1"/>
    <row r="37820" customHeight="1"/>
    <row r="37821" customHeight="1"/>
    <row r="37822" customHeight="1"/>
    <row r="37823" customHeight="1"/>
    <row r="37824" customHeight="1"/>
    <row r="37825" customHeight="1"/>
    <row r="37826" customHeight="1"/>
    <row r="37827" customHeight="1"/>
    <row r="37828" customHeight="1"/>
    <row r="37829" customHeight="1"/>
    <row r="37830" customHeight="1"/>
    <row r="37831" customHeight="1"/>
    <row r="37832" customHeight="1"/>
    <row r="37833" customHeight="1"/>
    <row r="37834" customHeight="1"/>
    <row r="37835" customHeight="1"/>
    <row r="37836" customHeight="1"/>
    <row r="37837" customHeight="1"/>
    <row r="37838" customHeight="1"/>
    <row r="37839" customHeight="1"/>
    <row r="37840" customHeight="1"/>
    <row r="37841" customHeight="1"/>
    <row r="37842" customHeight="1"/>
    <row r="37843" customHeight="1"/>
    <row r="37844" customHeight="1"/>
    <row r="37845" customHeight="1"/>
    <row r="37846" customHeight="1"/>
    <row r="37847" customHeight="1"/>
    <row r="37848" customHeight="1"/>
    <row r="37849" customHeight="1"/>
    <row r="37850" customHeight="1"/>
    <row r="37851" customHeight="1"/>
    <row r="37852" customHeight="1"/>
    <row r="37853" customHeight="1"/>
    <row r="37854" customHeight="1"/>
    <row r="37855" customHeight="1"/>
    <row r="37856" customHeight="1"/>
    <row r="37857" customHeight="1"/>
    <row r="37858" customHeight="1"/>
    <row r="37859" customHeight="1"/>
    <row r="37860" customHeight="1"/>
    <row r="37861" customHeight="1"/>
    <row r="37862" customHeight="1"/>
    <row r="37863" customHeight="1"/>
    <row r="37864" customHeight="1"/>
    <row r="37865" customHeight="1"/>
    <row r="37866" customHeight="1"/>
    <row r="37867" customHeight="1"/>
    <row r="37868" customHeight="1"/>
    <row r="37869" customHeight="1"/>
    <row r="37870" customHeight="1"/>
    <row r="37871" customHeight="1"/>
    <row r="37872" customHeight="1"/>
    <row r="37873" customHeight="1"/>
    <row r="37874" customHeight="1"/>
    <row r="37875" customHeight="1"/>
    <row r="37876" customHeight="1"/>
    <row r="37877" customHeight="1"/>
    <row r="37878" customHeight="1"/>
    <row r="37879" customHeight="1"/>
    <row r="37880" customHeight="1"/>
    <row r="37881" customHeight="1"/>
    <row r="37882" customHeight="1"/>
    <row r="37883" customHeight="1"/>
    <row r="37884" customHeight="1"/>
    <row r="37885" customHeight="1"/>
    <row r="37886" customHeight="1"/>
    <row r="37887" customHeight="1"/>
    <row r="37888" customHeight="1"/>
    <row r="37889" customHeight="1"/>
    <row r="37890" customHeight="1"/>
    <row r="37891" customHeight="1"/>
    <row r="37892" customHeight="1"/>
    <row r="37893" customHeight="1"/>
    <row r="37894" customHeight="1"/>
    <row r="37895" customHeight="1"/>
    <row r="37896" customHeight="1"/>
    <row r="37897" customHeight="1"/>
    <row r="37898" customHeight="1"/>
    <row r="37899" customHeight="1"/>
    <row r="37900" customHeight="1"/>
    <row r="37901" customHeight="1"/>
    <row r="37902" customHeight="1"/>
    <row r="37903" customHeight="1"/>
    <row r="37904" customHeight="1"/>
    <row r="37905" customHeight="1"/>
    <row r="37906" customHeight="1"/>
    <row r="37907" customHeight="1"/>
    <row r="37908" customHeight="1"/>
    <row r="37909" customHeight="1"/>
    <row r="37910" customHeight="1"/>
    <row r="37911" customHeight="1"/>
    <row r="37912" customHeight="1"/>
    <row r="37913" customHeight="1"/>
    <row r="37914" customHeight="1"/>
    <row r="37915" customHeight="1"/>
    <row r="37916" customHeight="1"/>
    <row r="37917" customHeight="1"/>
    <row r="37918" customHeight="1"/>
    <row r="37919" customHeight="1"/>
    <row r="37920" customHeight="1"/>
    <row r="37921" customHeight="1"/>
    <row r="37922" customHeight="1"/>
    <row r="37923" customHeight="1"/>
    <row r="37924" customHeight="1"/>
    <row r="37925" customHeight="1"/>
    <row r="37926" customHeight="1"/>
    <row r="37927" customHeight="1"/>
    <row r="37928" customHeight="1"/>
    <row r="37929" customHeight="1"/>
    <row r="37930" customHeight="1"/>
    <row r="37931" customHeight="1"/>
    <row r="37932" customHeight="1"/>
    <row r="37933" customHeight="1"/>
    <row r="37934" customHeight="1"/>
    <row r="37935" customHeight="1"/>
    <row r="37936" customHeight="1"/>
    <row r="37937" customHeight="1"/>
    <row r="37938" customHeight="1"/>
    <row r="37939" customHeight="1"/>
    <row r="37940" customHeight="1"/>
    <row r="37941" customHeight="1"/>
    <row r="37942" customHeight="1"/>
    <row r="37943" customHeight="1"/>
    <row r="37944" customHeight="1"/>
    <row r="37945" customHeight="1"/>
    <row r="37946" customHeight="1"/>
    <row r="37947" customHeight="1"/>
    <row r="37948" customHeight="1"/>
    <row r="37949" customHeight="1"/>
    <row r="37950" customHeight="1"/>
    <row r="37951" customHeight="1"/>
    <row r="37952" customHeight="1"/>
    <row r="37953" customHeight="1"/>
    <row r="37954" customHeight="1"/>
    <row r="37955" customHeight="1"/>
    <row r="37956" customHeight="1"/>
    <row r="37957" customHeight="1"/>
    <row r="37958" customHeight="1"/>
    <row r="37959" customHeight="1"/>
    <row r="37960" customHeight="1"/>
    <row r="37961" customHeight="1"/>
    <row r="37962" customHeight="1"/>
    <row r="37963" customHeight="1"/>
    <row r="37964" customHeight="1"/>
    <row r="37965" customHeight="1"/>
    <row r="37966" customHeight="1"/>
    <row r="37967" customHeight="1"/>
    <row r="37968" customHeight="1"/>
    <row r="37969" customHeight="1"/>
    <row r="37970" customHeight="1"/>
    <row r="37971" customHeight="1"/>
    <row r="37972" customHeight="1"/>
    <row r="37973" customHeight="1"/>
    <row r="37974" customHeight="1"/>
    <row r="37975" customHeight="1"/>
    <row r="37976" customHeight="1"/>
    <row r="37977" customHeight="1"/>
    <row r="37978" customHeight="1"/>
    <row r="37979" customHeight="1"/>
    <row r="37980" customHeight="1"/>
    <row r="37981" customHeight="1"/>
    <row r="37982" customHeight="1"/>
    <row r="37983" customHeight="1"/>
    <row r="37984" customHeight="1"/>
    <row r="37985" customHeight="1"/>
    <row r="37986" customHeight="1"/>
    <row r="37987" customHeight="1"/>
    <row r="37988" customHeight="1"/>
    <row r="37989" customHeight="1"/>
    <row r="37990" customHeight="1"/>
    <row r="37991" customHeight="1"/>
    <row r="37992" customHeight="1"/>
    <row r="37993" customHeight="1"/>
    <row r="37994" customHeight="1"/>
    <row r="37995" customHeight="1"/>
    <row r="37996" customHeight="1"/>
    <row r="37997" customHeight="1"/>
    <row r="37998" customHeight="1"/>
    <row r="37999" customHeight="1"/>
    <row r="38000" customHeight="1"/>
    <row r="38001" customHeight="1"/>
    <row r="38002" customHeight="1"/>
    <row r="38003" customHeight="1"/>
    <row r="38004" customHeight="1"/>
    <row r="38005" customHeight="1"/>
    <row r="38006" customHeight="1"/>
    <row r="38007" customHeight="1"/>
    <row r="38008" customHeight="1"/>
    <row r="38009" customHeight="1"/>
    <row r="38010" customHeight="1"/>
    <row r="38011" customHeight="1"/>
    <row r="38012" customHeight="1"/>
    <row r="38013" customHeight="1"/>
    <row r="38014" customHeight="1"/>
    <row r="38015" customHeight="1"/>
    <row r="38016" customHeight="1"/>
    <row r="38017" customHeight="1"/>
    <row r="38018" customHeight="1"/>
    <row r="38019" customHeight="1"/>
    <row r="38020" customHeight="1"/>
    <row r="38021" customHeight="1"/>
    <row r="38022" customHeight="1"/>
    <row r="38023" customHeight="1"/>
    <row r="38024" customHeight="1"/>
    <row r="38025" customHeight="1"/>
    <row r="38026" customHeight="1"/>
    <row r="38027" customHeight="1"/>
    <row r="38028" customHeight="1"/>
    <row r="38029" customHeight="1"/>
    <row r="38030" customHeight="1"/>
    <row r="38031" customHeight="1"/>
    <row r="38032" customHeight="1"/>
    <row r="38033" customHeight="1"/>
    <row r="38034" customHeight="1"/>
    <row r="38035" customHeight="1"/>
    <row r="38036" customHeight="1"/>
    <row r="38037" customHeight="1"/>
    <row r="38038" customHeight="1"/>
    <row r="38039" customHeight="1"/>
    <row r="38040" customHeight="1"/>
    <row r="38041" customHeight="1"/>
    <row r="38042" customHeight="1"/>
    <row r="38043" customHeight="1"/>
    <row r="38044" customHeight="1"/>
    <row r="38045" customHeight="1"/>
    <row r="38046" customHeight="1"/>
    <row r="38047" customHeight="1"/>
    <row r="38048" customHeight="1"/>
    <row r="38049" customHeight="1"/>
    <row r="38050" customHeight="1"/>
    <row r="38051" customHeight="1"/>
    <row r="38052" customHeight="1"/>
    <row r="38053" customHeight="1"/>
    <row r="38054" customHeight="1"/>
    <row r="38055" customHeight="1"/>
    <row r="38056" customHeight="1"/>
    <row r="38057" customHeight="1"/>
    <row r="38058" customHeight="1"/>
    <row r="38059" customHeight="1"/>
    <row r="38060" customHeight="1"/>
    <row r="38061" customHeight="1"/>
    <row r="38062" customHeight="1"/>
    <row r="38063" customHeight="1"/>
    <row r="38064" customHeight="1"/>
    <row r="38065" customHeight="1"/>
    <row r="38066" customHeight="1"/>
    <row r="38067" customHeight="1"/>
    <row r="38068" customHeight="1"/>
    <row r="38069" customHeight="1"/>
    <row r="38070" customHeight="1"/>
    <row r="38071" customHeight="1"/>
    <row r="38072" customHeight="1"/>
    <row r="38073" customHeight="1"/>
    <row r="38074" customHeight="1"/>
    <row r="38075" customHeight="1"/>
    <row r="38076" customHeight="1"/>
    <row r="38077" customHeight="1"/>
    <row r="38078" customHeight="1"/>
    <row r="38079" customHeight="1"/>
    <row r="38080" customHeight="1"/>
    <row r="38081" customHeight="1"/>
    <row r="38082" customHeight="1"/>
    <row r="38083" customHeight="1"/>
    <row r="38084" customHeight="1"/>
    <row r="38085" customHeight="1"/>
    <row r="38086" customHeight="1"/>
    <row r="38087" customHeight="1"/>
    <row r="38088" customHeight="1"/>
    <row r="38089" customHeight="1"/>
    <row r="38090" customHeight="1"/>
    <row r="38091" customHeight="1"/>
    <row r="38092" customHeight="1"/>
    <row r="38093" customHeight="1"/>
    <row r="38094" customHeight="1"/>
    <row r="38095" customHeight="1"/>
    <row r="38096" customHeight="1"/>
    <row r="38097" customHeight="1"/>
    <row r="38098" customHeight="1"/>
    <row r="38099" customHeight="1"/>
    <row r="38100" customHeight="1"/>
    <row r="38101" customHeight="1"/>
    <row r="38102" customHeight="1"/>
    <row r="38103" customHeight="1"/>
    <row r="38104" customHeight="1"/>
    <row r="38105" customHeight="1"/>
    <row r="38106" customHeight="1"/>
    <row r="38107" customHeight="1"/>
    <row r="38108" customHeight="1"/>
    <row r="38109" customHeight="1"/>
    <row r="38110" customHeight="1"/>
    <row r="38111" customHeight="1"/>
    <row r="38112" customHeight="1"/>
    <row r="38113" customHeight="1"/>
    <row r="38114" customHeight="1"/>
    <row r="38115" customHeight="1"/>
    <row r="38116" customHeight="1"/>
    <row r="38117" customHeight="1"/>
    <row r="38118" customHeight="1"/>
    <row r="38119" customHeight="1"/>
    <row r="38120" customHeight="1"/>
    <row r="38121" customHeight="1"/>
    <row r="38122" customHeight="1"/>
    <row r="38123" customHeight="1"/>
    <row r="38124" customHeight="1"/>
    <row r="38125" customHeight="1"/>
    <row r="38126" customHeight="1"/>
    <row r="38127" customHeight="1"/>
    <row r="38128" customHeight="1"/>
    <row r="38129" customHeight="1"/>
    <row r="38130" customHeight="1"/>
    <row r="38131" customHeight="1"/>
    <row r="38132" customHeight="1"/>
    <row r="38133" customHeight="1"/>
    <row r="38134" customHeight="1"/>
    <row r="38135" customHeight="1"/>
    <row r="38136" customHeight="1"/>
    <row r="38137" customHeight="1"/>
    <row r="38138" customHeight="1"/>
    <row r="38139" customHeight="1"/>
    <row r="38140" customHeight="1"/>
    <row r="38141" customHeight="1"/>
    <row r="38142" customHeight="1"/>
    <row r="38143" customHeight="1"/>
    <row r="38144" customHeight="1"/>
    <row r="38145" customHeight="1"/>
    <row r="38146" customHeight="1"/>
    <row r="38147" customHeight="1"/>
    <row r="38148" customHeight="1"/>
    <row r="38149" customHeight="1"/>
    <row r="38150" customHeight="1"/>
    <row r="38151" customHeight="1"/>
    <row r="38152" customHeight="1"/>
    <row r="38153" customHeight="1"/>
    <row r="38154" customHeight="1"/>
    <row r="38155" customHeight="1"/>
    <row r="38156" customHeight="1"/>
    <row r="38157" customHeight="1"/>
    <row r="38158" customHeight="1"/>
    <row r="38159" customHeight="1"/>
    <row r="38160" customHeight="1"/>
    <row r="38161" customHeight="1"/>
    <row r="38162" customHeight="1"/>
    <row r="38163" customHeight="1"/>
    <row r="38164" customHeight="1"/>
    <row r="38165" customHeight="1"/>
    <row r="38166" customHeight="1"/>
    <row r="38167" customHeight="1"/>
    <row r="38168" customHeight="1"/>
    <row r="38169" customHeight="1"/>
    <row r="38170" customHeight="1"/>
    <row r="38171" customHeight="1"/>
    <row r="38172" customHeight="1"/>
    <row r="38173" customHeight="1"/>
    <row r="38174" customHeight="1"/>
    <row r="38175" customHeight="1"/>
    <row r="38176" customHeight="1"/>
    <row r="38177" customHeight="1"/>
    <row r="38178" customHeight="1"/>
    <row r="38179" customHeight="1"/>
    <row r="38180" customHeight="1"/>
    <row r="38181" customHeight="1"/>
    <row r="38182" customHeight="1"/>
    <row r="38183" customHeight="1"/>
    <row r="38184" customHeight="1"/>
    <row r="38185" customHeight="1"/>
    <row r="38186" customHeight="1"/>
    <row r="38187" customHeight="1"/>
    <row r="38188" customHeight="1"/>
    <row r="38189" customHeight="1"/>
    <row r="38190" customHeight="1"/>
    <row r="38191" customHeight="1"/>
    <row r="38192" customHeight="1"/>
    <row r="38193" customHeight="1"/>
    <row r="38194" customHeight="1"/>
    <row r="38195" customHeight="1"/>
    <row r="38196" customHeight="1"/>
    <row r="38197" customHeight="1"/>
    <row r="38198" customHeight="1"/>
    <row r="38199" customHeight="1"/>
    <row r="38200" customHeight="1"/>
    <row r="38201" customHeight="1"/>
    <row r="38202" customHeight="1"/>
    <row r="38203" customHeight="1"/>
    <row r="38204" customHeight="1"/>
    <row r="38205" customHeight="1"/>
    <row r="38206" customHeight="1"/>
    <row r="38207" customHeight="1"/>
    <row r="38208" customHeight="1"/>
    <row r="38209" customHeight="1"/>
    <row r="38210" customHeight="1"/>
    <row r="38211" customHeight="1"/>
    <row r="38212" customHeight="1"/>
    <row r="38213" customHeight="1"/>
    <row r="38214" customHeight="1"/>
    <row r="38215" customHeight="1"/>
    <row r="38216" customHeight="1"/>
    <row r="38217" customHeight="1"/>
    <row r="38218" customHeight="1"/>
    <row r="38219" customHeight="1"/>
    <row r="38220" customHeight="1"/>
    <row r="38221" customHeight="1"/>
    <row r="38222" customHeight="1"/>
    <row r="38223" customHeight="1"/>
    <row r="38224" customHeight="1"/>
    <row r="38225" customHeight="1"/>
    <row r="38226" customHeight="1"/>
    <row r="38227" customHeight="1"/>
    <row r="38228" customHeight="1"/>
    <row r="38229" customHeight="1"/>
    <row r="38230" customHeight="1"/>
    <row r="38231" customHeight="1"/>
    <row r="38232" customHeight="1"/>
    <row r="38233" customHeight="1"/>
    <row r="38234" customHeight="1"/>
    <row r="38235" customHeight="1"/>
    <row r="38236" customHeight="1"/>
    <row r="38237" customHeight="1"/>
    <row r="38238" customHeight="1"/>
    <row r="38239" customHeight="1"/>
    <row r="38240" customHeight="1"/>
    <row r="38241" customHeight="1"/>
    <row r="38242" customHeight="1"/>
    <row r="38243" customHeight="1"/>
    <row r="38244" customHeight="1"/>
    <row r="38245" customHeight="1"/>
    <row r="38246" customHeight="1"/>
    <row r="38247" customHeight="1"/>
    <row r="38248" customHeight="1"/>
    <row r="38249" customHeight="1"/>
    <row r="38250" customHeight="1"/>
    <row r="38251" customHeight="1"/>
    <row r="38252" customHeight="1"/>
    <row r="38253" customHeight="1"/>
    <row r="38254" customHeight="1"/>
    <row r="38255" customHeight="1"/>
    <row r="38256" customHeight="1"/>
    <row r="38257" customHeight="1"/>
    <row r="38258" customHeight="1"/>
    <row r="38259" customHeight="1"/>
    <row r="38260" customHeight="1"/>
    <row r="38261" customHeight="1"/>
    <row r="38262" customHeight="1"/>
    <row r="38263" customHeight="1"/>
    <row r="38264" customHeight="1"/>
    <row r="38265" customHeight="1"/>
    <row r="38266" customHeight="1"/>
    <row r="38267" customHeight="1"/>
    <row r="38268" customHeight="1"/>
    <row r="38269" customHeight="1"/>
    <row r="38270" customHeight="1"/>
    <row r="38271" customHeight="1"/>
    <row r="38272" customHeight="1"/>
    <row r="38273" customHeight="1"/>
    <row r="38274" customHeight="1"/>
    <row r="38275" customHeight="1"/>
    <row r="38276" customHeight="1"/>
    <row r="38277" customHeight="1"/>
    <row r="38278" customHeight="1"/>
    <row r="38279" customHeight="1"/>
    <row r="38280" customHeight="1"/>
    <row r="38281" customHeight="1"/>
    <row r="38282" customHeight="1"/>
    <row r="38283" customHeight="1"/>
    <row r="38284" customHeight="1"/>
    <row r="38285" customHeight="1"/>
    <row r="38286" customHeight="1"/>
    <row r="38287" customHeight="1"/>
    <row r="38288" customHeight="1"/>
    <row r="38289" customHeight="1"/>
    <row r="38290" customHeight="1"/>
    <row r="38291" customHeight="1"/>
    <row r="38292" customHeight="1"/>
    <row r="38293" customHeight="1"/>
    <row r="38294" customHeight="1"/>
    <row r="38295" customHeight="1"/>
    <row r="38296" customHeight="1"/>
    <row r="38297" customHeight="1"/>
    <row r="38298" customHeight="1"/>
    <row r="38299" customHeight="1"/>
    <row r="38300" customHeight="1"/>
    <row r="38301" customHeight="1"/>
    <row r="38302" customHeight="1"/>
    <row r="38303" customHeight="1"/>
    <row r="38304" customHeight="1"/>
    <row r="38305" customHeight="1"/>
    <row r="38306" customHeight="1"/>
    <row r="38307" customHeight="1"/>
    <row r="38308" customHeight="1"/>
    <row r="38309" customHeight="1"/>
    <row r="38310" customHeight="1"/>
    <row r="38311" customHeight="1"/>
    <row r="38312" customHeight="1"/>
    <row r="38313" customHeight="1"/>
    <row r="38314" customHeight="1"/>
    <row r="38315" customHeight="1"/>
    <row r="38316" customHeight="1"/>
    <row r="38317" customHeight="1"/>
    <row r="38318" customHeight="1"/>
    <row r="38319" customHeight="1"/>
    <row r="38320" customHeight="1"/>
    <row r="38321" customHeight="1"/>
    <row r="38322" customHeight="1"/>
    <row r="38323" customHeight="1"/>
    <row r="38324" customHeight="1"/>
    <row r="38325" customHeight="1"/>
    <row r="38326" customHeight="1"/>
    <row r="38327" customHeight="1"/>
    <row r="38328" customHeight="1"/>
    <row r="38329" customHeight="1"/>
    <row r="38330" customHeight="1"/>
    <row r="38331" customHeight="1"/>
    <row r="38332" customHeight="1"/>
    <row r="38333" customHeight="1"/>
    <row r="38334" customHeight="1"/>
    <row r="38335" customHeight="1"/>
    <row r="38336" customHeight="1"/>
    <row r="38337" customHeight="1"/>
    <row r="38338" customHeight="1"/>
    <row r="38339" customHeight="1"/>
    <row r="38340" customHeight="1"/>
    <row r="38341" customHeight="1"/>
    <row r="38342" customHeight="1"/>
    <row r="38343" customHeight="1"/>
    <row r="38344" customHeight="1"/>
    <row r="38345" customHeight="1"/>
    <row r="38346" customHeight="1"/>
    <row r="38347" customHeight="1"/>
    <row r="38348" customHeight="1"/>
    <row r="38349" customHeight="1"/>
    <row r="38350" customHeight="1"/>
    <row r="38351" customHeight="1"/>
    <row r="38352" customHeight="1"/>
    <row r="38353" customHeight="1"/>
    <row r="38354" customHeight="1"/>
    <row r="38355" customHeight="1"/>
    <row r="38356" customHeight="1"/>
    <row r="38357" customHeight="1"/>
    <row r="38358" customHeight="1"/>
    <row r="38359" customHeight="1"/>
    <row r="38360" customHeight="1"/>
    <row r="38361" customHeight="1"/>
    <row r="38362" customHeight="1"/>
    <row r="38363" customHeight="1"/>
    <row r="38364" customHeight="1"/>
    <row r="38365" customHeight="1"/>
    <row r="38366" customHeight="1"/>
    <row r="38367" customHeight="1"/>
    <row r="38368" customHeight="1"/>
    <row r="38369" customHeight="1"/>
    <row r="38370" customHeight="1"/>
    <row r="38371" customHeight="1"/>
    <row r="38372" customHeight="1"/>
    <row r="38373" customHeight="1"/>
    <row r="38374" customHeight="1"/>
    <row r="38375" customHeight="1"/>
    <row r="38376" customHeight="1"/>
    <row r="38377" customHeight="1"/>
    <row r="38378" customHeight="1"/>
    <row r="38379" customHeight="1"/>
    <row r="38380" customHeight="1"/>
    <row r="38381" customHeight="1"/>
    <row r="38382" customHeight="1"/>
    <row r="38383" customHeight="1"/>
    <row r="38384" customHeight="1"/>
    <row r="38385" customHeight="1"/>
    <row r="38386" customHeight="1"/>
    <row r="38387" customHeight="1"/>
    <row r="38388" customHeight="1"/>
    <row r="38389" customHeight="1"/>
    <row r="38390" customHeight="1"/>
    <row r="38391" customHeight="1"/>
    <row r="38392" customHeight="1"/>
    <row r="38393" customHeight="1"/>
    <row r="38394" customHeight="1"/>
    <row r="38395" customHeight="1"/>
    <row r="38396" customHeight="1"/>
    <row r="38397" customHeight="1"/>
    <row r="38398" customHeight="1"/>
    <row r="38399" customHeight="1"/>
    <row r="38400" customHeight="1"/>
    <row r="38401" customHeight="1"/>
    <row r="38402" customHeight="1"/>
    <row r="38403" customHeight="1"/>
    <row r="38404" customHeight="1"/>
    <row r="38405" customHeight="1"/>
    <row r="38406" customHeight="1"/>
    <row r="38407" customHeight="1"/>
    <row r="38408" customHeight="1"/>
    <row r="38409" customHeight="1"/>
    <row r="38410" customHeight="1"/>
    <row r="38411" customHeight="1"/>
    <row r="38412" customHeight="1"/>
    <row r="38413" customHeight="1"/>
    <row r="38414" customHeight="1"/>
    <row r="38415" customHeight="1"/>
    <row r="38416" customHeight="1"/>
    <row r="38417" customHeight="1"/>
    <row r="38418" customHeight="1"/>
    <row r="38419" customHeight="1"/>
    <row r="38420" customHeight="1"/>
    <row r="38421" customHeight="1"/>
    <row r="38422" customHeight="1"/>
    <row r="38423" customHeight="1"/>
    <row r="38424" customHeight="1"/>
    <row r="38425" customHeight="1"/>
    <row r="38426" customHeight="1"/>
    <row r="38427" customHeight="1"/>
    <row r="38428" customHeight="1"/>
    <row r="38429" customHeight="1"/>
    <row r="38430" customHeight="1"/>
    <row r="38431" customHeight="1"/>
    <row r="38432" customHeight="1"/>
    <row r="38433" customHeight="1"/>
    <row r="38434" customHeight="1"/>
    <row r="38435" customHeight="1"/>
    <row r="38436" customHeight="1"/>
    <row r="38437" customHeight="1"/>
    <row r="38438" customHeight="1"/>
    <row r="38439" customHeight="1"/>
    <row r="38440" customHeight="1"/>
    <row r="38441" customHeight="1"/>
    <row r="38442" customHeight="1"/>
    <row r="38443" customHeight="1"/>
    <row r="38444" customHeight="1"/>
    <row r="38445" customHeight="1"/>
    <row r="38446" customHeight="1"/>
    <row r="38447" customHeight="1"/>
    <row r="38448" customHeight="1"/>
    <row r="38449" customHeight="1"/>
    <row r="38450" customHeight="1"/>
    <row r="38451" customHeight="1"/>
    <row r="38452" customHeight="1"/>
    <row r="38453" customHeight="1"/>
    <row r="38454" customHeight="1"/>
    <row r="38455" customHeight="1"/>
    <row r="38456" customHeight="1"/>
    <row r="38457" customHeight="1"/>
    <row r="38458" customHeight="1"/>
    <row r="38459" customHeight="1"/>
    <row r="38460" customHeight="1"/>
    <row r="38461" customHeight="1"/>
    <row r="38462" customHeight="1"/>
    <row r="38463" customHeight="1"/>
    <row r="38464" customHeight="1"/>
    <row r="38465" customHeight="1"/>
    <row r="38466" customHeight="1"/>
    <row r="38467" customHeight="1"/>
    <row r="38468" customHeight="1"/>
    <row r="38469" customHeight="1"/>
    <row r="38470" customHeight="1"/>
    <row r="38471" customHeight="1"/>
    <row r="38472" customHeight="1"/>
    <row r="38473" customHeight="1"/>
    <row r="38474" customHeight="1"/>
    <row r="38475" customHeight="1"/>
    <row r="38476" customHeight="1"/>
    <row r="38477" customHeight="1"/>
    <row r="38478" customHeight="1"/>
    <row r="38479" customHeight="1"/>
    <row r="38480" customHeight="1"/>
    <row r="38481" customHeight="1"/>
    <row r="38482" customHeight="1"/>
    <row r="38483" customHeight="1"/>
    <row r="38484" customHeight="1"/>
    <row r="38485" customHeight="1"/>
    <row r="38486" customHeight="1"/>
    <row r="38487" customHeight="1"/>
    <row r="38488" customHeight="1"/>
    <row r="38489" customHeight="1"/>
    <row r="38490" customHeight="1"/>
    <row r="38491" customHeight="1"/>
    <row r="38492" customHeight="1"/>
    <row r="38493" customHeight="1"/>
    <row r="38494" customHeight="1"/>
    <row r="38495" customHeight="1"/>
    <row r="38496" customHeight="1"/>
    <row r="38497" customHeight="1"/>
    <row r="38498" customHeight="1"/>
    <row r="38499" customHeight="1"/>
    <row r="38500" customHeight="1"/>
    <row r="38501" customHeight="1"/>
    <row r="38502" customHeight="1"/>
    <row r="38503" customHeight="1"/>
    <row r="38504" customHeight="1"/>
    <row r="38505" customHeight="1"/>
    <row r="38506" customHeight="1"/>
    <row r="38507" customHeight="1"/>
    <row r="38508" customHeight="1"/>
    <row r="38509" customHeight="1"/>
    <row r="38510" customHeight="1"/>
    <row r="38511" customHeight="1"/>
    <row r="38512" customHeight="1"/>
    <row r="38513" customHeight="1"/>
    <row r="38514" customHeight="1"/>
    <row r="38515" customHeight="1"/>
    <row r="38516" customHeight="1"/>
    <row r="38517" customHeight="1"/>
    <row r="38518" customHeight="1"/>
    <row r="38519" customHeight="1"/>
    <row r="38520" customHeight="1"/>
    <row r="38521" customHeight="1"/>
    <row r="38522" customHeight="1"/>
    <row r="38523" customHeight="1"/>
    <row r="38524" customHeight="1"/>
    <row r="38525" customHeight="1"/>
    <row r="38526" customHeight="1"/>
    <row r="38527" customHeight="1"/>
    <row r="38528" customHeight="1"/>
    <row r="38529" customHeight="1"/>
    <row r="38530" customHeight="1"/>
    <row r="38531" customHeight="1"/>
    <row r="38532" customHeight="1"/>
    <row r="38533" customHeight="1"/>
    <row r="38534" customHeight="1"/>
    <row r="38535" customHeight="1"/>
    <row r="38536" customHeight="1"/>
    <row r="38537" customHeight="1"/>
    <row r="38538" customHeight="1"/>
    <row r="38539" customHeight="1"/>
    <row r="38540" customHeight="1"/>
    <row r="38541" customHeight="1"/>
    <row r="38542" customHeight="1"/>
    <row r="38543" customHeight="1"/>
    <row r="38544" customHeight="1"/>
    <row r="38545" customHeight="1"/>
    <row r="38546" customHeight="1"/>
    <row r="38547" customHeight="1"/>
    <row r="38548" customHeight="1"/>
    <row r="38549" customHeight="1"/>
    <row r="38550" customHeight="1"/>
    <row r="38551" customHeight="1"/>
    <row r="38552" customHeight="1"/>
    <row r="38553" customHeight="1"/>
    <row r="38554" customHeight="1"/>
    <row r="38555" customHeight="1"/>
    <row r="38556" customHeight="1"/>
    <row r="38557" customHeight="1"/>
    <row r="38558" customHeight="1"/>
    <row r="38559" customHeight="1"/>
    <row r="38560" customHeight="1"/>
    <row r="38561" customHeight="1"/>
    <row r="38562" customHeight="1"/>
    <row r="38563" customHeight="1"/>
    <row r="38564" customHeight="1"/>
    <row r="38565" customHeight="1"/>
    <row r="38566" customHeight="1"/>
    <row r="38567" customHeight="1"/>
    <row r="38568" customHeight="1"/>
    <row r="38569" customHeight="1"/>
    <row r="38570" customHeight="1"/>
    <row r="38571" customHeight="1"/>
    <row r="38572" customHeight="1"/>
    <row r="38573" customHeight="1"/>
    <row r="38574" customHeight="1"/>
    <row r="38575" customHeight="1"/>
    <row r="38576" customHeight="1"/>
    <row r="38577" customHeight="1"/>
    <row r="38578" customHeight="1"/>
    <row r="38579" customHeight="1"/>
    <row r="38580" customHeight="1"/>
    <row r="38581" customHeight="1"/>
    <row r="38582" customHeight="1"/>
    <row r="38583" customHeight="1"/>
    <row r="38584" customHeight="1"/>
    <row r="38585" customHeight="1"/>
    <row r="38586" customHeight="1"/>
    <row r="38587" customHeight="1"/>
    <row r="38588" customHeight="1"/>
    <row r="38589" customHeight="1"/>
    <row r="38590" customHeight="1"/>
    <row r="38591" customHeight="1"/>
    <row r="38592" customHeight="1"/>
    <row r="38593" customHeight="1"/>
    <row r="38594" customHeight="1"/>
    <row r="38595" customHeight="1"/>
    <row r="38596" customHeight="1"/>
    <row r="38597" customHeight="1"/>
    <row r="38598" customHeight="1"/>
    <row r="38599" customHeight="1"/>
    <row r="38600" customHeight="1"/>
    <row r="38601" customHeight="1"/>
    <row r="38602" customHeight="1"/>
    <row r="38603" customHeight="1"/>
    <row r="38604" customHeight="1"/>
    <row r="38605" customHeight="1"/>
    <row r="38606" customHeight="1"/>
    <row r="38607" customHeight="1"/>
    <row r="38608" customHeight="1"/>
    <row r="38609" customHeight="1"/>
    <row r="38610" customHeight="1"/>
    <row r="38611" customHeight="1"/>
    <row r="38612" customHeight="1"/>
    <row r="38613" customHeight="1"/>
    <row r="38614" customHeight="1"/>
    <row r="38615" customHeight="1"/>
    <row r="38616" customHeight="1"/>
    <row r="38617" customHeight="1"/>
    <row r="38618" customHeight="1"/>
    <row r="38619" customHeight="1"/>
    <row r="38620" customHeight="1"/>
    <row r="38621" customHeight="1"/>
    <row r="38622" customHeight="1"/>
    <row r="38623" customHeight="1"/>
    <row r="38624" customHeight="1"/>
    <row r="38625" customHeight="1"/>
    <row r="38626" customHeight="1"/>
    <row r="38627" customHeight="1"/>
    <row r="38628" customHeight="1"/>
    <row r="38629" customHeight="1"/>
    <row r="38630" customHeight="1"/>
    <row r="38631" customHeight="1"/>
    <row r="38632" customHeight="1"/>
    <row r="38633" customHeight="1"/>
    <row r="38634" customHeight="1"/>
    <row r="38635" customHeight="1"/>
    <row r="38636" customHeight="1"/>
    <row r="38637" customHeight="1"/>
    <row r="38638" customHeight="1"/>
    <row r="38639" customHeight="1"/>
    <row r="38640" customHeight="1"/>
    <row r="38641" customHeight="1"/>
    <row r="38642" customHeight="1"/>
    <row r="38643" customHeight="1"/>
    <row r="38644" customHeight="1"/>
    <row r="38645" customHeight="1"/>
    <row r="38646" customHeight="1"/>
    <row r="38647" customHeight="1"/>
    <row r="38648" customHeight="1"/>
    <row r="38649" customHeight="1"/>
    <row r="38650" customHeight="1"/>
    <row r="38651" customHeight="1"/>
    <row r="38652" customHeight="1"/>
    <row r="38653" customHeight="1"/>
    <row r="38654" customHeight="1"/>
    <row r="38655" customHeight="1"/>
    <row r="38656" customHeight="1"/>
    <row r="38657" customHeight="1"/>
    <row r="38658" customHeight="1"/>
    <row r="38659" customHeight="1"/>
    <row r="38660" customHeight="1"/>
    <row r="38661" customHeight="1"/>
    <row r="38662" customHeight="1"/>
    <row r="38663" customHeight="1"/>
    <row r="38664" customHeight="1"/>
    <row r="38665" customHeight="1"/>
    <row r="38666" customHeight="1"/>
    <row r="38667" customHeight="1"/>
    <row r="38668" customHeight="1"/>
    <row r="38669" customHeight="1"/>
    <row r="38670" customHeight="1"/>
    <row r="38671" customHeight="1"/>
    <row r="38672" customHeight="1"/>
    <row r="38673" customHeight="1"/>
    <row r="38674" customHeight="1"/>
    <row r="38675" customHeight="1"/>
    <row r="38676" customHeight="1"/>
    <row r="38677" customHeight="1"/>
    <row r="38678" customHeight="1"/>
    <row r="38679" customHeight="1"/>
    <row r="38680" customHeight="1"/>
    <row r="38681" customHeight="1"/>
    <row r="38682" customHeight="1"/>
    <row r="38683" customHeight="1"/>
    <row r="38684" customHeight="1"/>
    <row r="38685" customHeight="1"/>
    <row r="38686" customHeight="1"/>
    <row r="38687" customHeight="1"/>
    <row r="38688" customHeight="1"/>
    <row r="38689" customHeight="1"/>
    <row r="38690" customHeight="1"/>
    <row r="38691" customHeight="1"/>
    <row r="38692" customHeight="1"/>
    <row r="38693" customHeight="1"/>
    <row r="38694" customHeight="1"/>
    <row r="38695" customHeight="1"/>
    <row r="38696" customHeight="1"/>
    <row r="38697" customHeight="1"/>
    <row r="38698" customHeight="1"/>
    <row r="38699" customHeight="1"/>
    <row r="38700" customHeight="1"/>
    <row r="38701" customHeight="1"/>
    <row r="38702" customHeight="1"/>
    <row r="38703" customHeight="1"/>
    <row r="38704" customHeight="1"/>
    <row r="38705" customHeight="1"/>
    <row r="38706" customHeight="1"/>
    <row r="38707" customHeight="1"/>
    <row r="38708" customHeight="1"/>
    <row r="38709" customHeight="1"/>
    <row r="38710" customHeight="1"/>
    <row r="38711" customHeight="1"/>
    <row r="38712" customHeight="1"/>
    <row r="38713" customHeight="1"/>
    <row r="38714" customHeight="1"/>
    <row r="38715" customHeight="1"/>
    <row r="38716" customHeight="1"/>
    <row r="38717" customHeight="1"/>
    <row r="38718" customHeight="1"/>
    <row r="38719" customHeight="1"/>
    <row r="38720" customHeight="1"/>
    <row r="38721" customHeight="1"/>
    <row r="38722" customHeight="1"/>
    <row r="38723" customHeight="1"/>
    <row r="38724" customHeight="1"/>
    <row r="38725" customHeight="1"/>
    <row r="38726" customHeight="1"/>
    <row r="38727" customHeight="1"/>
    <row r="38728" customHeight="1"/>
    <row r="38729" customHeight="1"/>
    <row r="38730" customHeight="1"/>
    <row r="38731" customHeight="1"/>
    <row r="38732" customHeight="1"/>
    <row r="38733" customHeight="1"/>
    <row r="38734" customHeight="1"/>
    <row r="38735" customHeight="1"/>
    <row r="38736" customHeight="1"/>
    <row r="38737" customHeight="1"/>
    <row r="38738" customHeight="1"/>
    <row r="38739" customHeight="1"/>
    <row r="38740" customHeight="1"/>
    <row r="38741" customHeight="1"/>
    <row r="38742" customHeight="1"/>
    <row r="38743" customHeight="1"/>
    <row r="38744" customHeight="1"/>
    <row r="38745" customHeight="1"/>
    <row r="38746" customHeight="1"/>
    <row r="38747" customHeight="1"/>
    <row r="38748" customHeight="1"/>
    <row r="38749" customHeight="1"/>
    <row r="38750" customHeight="1"/>
    <row r="38751" customHeight="1"/>
    <row r="38752" customHeight="1"/>
    <row r="38753" customHeight="1"/>
    <row r="38754" customHeight="1"/>
    <row r="38755" customHeight="1"/>
    <row r="38756" customHeight="1"/>
    <row r="38757" customHeight="1"/>
    <row r="38758" customHeight="1"/>
    <row r="38759" customHeight="1"/>
    <row r="38760" customHeight="1"/>
    <row r="38761" customHeight="1"/>
    <row r="38762" customHeight="1"/>
    <row r="38763" customHeight="1"/>
    <row r="38764" customHeight="1"/>
    <row r="38765" customHeight="1"/>
    <row r="38766" customHeight="1"/>
    <row r="38767" customHeight="1"/>
    <row r="38768" customHeight="1"/>
    <row r="38769" customHeight="1"/>
    <row r="38770" customHeight="1"/>
    <row r="38771" customHeight="1"/>
    <row r="38772" customHeight="1"/>
    <row r="38773" customHeight="1"/>
    <row r="38774" customHeight="1"/>
    <row r="38775" customHeight="1"/>
    <row r="38776" customHeight="1"/>
    <row r="38777" customHeight="1"/>
    <row r="38778" customHeight="1"/>
    <row r="38779" customHeight="1"/>
    <row r="38780" customHeight="1"/>
    <row r="38781" customHeight="1"/>
    <row r="38782" customHeight="1"/>
    <row r="38783" customHeight="1"/>
    <row r="38784" customHeight="1"/>
    <row r="38785" customHeight="1"/>
    <row r="38786" customHeight="1"/>
    <row r="38787" customHeight="1"/>
    <row r="38788" customHeight="1"/>
    <row r="38789" customHeight="1"/>
    <row r="38790" customHeight="1"/>
    <row r="38791" customHeight="1"/>
    <row r="38792" customHeight="1"/>
    <row r="38793" customHeight="1"/>
    <row r="38794" customHeight="1"/>
    <row r="38795" customHeight="1"/>
    <row r="38796" customHeight="1"/>
    <row r="38797" customHeight="1"/>
    <row r="38798" customHeight="1"/>
    <row r="38799" customHeight="1"/>
    <row r="38800" customHeight="1"/>
    <row r="38801" customHeight="1"/>
    <row r="38802" customHeight="1"/>
    <row r="38803" customHeight="1"/>
    <row r="38804" customHeight="1"/>
    <row r="38805" customHeight="1"/>
    <row r="38806" customHeight="1"/>
    <row r="38807" customHeight="1"/>
    <row r="38808" customHeight="1"/>
    <row r="38809" customHeight="1"/>
    <row r="38810" customHeight="1"/>
    <row r="38811" customHeight="1"/>
    <row r="38812" customHeight="1"/>
    <row r="38813" customHeight="1"/>
    <row r="38814" customHeight="1"/>
    <row r="38815" customHeight="1"/>
    <row r="38816" customHeight="1"/>
    <row r="38817" customHeight="1"/>
    <row r="38818" customHeight="1"/>
    <row r="38819" customHeight="1"/>
    <row r="38820" customHeight="1"/>
    <row r="38821" customHeight="1"/>
    <row r="38822" customHeight="1"/>
    <row r="38823" customHeight="1"/>
    <row r="38824" customHeight="1"/>
    <row r="38825" customHeight="1"/>
    <row r="38826" customHeight="1"/>
    <row r="38827" customHeight="1"/>
    <row r="38828" customHeight="1"/>
    <row r="38829" customHeight="1"/>
    <row r="38830" customHeight="1"/>
    <row r="38831" customHeight="1"/>
    <row r="38832" customHeight="1"/>
    <row r="38833" customHeight="1"/>
    <row r="38834" customHeight="1"/>
    <row r="38835" customHeight="1"/>
    <row r="38836" customHeight="1"/>
    <row r="38837" customHeight="1"/>
    <row r="38838" customHeight="1"/>
    <row r="38839" customHeight="1"/>
    <row r="38840" customHeight="1"/>
    <row r="38841" customHeight="1"/>
    <row r="38842" customHeight="1"/>
    <row r="38843" customHeight="1"/>
    <row r="38844" customHeight="1"/>
    <row r="38845" customHeight="1"/>
    <row r="38846" customHeight="1"/>
    <row r="38847" customHeight="1"/>
    <row r="38848" customHeight="1"/>
    <row r="38849" customHeight="1"/>
    <row r="38850" customHeight="1"/>
    <row r="38851" customHeight="1"/>
    <row r="38852" customHeight="1"/>
    <row r="38853" customHeight="1"/>
    <row r="38854" customHeight="1"/>
    <row r="38855" customHeight="1"/>
    <row r="38856" customHeight="1"/>
    <row r="38857" customHeight="1"/>
    <row r="38858" customHeight="1"/>
    <row r="38859" customHeight="1"/>
    <row r="38860" customHeight="1"/>
    <row r="38861" customHeight="1"/>
    <row r="38862" customHeight="1"/>
    <row r="38863" customHeight="1"/>
    <row r="38864" customHeight="1"/>
    <row r="38865" customHeight="1"/>
    <row r="38866" customHeight="1"/>
    <row r="38867" customHeight="1"/>
    <row r="38868" customHeight="1"/>
    <row r="38869" customHeight="1"/>
    <row r="38870" customHeight="1"/>
    <row r="38871" customHeight="1"/>
    <row r="38872" customHeight="1"/>
    <row r="38873" customHeight="1"/>
    <row r="38874" customHeight="1"/>
    <row r="38875" customHeight="1"/>
    <row r="38876" customHeight="1"/>
    <row r="38877" customHeight="1"/>
    <row r="38878" customHeight="1"/>
    <row r="38879" customHeight="1"/>
    <row r="38880" customHeight="1"/>
    <row r="38881" customHeight="1"/>
    <row r="38882" customHeight="1"/>
    <row r="38883" customHeight="1"/>
    <row r="38884" customHeight="1"/>
    <row r="38885" customHeight="1"/>
    <row r="38886" customHeight="1"/>
    <row r="38887" customHeight="1"/>
    <row r="38888" customHeight="1"/>
    <row r="38889" customHeight="1"/>
    <row r="38890" customHeight="1"/>
    <row r="38891" customHeight="1"/>
    <row r="38892" customHeight="1"/>
    <row r="38893" customHeight="1"/>
    <row r="38894" customHeight="1"/>
    <row r="38895" customHeight="1"/>
    <row r="38896" customHeight="1"/>
    <row r="38897" customHeight="1"/>
    <row r="38898" customHeight="1"/>
    <row r="38899" customHeight="1"/>
    <row r="38900" customHeight="1"/>
    <row r="38901" customHeight="1"/>
    <row r="38902" customHeight="1"/>
    <row r="38903" customHeight="1"/>
    <row r="38904" customHeight="1"/>
    <row r="38905" customHeight="1"/>
    <row r="38906" customHeight="1"/>
    <row r="38907" customHeight="1"/>
    <row r="38908" customHeight="1"/>
    <row r="38909" customHeight="1"/>
    <row r="38910" customHeight="1"/>
    <row r="38911" customHeight="1"/>
    <row r="38912" customHeight="1"/>
    <row r="38913" customHeight="1"/>
    <row r="38914" customHeight="1"/>
    <row r="38915" customHeight="1"/>
    <row r="38916" customHeight="1"/>
    <row r="38917" customHeight="1"/>
    <row r="38918" customHeight="1"/>
    <row r="38919" customHeight="1"/>
    <row r="38920" customHeight="1"/>
    <row r="38921" customHeight="1"/>
    <row r="38922" customHeight="1"/>
    <row r="38923" customHeight="1"/>
    <row r="38924" customHeight="1"/>
    <row r="38925" customHeight="1"/>
    <row r="38926" customHeight="1"/>
    <row r="38927" customHeight="1"/>
    <row r="38928" customHeight="1"/>
    <row r="38929" customHeight="1"/>
    <row r="38930" customHeight="1"/>
    <row r="38931" customHeight="1"/>
    <row r="38932" customHeight="1"/>
    <row r="38933" customHeight="1"/>
    <row r="38934" customHeight="1"/>
    <row r="38935" customHeight="1"/>
    <row r="38936" customHeight="1"/>
    <row r="38937" customHeight="1"/>
    <row r="38938" customHeight="1"/>
    <row r="38939" customHeight="1"/>
    <row r="38940" customHeight="1"/>
    <row r="38941" customHeight="1"/>
    <row r="38942" customHeight="1"/>
    <row r="38943" customHeight="1"/>
    <row r="38944" customHeight="1"/>
    <row r="38945" customHeight="1"/>
    <row r="38946" customHeight="1"/>
    <row r="38947" customHeight="1"/>
    <row r="38948" customHeight="1"/>
    <row r="38949" customHeight="1"/>
    <row r="38950" customHeight="1"/>
    <row r="38951" customHeight="1"/>
    <row r="38952" customHeight="1"/>
    <row r="38953" customHeight="1"/>
    <row r="38954" customHeight="1"/>
    <row r="38955" customHeight="1"/>
    <row r="38956" customHeight="1"/>
    <row r="38957" customHeight="1"/>
    <row r="38958" customHeight="1"/>
    <row r="38959" customHeight="1"/>
    <row r="38960" customHeight="1"/>
    <row r="38961" customHeight="1"/>
    <row r="38962" customHeight="1"/>
    <row r="38963" customHeight="1"/>
    <row r="38964" customHeight="1"/>
    <row r="38965" customHeight="1"/>
    <row r="38966" customHeight="1"/>
    <row r="38967" customHeight="1"/>
    <row r="38968" customHeight="1"/>
    <row r="38969" customHeight="1"/>
    <row r="38970" customHeight="1"/>
    <row r="38971" customHeight="1"/>
    <row r="38972" customHeight="1"/>
    <row r="38973" customHeight="1"/>
    <row r="38974" customHeight="1"/>
    <row r="38975" customHeight="1"/>
    <row r="38976" customHeight="1"/>
    <row r="38977" customHeight="1"/>
    <row r="38978" customHeight="1"/>
    <row r="38979" customHeight="1"/>
    <row r="38980" customHeight="1"/>
    <row r="38981" customHeight="1"/>
    <row r="38982" customHeight="1"/>
    <row r="38983" customHeight="1"/>
    <row r="38984" customHeight="1"/>
    <row r="38985" customHeight="1"/>
    <row r="38986" customHeight="1"/>
    <row r="38987" customHeight="1"/>
    <row r="38988" customHeight="1"/>
    <row r="38989" customHeight="1"/>
    <row r="38990" customHeight="1"/>
    <row r="38991" customHeight="1"/>
    <row r="38992" customHeight="1"/>
    <row r="38993" customHeight="1"/>
    <row r="38994" customHeight="1"/>
    <row r="38995" customHeight="1"/>
    <row r="38996" customHeight="1"/>
    <row r="38997" customHeight="1"/>
    <row r="38998" customHeight="1"/>
    <row r="38999" customHeight="1"/>
    <row r="39000" customHeight="1"/>
    <row r="39001" customHeight="1"/>
    <row r="39002" customHeight="1"/>
    <row r="39003" customHeight="1"/>
    <row r="39004" customHeight="1"/>
    <row r="39005" customHeight="1"/>
    <row r="39006" customHeight="1"/>
    <row r="39007" customHeight="1"/>
    <row r="39008" customHeight="1"/>
    <row r="39009" customHeight="1"/>
    <row r="39010" customHeight="1"/>
    <row r="39011" customHeight="1"/>
    <row r="39012" customHeight="1"/>
    <row r="39013" customHeight="1"/>
    <row r="39014" customHeight="1"/>
    <row r="39015" customHeight="1"/>
    <row r="39016" customHeight="1"/>
    <row r="39017" customHeight="1"/>
    <row r="39018" customHeight="1"/>
    <row r="39019" customHeight="1"/>
    <row r="39020" customHeight="1"/>
    <row r="39021" customHeight="1"/>
    <row r="39022" customHeight="1"/>
    <row r="39023" customHeight="1"/>
    <row r="39024" customHeight="1"/>
    <row r="39025" customHeight="1"/>
    <row r="39026" customHeight="1"/>
    <row r="39027" customHeight="1"/>
    <row r="39028" customHeight="1"/>
    <row r="39029" customHeight="1"/>
    <row r="39030" customHeight="1"/>
    <row r="39031" customHeight="1"/>
    <row r="39032" customHeight="1"/>
    <row r="39033" customHeight="1"/>
    <row r="39034" customHeight="1"/>
    <row r="39035" customHeight="1"/>
    <row r="39036" customHeight="1"/>
    <row r="39037" customHeight="1"/>
    <row r="39038" customHeight="1"/>
    <row r="39039" customHeight="1"/>
    <row r="39040" customHeight="1"/>
    <row r="39041" customHeight="1"/>
    <row r="39042" customHeight="1"/>
    <row r="39043" customHeight="1"/>
    <row r="39044" customHeight="1"/>
    <row r="39045" customHeight="1"/>
    <row r="39046" customHeight="1"/>
    <row r="39047" customHeight="1"/>
    <row r="39048" customHeight="1"/>
    <row r="39049" customHeight="1"/>
    <row r="39050" customHeight="1"/>
    <row r="39051" customHeight="1"/>
    <row r="39052" customHeight="1"/>
    <row r="39053" customHeight="1"/>
    <row r="39054" customHeight="1"/>
    <row r="39055" customHeight="1"/>
    <row r="39056" customHeight="1"/>
    <row r="39057" customHeight="1"/>
    <row r="39058" customHeight="1"/>
    <row r="39059" customHeight="1"/>
    <row r="39060" customHeight="1"/>
    <row r="39061" customHeight="1"/>
    <row r="39062" customHeight="1"/>
    <row r="39063" customHeight="1"/>
    <row r="39064" customHeight="1"/>
    <row r="39065" customHeight="1"/>
    <row r="39066" customHeight="1"/>
    <row r="39067" customHeight="1"/>
    <row r="39068" customHeight="1"/>
    <row r="39069" customHeight="1"/>
    <row r="39070" customHeight="1"/>
    <row r="39071" customHeight="1"/>
    <row r="39072" customHeight="1"/>
    <row r="39073" customHeight="1"/>
    <row r="39074" customHeight="1"/>
    <row r="39075" customHeight="1"/>
    <row r="39076" customHeight="1"/>
    <row r="39077" customHeight="1"/>
    <row r="39078" customHeight="1"/>
    <row r="39079" customHeight="1"/>
    <row r="39080" customHeight="1"/>
    <row r="39081" customHeight="1"/>
    <row r="39082" customHeight="1"/>
    <row r="39083" customHeight="1"/>
    <row r="39084" customHeight="1"/>
    <row r="39085" customHeight="1"/>
    <row r="39086" customHeight="1"/>
    <row r="39087" customHeight="1"/>
    <row r="39088" customHeight="1"/>
    <row r="39089" customHeight="1"/>
    <row r="39090" customHeight="1"/>
    <row r="39091" customHeight="1"/>
    <row r="39092" customHeight="1"/>
    <row r="39093" customHeight="1"/>
    <row r="39094" customHeight="1"/>
    <row r="39095" customHeight="1"/>
    <row r="39096" customHeight="1"/>
    <row r="39097" customHeight="1"/>
    <row r="39098" customHeight="1"/>
    <row r="39099" customHeight="1"/>
    <row r="39100" customHeight="1"/>
    <row r="39101" customHeight="1"/>
    <row r="39102" customHeight="1"/>
    <row r="39103" customHeight="1"/>
    <row r="39104" customHeight="1"/>
    <row r="39105" customHeight="1"/>
    <row r="39106" customHeight="1"/>
    <row r="39107" customHeight="1"/>
    <row r="39108" customHeight="1"/>
    <row r="39109" customHeight="1"/>
    <row r="39110" customHeight="1"/>
    <row r="39111" customHeight="1"/>
    <row r="39112" customHeight="1"/>
    <row r="39113" customHeight="1"/>
    <row r="39114" customHeight="1"/>
    <row r="39115" customHeight="1"/>
    <row r="39116" customHeight="1"/>
    <row r="39117" customHeight="1"/>
    <row r="39118" customHeight="1"/>
    <row r="39119" customHeight="1"/>
    <row r="39120" customHeight="1"/>
    <row r="39121" customHeight="1"/>
    <row r="39122" customHeight="1"/>
    <row r="39123" customHeight="1"/>
    <row r="39124" customHeight="1"/>
    <row r="39125" customHeight="1"/>
    <row r="39126" customHeight="1"/>
    <row r="39127" customHeight="1"/>
    <row r="39128" customHeight="1"/>
    <row r="39129" customHeight="1"/>
    <row r="39130" customHeight="1"/>
    <row r="39131" customHeight="1"/>
    <row r="39132" customHeight="1"/>
    <row r="39133" customHeight="1"/>
    <row r="39134" customHeight="1"/>
    <row r="39135" customHeight="1"/>
    <row r="39136" customHeight="1"/>
    <row r="39137" customHeight="1"/>
    <row r="39138" customHeight="1"/>
    <row r="39139" customHeight="1"/>
    <row r="39140" customHeight="1"/>
    <row r="39141" customHeight="1"/>
    <row r="39142" customHeight="1"/>
    <row r="39143" customHeight="1"/>
    <row r="39144" customHeight="1"/>
    <row r="39145" customHeight="1"/>
    <row r="39146" customHeight="1"/>
    <row r="39147" customHeight="1"/>
    <row r="39148" customHeight="1"/>
    <row r="39149" customHeight="1"/>
    <row r="39150" customHeight="1"/>
    <row r="39151" customHeight="1"/>
    <row r="39152" customHeight="1"/>
    <row r="39153" customHeight="1"/>
    <row r="39154" customHeight="1"/>
    <row r="39155" customHeight="1"/>
    <row r="39156" customHeight="1"/>
    <row r="39157" customHeight="1"/>
    <row r="39158" customHeight="1"/>
    <row r="39159" customHeight="1"/>
    <row r="39160" customHeight="1"/>
    <row r="39161" customHeight="1"/>
    <row r="39162" customHeight="1"/>
    <row r="39163" customHeight="1"/>
    <row r="39164" customHeight="1"/>
    <row r="39165" customHeight="1"/>
    <row r="39166" customHeight="1"/>
    <row r="39167" customHeight="1"/>
    <row r="39168" customHeight="1"/>
    <row r="39169" customHeight="1"/>
    <row r="39170" customHeight="1"/>
    <row r="39171" customHeight="1"/>
    <row r="39172" customHeight="1"/>
    <row r="39173" customHeight="1"/>
    <row r="39174" customHeight="1"/>
    <row r="39175" customHeight="1"/>
    <row r="39176" customHeight="1"/>
    <row r="39177" customHeight="1"/>
    <row r="39178" customHeight="1"/>
    <row r="39179" customHeight="1"/>
    <row r="39180" customHeight="1"/>
    <row r="39181" customHeight="1"/>
    <row r="39182" customHeight="1"/>
    <row r="39183" customHeight="1"/>
    <row r="39184" customHeight="1"/>
    <row r="39185" customHeight="1"/>
    <row r="39186" customHeight="1"/>
    <row r="39187" customHeight="1"/>
    <row r="39188" customHeight="1"/>
    <row r="39189" customHeight="1"/>
    <row r="39190" customHeight="1"/>
    <row r="39191" customHeight="1"/>
    <row r="39192" customHeight="1"/>
    <row r="39193" customHeight="1"/>
    <row r="39194" customHeight="1"/>
    <row r="39195" customHeight="1"/>
    <row r="39196" customHeight="1"/>
    <row r="39197" customHeight="1"/>
    <row r="39198" customHeight="1"/>
    <row r="39199" customHeight="1"/>
    <row r="39200" customHeight="1"/>
    <row r="39201" customHeight="1"/>
    <row r="39202" customHeight="1"/>
    <row r="39203" customHeight="1"/>
    <row r="39204" customHeight="1"/>
    <row r="39205" customHeight="1"/>
    <row r="39206" customHeight="1"/>
    <row r="39207" customHeight="1"/>
    <row r="39208" customHeight="1"/>
    <row r="39209" customHeight="1"/>
    <row r="39210" customHeight="1"/>
    <row r="39211" customHeight="1"/>
    <row r="39212" customHeight="1"/>
    <row r="39213" customHeight="1"/>
    <row r="39214" customHeight="1"/>
    <row r="39215" customHeight="1"/>
    <row r="39216" customHeight="1"/>
    <row r="39217" customHeight="1"/>
    <row r="39218" customHeight="1"/>
    <row r="39219" customHeight="1"/>
    <row r="39220" customHeight="1"/>
    <row r="39221" customHeight="1"/>
    <row r="39222" customHeight="1"/>
    <row r="39223" customHeight="1"/>
    <row r="39224" customHeight="1"/>
    <row r="39225" customHeight="1"/>
    <row r="39226" customHeight="1"/>
    <row r="39227" customHeight="1"/>
    <row r="39228" customHeight="1"/>
    <row r="39229" customHeight="1"/>
    <row r="39230" customHeight="1"/>
    <row r="39231" customHeight="1"/>
    <row r="39232" customHeight="1"/>
    <row r="39233" customHeight="1"/>
    <row r="39234" customHeight="1"/>
    <row r="39235" customHeight="1"/>
    <row r="39236" customHeight="1"/>
    <row r="39237" customHeight="1"/>
    <row r="39238" customHeight="1"/>
    <row r="39239" customHeight="1"/>
    <row r="39240" customHeight="1"/>
    <row r="39241" customHeight="1"/>
    <row r="39242" customHeight="1"/>
    <row r="39243" customHeight="1"/>
    <row r="39244" customHeight="1"/>
    <row r="39245" customHeight="1"/>
    <row r="39246" customHeight="1"/>
    <row r="39247" customHeight="1"/>
    <row r="39248" customHeight="1"/>
    <row r="39249" customHeight="1"/>
    <row r="39250" customHeight="1"/>
    <row r="39251" customHeight="1"/>
    <row r="39252" customHeight="1"/>
    <row r="39253" customHeight="1"/>
    <row r="39254" customHeight="1"/>
    <row r="39255" customHeight="1"/>
    <row r="39256" customHeight="1"/>
    <row r="39257" customHeight="1"/>
    <row r="39258" customHeight="1"/>
    <row r="39259" customHeight="1"/>
    <row r="39260" customHeight="1"/>
    <row r="39261" customHeight="1"/>
    <row r="39262" customHeight="1"/>
    <row r="39263" customHeight="1"/>
    <row r="39264" customHeight="1"/>
    <row r="39265" customHeight="1"/>
    <row r="39266" customHeight="1"/>
    <row r="39267" customHeight="1"/>
    <row r="39268" customHeight="1"/>
    <row r="39269" customHeight="1"/>
    <row r="39270" customHeight="1"/>
    <row r="39271" customHeight="1"/>
    <row r="39272" customHeight="1"/>
    <row r="39273" customHeight="1"/>
    <row r="39274" customHeight="1"/>
    <row r="39275" customHeight="1"/>
    <row r="39276" customHeight="1"/>
    <row r="39277" customHeight="1"/>
    <row r="39278" customHeight="1"/>
    <row r="39279" customHeight="1"/>
    <row r="39280" customHeight="1"/>
    <row r="39281" customHeight="1"/>
    <row r="39282" customHeight="1"/>
    <row r="39283" customHeight="1"/>
    <row r="39284" customHeight="1"/>
    <row r="39285" customHeight="1"/>
    <row r="39286" customHeight="1"/>
    <row r="39287" customHeight="1"/>
    <row r="39288" customHeight="1"/>
    <row r="39289" customHeight="1"/>
    <row r="39290" customHeight="1"/>
    <row r="39291" customHeight="1"/>
    <row r="39292" customHeight="1"/>
    <row r="39293" customHeight="1"/>
    <row r="39294" customHeight="1"/>
    <row r="39295" customHeight="1"/>
    <row r="39296" customHeight="1"/>
    <row r="39297" customHeight="1"/>
    <row r="39298" customHeight="1"/>
    <row r="39299" customHeight="1"/>
    <row r="39300" customHeight="1"/>
    <row r="39301" customHeight="1"/>
    <row r="39302" customHeight="1"/>
    <row r="39303" customHeight="1"/>
    <row r="39304" customHeight="1"/>
    <row r="39305" customHeight="1"/>
    <row r="39306" customHeight="1"/>
    <row r="39307" customHeight="1"/>
    <row r="39308" customHeight="1"/>
    <row r="39309" customHeight="1"/>
    <row r="39310" customHeight="1"/>
    <row r="39311" customHeight="1"/>
    <row r="39312" customHeight="1"/>
    <row r="39313" customHeight="1"/>
    <row r="39314" customHeight="1"/>
    <row r="39315" customHeight="1"/>
    <row r="39316" customHeight="1"/>
    <row r="39317" customHeight="1"/>
    <row r="39318" customHeight="1"/>
    <row r="39319" customHeight="1"/>
    <row r="39320" customHeight="1"/>
    <row r="39321" customHeight="1"/>
    <row r="39322" customHeight="1"/>
    <row r="39323" customHeight="1"/>
    <row r="39324" customHeight="1"/>
    <row r="39325" customHeight="1"/>
    <row r="39326" customHeight="1"/>
    <row r="39327" customHeight="1"/>
    <row r="39328" customHeight="1"/>
    <row r="39329" customHeight="1"/>
    <row r="39330" customHeight="1"/>
    <row r="39331" customHeight="1"/>
    <row r="39332" customHeight="1"/>
    <row r="39333" customHeight="1"/>
    <row r="39334" customHeight="1"/>
    <row r="39335" customHeight="1"/>
    <row r="39336" customHeight="1"/>
    <row r="39337" customHeight="1"/>
    <row r="39338" customHeight="1"/>
    <row r="39339" customHeight="1"/>
    <row r="39340" customHeight="1"/>
    <row r="39341" customHeight="1"/>
    <row r="39342" customHeight="1"/>
    <row r="39343" customHeight="1"/>
    <row r="39344" customHeight="1"/>
    <row r="39345" customHeight="1"/>
    <row r="39346" customHeight="1"/>
    <row r="39347" customHeight="1"/>
    <row r="39348" customHeight="1"/>
    <row r="39349" customHeight="1"/>
    <row r="39350" customHeight="1"/>
    <row r="39351" customHeight="1"/>
    <row r="39352" customHeight="1"/>
    <row r="39353" customHeight="1"/>
    <row r="39354" customHeight="1"/>
    <row r="39355" customHeight="1"/>
    <row r="39356" customHeight="1"/>
    <row r="39357" customHeight="1"/>
    <row r="39358" customHeight="1"/>
    <row r="39359" customHeight="1"/>
    <row r="39360" customHeight="1"/>
    <row r="39361" customHeight="1"/>
    <row r="39362" customHeight="1"/>
    <row r="39363" customHeight="1"/>
    <row r="39364" customHeight="1"/>
    <row r="39365" customHeight="1"/>
    <row r="39366" customHeight="1"/>
    <row r="39367" customHeight="1"/>
    <row r="39368" customHeight="1"/>
    <row r="39369" customHeight="1"/>
    <row r="39370" customHeight="1"/>
    <row r="39371" customHeight="1"/>
    <row r="39372" customHeight="1"/>
    <row r="39373" customHeight="1"/>
    <row r="39374" customHeight="1"/>
    <row r="39375" customHeight="1"/>
    <row r="39376" customHeight="1"/>
    <row r="39377" customHeight="1"/>
    <row r="39378" customHeight="1"/>
    <row r="39379" customHeight="1"/>
    <row r="39380" customHeight="1"/>
    <row r="39381" customHeight="1"/>
    <row r="39382" customHeight="1"/>
    <row r="39383" customHeight="1"/>
    <row r="39384" customHeight="1"/>
    <row r="39385" customHeight="1"/>
    <row r="39386" customHeight="1"/>
    <row r="39387" customHeight="1"/>
    <row r="39388" customHeight="1"/>
    <row r="39389" customHeight="1"/>
    <row r="39390" customHeight="1"/>
    <row r="39391" customHeight="1"/>
    <row r="39392" customHeight="1"/>
    <row r="39393" customHeight="1"/>
    <row r="39394" customHeight="1"/>
    <row r="39395" customHeight="1"/>
    <row r="39396" customHeight="1"/>
    <row r="39397" customHeight="1"/>
    <row r="39398" customHeight="1"/>
    <row r="39399" customHeight="1"/>
    <row r="39400" customHeight="1"/>
    <row r="39401" customHeight="1"/>
    <row r="39402" customHeight="1"/>
    <row r="39403" customHeight="1"/>
    <row r="39404" customHeight="1"/>
    <row r="39405" customHeight="1"/>
    <row r="39406" customHeight="1"/>
    <row r="39407" customHeight="1"/>
    <row r="39408" customHeight="1"/>
    <row r="39409" customHeight="1"/>
    <row r="39410" customHeight="1"/>
    <row r="39411" customHeight="1"/>
    <row r="39412" customHeight="1"/>
    <row r="39413" customHeight="1"/>
    <row r="39414" customHeight="1"/>
    <row r="39415" customHeight="1"/>
    <row r="39416" customHeight="1"/>
    <row r="39417" customHeight="1"/>
    <row r="39418" customHeight="1"/>
    <row r="39419" customHeight="1"/>
    <row r="39420" customHeight="1"/>
    <row r="39421" customHeight="1"/>
    <row r="39422" customHeight="1"/>
    <row r="39423" customHeight="1"/>
    <row r="39424" customHeight="1"/>
    <row r="39425" customHeight="1"/>
    <row r="39426" customHeight="1"/>
    <row r="39427" customHeight="1"/>
    <row r="39428" customHeight="1"/>
    <row r="39429" customHeight="1"/>
    <row r="39430" customHeight="1"/>
    <row r="39431" customHeight="1"/>
    <row r="39432" customHeight="1"/>
    <row r="39433" customHeight="1"/>
    <row r="39434" customHeight="1"/>
    <row r="39435" customHeight="1"/>
    <row r="39436" customHeight="1"/>
    <row r="39437" customHeight="1"/>
    <row r="39438" customHeight="1"/>
    <row r="39439" customHeight="1"/>
    <row r="39440" customHeight="1"/>
    <row r="39441" customHeight="1"/>
    <row r="39442" customHeight="1"/>
    <row r="39443" customHeight="1"/>
    <row r="39444" customHeight="1"/>
    <row r="39445" customHeight="1"/>
    <row r="39446" customHeight="1"/>
    <row r="39447" customHeight="1"/>
    <row r="39448" customHeight="1"/>
    <row r="39449" customHeight="1"/>
    <row r="39450" customHeight="1"/>
    <row r="39451" customHeight="1"/>
    <row r="39452" customHeight="1"/>
    <row r="39453" customHeight="1"/>
    <row r="39454" customHeight="1"/>
    <row r="39455" customHeight="1"/>
    <row r="39456" customHeight="1"/>
    <row r="39457" customHeight="1"/>
    <row r="39458" customHeight="1"/>
    <row r="39459" customHeight="1"/>
    <row r="39460" customHeight="1"/>
    <row r="39461" customHeight="1"/>
    <row r="39462" customHeight="1"/>
    <row r="39463" customHeight="1"/>
    <row r="39464" customHeight="1"/>
    <row r="39465" customHeight="1"/>
    <row r="39466" customHeight="1"/>
    <row r="39467" customHeight="1"/>
    <row r="39468" customHeight="1"/>
    <row r="39469" customHeight="1"/>
    <row r="39470" customHeight="1"/>
    <row r="39471" customHeight="1"/>
    <row r="39472" customHeight="1"/>
    <row r="39473" customHeight="1"/>
    <row r="39474" customHeight="1"/>
    <row r="39475" customHeight="1"/>
    <row r="39476" customHeight="1"/>
    <row r="39477" customHeight="1"/>
    <row r="39478" customHeight="1"/>
    <row r="39479" customHeight="1"/>
    <row r="39480" customHeight="1"/>
    <row r="39481" customHeight="1"/>
    <row r="39482" customHeight="1"/>
    <row r="39483" customHeight="1"/>
    <row r="39484" customHeight="1"/>
    <row r="39485" customHeight="1"/>
    <row r="39486" customHeight="1"/>
    <row r="39487" customHeight="1"/>
    <row r="39488" customHeight="1"/>
    <row r="39489" customHeight="1"/>
    <row r="39490" customHeight="1"/>
    <row r="39491" customHeight="1"/>
    <row r="39492" customHeight="1"/>
    <row r="39493" customHeight="1"/>
    <row r="39494" customHeight="1"/>
    <row r="39495" customHeight="1"/>
    <row r="39496" customHeight="1"/>
    <row r="39497" customHeight="1"/>
    <row r="39498" customHeight="1"/>
    <row r="39499" customHeight="1"/>
    <row r="39500" customHeight="1"/>
    <row r="39501" customHeight="1"/>
    <row r="39502" customHeight="1"/>
    <row r="39503" customHeight="1"/>
    <row r="39504" customHeight="1"/>
    <row r="39505" customHeight="1"/>
    <row r="39506" customHeight="1"/>
    <row r="39507" customHeight="1"/>
    <row r="39508" customHeight="1"/>
    <row r="39509" customHeight="1"/>
    <row r="39510" customHeight="1"/>
    <row r="39511" customHeight="1"/>
    <row r="39512" customHeight="1"/>
    <row r="39513" customHeight="1"/>
    <row r="39514" customHeight="1"/>
    <row r="39515" customHeight="1"/>
    <row r="39516" customHeight="1"/>
    <row r="39517" customHeight="1"/>
    <row r="39518" customHeight="1"/>
    <row r="39519" customHeight="1"/>
    <row r="39520" customHeight="1"/>
    <row r="39521" customHeight="1"/>
    <row r="39522" customHeight="1"/>
    <row r="39523" customHeight="1"/>
    <row r="39524" customHeight="1"/>
    <row r="39525" customHeight="1"/>
    <row r="39526" customHeight="1"/>
    <row r="39527" customHeight="1"/>
    <row r="39528" customHeight="1"/>
    <row r="39529" customHeight="1"/>
    <row r="39530" customHeight="1"/>
    <row r="39531" customHeight="1"/>
    <row r="39532" customHeight="1"/>
    <row r="39533" customHeight="1"/>
    <row r="39534" customHeight="1"/>
    <row r="39535" customHeight="1"/>
    <row r="39536" customHeight="1"/>
    <row r="39537" customHeight="1"/>
    <row r="39538" customHeight="1"/>
    <row r="39539" customHeight="1"/>
    <row r="39540" customHeight="1"/>
    <row r="39541" customHeight="1"/>
    <row r="39542" customHeight="1"/>
    <row r="39543" customHeight="1"/>
    <row r="39544" customHeight="1"/>
    <row r="39545" customHeight="1"/>
    <row r="39546" customHeight="1"/>
    <row r="39547" customHeight="1"/>
    <row r="39548" customHeight="1"/>
    <row r="39549" customHeight="1"/>
    <row r="39550" customHeight="1"/>
    <row r="39551" customHeight="1"/>
    <row r="39552" customHeight="1"/>
    <row r="39553" customHeight="1"/>
    <row r="39554" customHeight="1"/>
    <row r="39555" customHeight="1"/>
    <row r="39556" customHeight="1"/>
    <row r="39557" customHeight="1"/>
    <row r="39558" customHeight="1"/>
    <row r="39559" customHeight="1"/>
    <row r="39560" customHeight="1"/>
    <row r="39561" customHeight="1"/>
    <row r="39562" customHeight="1"/>
    <row r="39563" customHeight="1"/>
    <row r="39564" customHeight="1"/>
    <row r="39565" customHeight="1"/>
    <row r="39566" customHeight="1"/>
    <row r="39567" customHeight="1"/>
    <row r="39568" customHeight="1"/>
    <row r="39569" customHeight="1"/>
    <row r="39570" customHeight="1"/>
    <row r="39571" customHeight="1"/>
    <row r="39572" customHeight="1"/>
    <row r="39573" customHeight="1"/>
    <row r="39574" customHeight="1"/>
    <row r="39575" customHeight="1"/>
    <row r="39576" customHeight="1"/>
    <row r="39577" customHeight="1"/>
    <row r="39578" customHeight="1"/>
    <row r="39579" customHeight="1"/>
    <row r="39580" customHeight="1"/>
    <row r="39581" customHeight="1"/>
    <row r="39582" customHeight="1"/>
    <row r="39583" customHeight="1"/>
    <row r="39584" customHeight="1"/>
    <row r="39585" customHeight="1"/>
    <row r="39586" customHeight="1"/>
    <row r="39587" customHeight="1"/>
    <row r="39588" customHeight="1"/>
    <row r="39589" customHeight="1"/>
    <row r="39590" customHeight="1"/>
    <row r="39591" customHeight="1"/>
    <row r="39592" customHeight="1"/>
    <row r="39593" customHeight="1"/>
    <row r="39594" customHeight="1"/>
    <row r="39595" customHeight="1"/>
    <row r="39596" customHeight="1"/>
    <row r="39597" customHeight="1"/>
    <row r="39598" customHeight="1"/>
    <row r="39599" customHeight="1"/>
    <row r="39600" customHeight="1"/>
    <row r="39601" customHeight="1"/>
    <row r="39602" customHeight="1"/>
    <row r="39603" customHeight="1"/>
    <row r="39604" customHeight="1"/>
    <row r="39605" customHeight="1"/>
    <row r="39606" customHeight="1"/>
    <row r="39607" customHeight="1"/>
    <row r="39608" customHeight="1"/>
    <row r="39609" customHeight="1"/>
    <row r="39610" customHeight="1"/>
    <row r="39611" customHeight="1"/>
    <row r="39612" customHeight="1"/>
    <row r="39613" customHeight="1"/>
    <row r="39614" customHeight="1"/>
    <row r="39615" customHeight="1"/>
    <row r="39616" customHeight="1"/>
    <row r="39617" customHeight="1"/>
    <row r="39618" customHeight="1"/>
    <row r="39619" customHeight="1"/>
    <row r="39620" customHeight="1"/>
    <row r="39621" customHeight="1"/>
    <row r="39622" customHeight="1"/>
    <row r="39623" customHeight="1"/>
    <row r="39624" customHeight="1"/>
    <row r="39625" customHeight="1"/>
    <row r="39626" customHeight="1"/>
    <row r="39627" customHeight="1"/>
    <row r="39628" customHeight="1"/>
    <row r="39629" customHeight="1"/>
    <row r="39630" customHeight="1"/>
    <row r="39631" customHeight="1"/>
    <row r="39632" customHeight="1"/>
    <row r="39633" customHeight="1"/>
    <row r="39634" customHeight="1"/>
    <row r="39635" customHeight="1"/>
    <row r="39636" customHeight="1"/>
    <row r="39637" customHeight="1"/>
    <row r="39638" customHeight="1"/>
    <row r="39639" customHeight="1"/>
    <row r="39640" customHeight="1"/>
    <row r="39641" customHeight="1"/>
    <row r="39642" customHeight="1"/>
    <row r="39643" customHeight="1"/>
    <row r="39644" customHeight="1"/>
    <row r="39645" customHeight="1"/>
    <row r="39646" customHeight="1"/>
    <row r="39647" customHeight="1"/>
    <row r="39648" customHeight="1"/>
    <row r="39649" customHeight="1"/>
    <row r="39650" customHeight="1"/>
    <row r="39651" customHeight="1"/>
    <row r="39652" customHeight="1"/>
    <row r="39653" customHeight="1"/>
    <row r="39654" customHeight="1"/>
    <row r="39655" customHeight="1"/>
    <row r="39656" customHeight="1"/>
    <row r="39657" customHeight="1"/>
    <row r="39658" customHeight="1"/>
    <row r="39659" customHeight="1"/>
    <row r="39660" customHeight="1"/>
    <row r="39661" customHeight="1"/>
    <row r="39662" customHeight="1"/>
    <row r="39663" customHeight="1"/>
    <row r="39664" customHeight="1"/>
    <row r="39665" customHeight="1"/>
    <row r="39666" customHeight="1"/>
    <row r="39667" customHeight="1"/>
    <row r="39668" customHeight="1"/>
    <row r="39669" customHeight="1"/>
    <row r="39670" customHeight="1"/>
    <row r="39671" customHeight="1"/>
    <row r="39672" customHeight="1"/>
    <row r="39673" customHeight="1"/>
    <row r="39674" customHeight="1"/>
    <row r="39675" customHeight="1"/>
    <row r="39676" customHeight="1"/>
    <row r="39677" customHeight="1"/>
    <row r="39678" customHeight="1"/>
    <row r="39679" customHeight="1"/>
    <row r="39680" customHeight="1"/>
    <row r="39681" customHeight="1"/>
    <row r="39682" customHeight="1"/>
    <row r="39683" customHeight="1"/>
    <row r="39684" customHeight="1"/>
    <row r="39685" customHeight="1"/>
    <row r="39686" customHeight="1"/>
    <row r="39687" customHeight="1"/>
    <row r="39688" customHeight="1"/>
    <row r="39689" customHeight="1"/>
    <row r="39690" customHeight="1"/>
    <row r="39691" customHeight="1"/>
    <row r="39692" customHeight="1"/>
    <row r="39693" customHeight="1"/>
    <row r="39694" customHeight="1"/>
    <row r="39695" customHeight="1"/>
    <row r="39696" customHeight="1"/>
    <row r="39697" customHeight="1"/>
    <row r="39698" customHeight="1"/>
    <row r="39699" customHeight="1"/>
    <row r="39700" customHeight="1"/>
    <row r="39701" customHeight="1"/>
    <row r="39702" customHeight="1"/>
    <row r="39703" customHeight="1"/>
    <row r="39704" customHeight="1"/>
    <row r="39705" customHeight="1"/>
    <row r="39706" customHeight="1"/>
    <row r="39707" customHeight="1"/>
    <row r="39708" customHeight="1"/>
    <row r="39709" customHeight="1"/>
    <row r="39710" customHeight="1"/>
    <row r="39711" customHeight="1"/>
    <row r="39712" customHeight="1"/>
    <row r="39713" customHeight="1"/>
    <row r="39714" customHeight="1"/>
    <row r="39715" customHeight="1"/>
    <row r="39716" customHeight="1"/>
    <row r="39717" customHeight="1"/>
    <row r="39718" customHeight="1"/>
    <row r="39719" customHeight="1"/>
    <row r="39720" customHeight="1"/>
    <row r="39721" customHeight="1"/>
    <row r="39722" customHeight="1"/>
    <row r="39723" customHeight="1"/>
    <row r="39724" customHeight="1"/>
    <row r="39725" customHeight="1"/>
    <row r="39726" customHeight="1"/>
    <row r="39727" customHeight="1"/>
    <row r="39728" customHeight="1"/>
    <row r="39729" customHeight="1"/>
    <row r="39730" customHeight="1"/>
    <row r="39731" customHeight="1"/>
    <row r="39732" customHeight="1"/>
    <row r="39733" customHeight="1"/>
    <row r="39734" customHeight="1"/>
    <row r="39735" customHeight="1"/>
    <row r="39736" customHeight="1"/>
    <row r="39737" customHeight="1"/>
    <row r="39738" customHeight="1"/>
    <row r="39739" customHeight="1"/>
    <row r="39740" customHeight="1"/>
    <row r="39741" customHeight="1"/>
    <row r="39742" customHeight="1"/>
    <row r="39743" customHeight="1"/>
    <row r="39744" customHeight="1"/>
    <row r="39745" customHeight="1"/>
    <row r="39746" customHeight="1"/>
    <row r="39747" customHeight="1"/>
    <row r="39748" customHeight="1"/>
    <row r="39749" customHeight="1"/>
    <row r="39750" customHeight="1"/>
    <row r="39751" customHeight="1"/>
    <row r="39752" customHeight="1"/>
    <row r="39753" customHeight="1"/>
    <row r="39754" customHeight="1"/>
    <row r="39755" customHeight="1"/>
    <row r="39756" customHeight="1"/>
    <row r="39757" customHeight="1"/>
    <row r="39758" customHeight="1"/>
    <row r="39759" customHeight="1"/>
    <row r="39760" customHeight="1"/>
    <row r="39761" customHeight="1"/>
    <row r="39762" customHeight="1"/>
    <row r="39763" customHeight="1"/>
    <row r="39764" customHeight="1"/>
    <row r="39765" customHeight="1"/>
    <row r="39766" customHeight="1"/>
    <row r="39767" customHeight="1"/>
    <row r="39768" customHeight="1"/>
    <row r="39769" customHeight="1"/>
    <row r="39770" customHeight="1"/>
    <row r="39771" customHeight="1"/>
    <row r="39772" customHeight="1"/>
    <row r="39773" customHeight="1"/>
    <row r="39774" customHeight="1"/>
    <row r="39775" customHeight="1"/>
    <row r="39776" customHeight="1"/>
    <row r="39777" customHeight="1"/>
    <row r="39778" customHeight="1"/>
    <row r="39779" customHeight="1"/>
    <row r="39780" customHeight="1"/>
    <row r="39781" customHeight="1"/>
    <row r="39782" customHeight="1"/>
    <row r="39783" customHeight="1"/>
    <row r="39784" customHeight="1"/>
    <row r="39785" customHeight="1"/>
    <row r="39786" customHeight="1"/>
    <row r="39787" customHeight="1"/>
    <row r="39788" customHeight="1"/>
    <row r="39789" customHeight="1"/>
    <row r="39790" customHeight="1"/>
    <row r="39791" customHeight="1"/>
    <row r="39792" customHeight="1"/>
    <row r="39793" customHeight="1"/>
    <row r="39794" customHeight="1"/>
    <row r="39795" customHeight="1"/>
    <row r="39796" customHeight="1"/>
    <row r="39797" customHeight="1"/>
    <row r="39798" customHeight="1"/>
    <row r="39799" customHeight="1"/>
    <row r="39800" customHeight="1"/>
    <row r="39801" customHeight="1"/>
    <row r="39802" customHeight="1"/>
    <row r="39803" customHeight="1"/>
    <row r="39804" customHeight="1"/>
    <row r="39805" customHeight="1"/>
    <row r="39806" customHeight="1"/>
    <row r="39807" customHeight="1"/>
    <row r="39808" customHeight="1"/>
    <row r="39809" customHeight="1"/>
    <row r="39810" customHeight="1"/>
    <row r="39811" customHeight="1"/>
    <row r="39812" customHeight="1"/>
    <row r="39813" customHeight="1"/>
    <row r="39814" customHeight="1"/>
    <row r="39815" customHeight="1"/>
    <row r="39816" customHeight="1"/>
    <row r="39817" customHeight="1"/>
    <row r="39818" customHeight="1"/>
    <row r="39819" customHeight="1"/>
    <row r="39820" customHeight="1"/>
    <row r="39821" customHeight="1"/>
    <row r="39822" customHeight="1"/>
    <row r="39823" customHeight="1"/>
    <row r="39824" customHeight="1"/>
    <row r="39825" customHeight="1"/>
    <row r="39826" customHeight="1"/>
    <row r="39827" customHeight="1"/>
    <row r="39828" customHeight="1"/>
    <row r="39829" customHeight="1"/>
    <row r="39830" customHeight="1"/>
    <row r="39831" customHeight="1"/>
    <row r="39832" customHeight="1"/>
    <row r="39833" customHeight="1"/>
    <row r="39834" customHeight="1"/>
    <row r="39835" customHeight="1"/>
    <row r="39836" customHeight="1"/>
    <row r="39837" customHeight="1"/>
    <row r="39838" customHeight="1"/>
    <row r="39839" customHeight="1"/>
    <row r="39840" customHeight="1"/>
    <row r="39841" customHeight="1"/>
    <row r="39842" customHeight="1"/>
    <row r="39843" customHeight="1"/>
    <row r="39844" customHeight="1"/>
    <row r="39845" customHeight="1"/>
    <row r="39846" customHeight="1"/>
    <row r="39847" customHeight="1"/>
    <row r="39848" customHeight="1"/>
    <row r="39849" customHeight="1"/>
    <row r="39850" customHeight="1"/>
    <row r="39851" customHeight="1"/>
    <row r="39852" customHeight="1"/>
    <row r="39853" customHeight="1"/>
    <row r="39854" customHeight="1"/>
    <row r="39855" customHeight="1"/>
    <row r="39856" customHeight="1"/>
    <row r="39857" customHeight="1"/>
    <row r="39858" customHeight="1"/>
    <row r="39859" customHeight="1"/>
    <row r="39860" customHeight="1"/>
    <row r="39861" customHeight="1"/>
    <row r="39862" customHeight="1"/>
    <row r="39863" customHeight="1"/>
    <row r="39864" customHeight="1"/>
    <row r="39865" customHeight="1"/>
    <row r="39866" customHeight="1"/>
    <row r="39867" customHeight="1"/>
    <row r="39868" customHeight="1"/>
    <row r="39869" customHeight="1"/>
    <row r="39870" customHeight="1"/>
    <row r="39871" customHeight="1"/>
    <row r="39872" customHeight="1"/>
    <row r="39873" customHeight="1"/>
    <row r="39874" customHeight="1"/>
    <row r="39875" customHeight="1"/>
    <row r="39876" customHeight="1"/>
    <row r="39877" customHeight="1"/>
    <row r="39878" customHeight="1"/>
    <row r="39879" customHeight="1"/>
    <row r="39880" customHeight="1"/>
    <row r="39881" customHeight="1"/>
    <row r="39882" customHeight="1"/>
    <row r="39883" customHeight="1"/>
    <row r="39884" customHeight="1"/>
    <row r="39885" customHeight="1"/>
    <row r="39886" customHeight="1"/>
    <row r="39887" customHeight="1"/>
    <row r="39888" customHeight="1"/>
    <row r="39889" customHeight="1"/>
    <row r="39890" customHeight="1"/>
    <row r="39891" customHeight="1"/>
    <row r="39892" customHeight="1"/>
    <row r="39893" customHeight="1"/>
    <row r="39894" customHeight="1"/>
    <row r="39895" customHeight="1"/>
    <row r="39896" customHeight="1"/>
    <row r="39897" customHeight="1"/>
    <row r="39898" customHeight="1"/>
    <row r="39899" customHeight="1"/>
    <row r="39900" customHeight="1"/>
    <row r="39901" customHeight="1"/>
    <row r="39902" customHeight="1"/>
    <row r="39903" customHeight="1"/>
    <row r="39904" customHeight="1"/>
    <row r="39905" customHeight="1"/>
    <row r="39906" customHeight="1"/>
    <row r="39907" customHeight="1"/>
    <row r="39908" customHeight="1"/>
    <row r="39909" customHeight="1"/>
    <row r="39910" customHeight="1"/>
    <row r="39911" customHeight="1"/>
    <row r="39912" customHeight="1"/>
    <row r="39913" customHeight="1"/>
    <row r="39914" customHeight="1"/>
    <row r="39915" customHeight="1"/>
    <row r="39916" customHeight="1"/>
    <row r="39917" customHeight="1"/>
    <row r="39918" customHeight="1"/>
    <row r="39919" customHeight="1"/>
    <row r="39920" customHeight="1"/>
    <row r="39921" customHeight="1"/>
    <row r="39922" customHeight="1"/>
    <row r="39923" customHeight="1"/>
    <row r="39924" customHeight="1"/>
    <row r="39925" customHeight="1"/>
    <row r="39926" customHeight="1"/>
    <row r="39927" customHeight="1"/>
    <row r="39928" customHeight="1"/>
    <row r="39929" customHeight="1"/>
    <row r="39930" customHeight="1"/>
    <row r="39931" customHeight="1"/>
    <row r="39932" customHeight="1"/>
    <row r="39933" customHeight="1"/>
    <row r="39934" customHeight="1"/>
    <row r="39935" customHeight="1"/>
    <row r="39936" customHeight="1"/>
    <row r="39937" customHeight="1"/>
    <row r="39938" customHeight="1"/>
    <row r="39939" customHeight="1"/>
    <row r="39940" customHeight="1"/>
    <row r="39941" customHeight="1"/>
    <row r="39942" customHeight="1"/>
    <row r="39943" customHeight="1"/>
    <row r="39944" customHeight="1"/>
    <row r="39945" customHeight="1"/>
    <row r="39946" customHeight="1"/>
    <row r="39947" customHeight="1"/>
    <row r="39948" customHeight="1"/>
    <row r="39949" customHeight="1"/>
    <row r="39950" customHeight="1"/>
    <row r="39951" customHeight="1"/>
    <row r="39952" customHeight="1"/>
    <row r="39953" customHeight="1"/>
    <row r="39954" customHeight="1"/>
    <row r="39955" customHeight="1"/>
    <row r="39956" customHeight="1"/>
    <row r="39957" customHeight="1"/>
    <row r="39958" customHeight="1"/>
    <row r="39959" customHeight="1"/>
    <row r="39960" customHeight="1"/>
    <row r="39961" customHeight="1"/>
    <row r="39962" customHeight="1"/>
    <row r="39963" customHeight="1"/>
    <row r="39964" customHeight="1"/>
    <row r="39965" customHeight="1"/>
    <row r="39966" customHeight="1"/>
    <row r="39967" customHeight="1"/>
    <row r="39968" customHeight="1"/>
    <row r="39969" customHeight="1"/>
    <row r="39970" customHeight="1"/>
    <row r="39971" customHeight="1"/>
    <row r="39972" customHeight="1"/>
    <row r="39973" customHeight="1"/>
    <row r="39974" customHeight="1"/>
    <row r="39975" customHeight="1"/>
    <row r="39976" customHeight="1"/>
    <row r="39977" customHeight="1"/>
    <row r="39978" customHeight="1"/>
    <row r="39979" customHeight="1"/>
    <row r="39980" customHeight="1"/>
    <row r="39981" customHeight="1"/>
    <row r="39982" customHeight="1"/>
    <row r="39983" customHeight="1"/>
    <row r="39984" customHeight="1"/>
    <row r="39985" customHeight="1"/>
    <row r="39986" customHeight="1"/>
    <row r="39987" customHeight="1"/>
    <row r="39988" customHeight="1"/>
    <row r="39989" customHeight="1"/>
    <row r="39990" customHeight="1"/>
    <row r="39991" customHeight="1"/>
    <row r="39992" customHeight="1"/>
    <row r="39993" customHeight="1"/>
    <row r="39994" customHeight="1"/>
    <row r="39995" customHeight="1"/>
    <row r="39996" customHeight="1"/>
    <row r="39997" customHeight="1"/>
    <row r="39998" customHeight="1"/>
    <row r="39999" customHeight="1"/>
    <row r="40000" customHeight="1"/>
    <row r="40001" customHeight="1"/>
    <row r="40002" customHeight="1"/>
    <row r="40003" customHeight="1"/>
    <row r="40004" customHeight="1"/>
    <row r="40005" customHeight="1"/>
    <row r="40006" customHeight="1"/>
    <row r="40007" customHeight="1"/>
    <row r="40008" customHeight="1"/>
    <row r="40009" customHeight="1"/>
    <row r="40010" customHeight="1"/>
    <row r="40011" customHeight="1"/>
    <row r="40012" customHeight="1"/>
    <row r="40013" customHeight="1"/>
    <row r="40014" customHeight="1"/>
    <row r="40015" customHeight="1"/>
    <row r="40016" customHeight="1"/>
    <row r="40017" customHeight="1"/>
    <row r="40018" customHeight="1"/>
    <row r="40019" customHeight="1"/>
    <row r="40020" customHeight="1"/>
    <row r="40021" customHeight="1"/>
    <row r="40022" customHeight="1"/>
    <row r="40023" customHeight="1"/>
    <row r="40024" customHeight="1"/>
    <row r="40025" customHeight="1"/>
    <row r="40026" customHeight="1"/>
    <row r="40027" customHeight="1"/>
    <row r="40028" customHeight="1"/>
    <row r="40029" customHeight="1"/>
    <row r="40030" customHeight="1"/>
    <row r="40031" customHeight="1"/>
    <row r="40032" customHeight="1"/>
    <row r="40033" customHeight="1"/>
    <row r="40034" customHeight="1"/>
    <row r="40035" customHeight="1"/>
    <row r="40036" customHeight="1"/>
    <row r="40037" customHeight="1"/>
    <row r="40038" customHeight="1"/>
    <row r="40039" customHeight="1"/>
    <row r="40040" customHeight="1"/>
    <row r="40041" customHeight="1"/>
    <row r="40042" customHeight="1"/>
    <row r="40043" customHeight="1"/>
    <row r="40044" customHeight="1"/>
    <row r="40045" customHeight="1"/>
    <row r="40046" customHeight="1"/>
    <row r="40047" customHeight="1"/>
    <row r="40048" customHeight="1"/>
    <row r="40049" customHeight="1"/>
    <row r="40050" customHeight="1"/>
    <row r="40051" customHeight="1"/>
    <row r="40052" customHeight="1"/>
    <row r="40053" customHeight="1"/>
    <row r="40054" customHeight="1"/>
    <row r="40055" customHeight="1"/>
    <row r="40056" customHeight="1"/>
    <row r="40057" customHeight="1"/>
    <row r="40058" customHeight="1"/>
    <row r="40059" customHeight="1"/>
    <row r="40060" customHeight="1"/>
    <row r="40061" customHeight="1"/>
    <row r="40062" customHeight="1"/>
    <row r="40063" customHeight="1"/>
    <row r="40064" customHeight="1"/>
    <row r="40065" customHeight="1"/>
    <row r="40066" customHeight="1"/>
    <row r="40067" customHeight="1"/>
    <row r="40068" customHeight="1"/>
    <row r="40069" customHeight="1"/>
    <row r="40070" customHeight="1"/>
    <row r="40071" customHeight="1"/>
    <row r="40072" customHeight="1"/>
    <row r="40073" customHeight="1"/>
    <row r="40074" customHeight="1"/>
    <row r="40075" customHeight="1"/>
    <row r="40076" customHeight="1"/>
    <row r="40077" customHeight="1"/>
    <row r="40078" customHeight="1"/>
    <row r="40079" customHeight="1"/>
    <row r="40080" customHeight="1"/>
    <row r="40081" customHeight="1"/>
    <row r="40082" customHeight="1"/>
    <row r="40083" customHeight="1"/>
    <row r="40084" customHeight="1"/>
    <row r="40085" customHeight="1"/>
    <row r="40086" customHeight="1"/>
    <row r="40087" customHeight="1"/>
    <row r="40088" customHeight="1"/>
    <row r="40089" customHeight="1"/>
    <row r="40090" customHeight="1"/>
    <row r="40091" customHeight="1"/>
    <row r="40092" customHeight="1"/>
    <row r="40093" customHeight="1"/>
    <row r="40094" customHeight="1"/>
    <row r="40095" customHeight="1"/>
    <row r="40096" customHeight="1"/>
    <row r="40097" customHeight="1"/>
    <row r="40098" customHeight="1"/>
    <row r="40099" customHeight="1"/>
    <row r="40100" customHeight="1"/>
    <row r="40101" customHeight="1"/>
    <row r="40102" customHeight="1"/>
    <row r="40103" customHeight="1"/>
    <row r="40104" customHeight="1"/>
    <row r="40105" customHeight="1"/>
    <row r="40106" customHeight="1"/>
    <row r="40107" customHeight="1"/>
    <row r="40108" customHeight="1"/>
    <row r="40109" customHeight="1"/>
    <row r="40110" customHeight="1"/>
    <row r="40111" customHeight="1"/>
    <row r="40112" customHeight="1"/>
    <row r="40113" customHeight="1"/>
    <row r="40114" customHeight="1"/>
    <row r="40115" customHeight="1"/>
    <row r="40116" customHeight="1"/>
    <row r="40117" customHeight="1"/>
    <row r="40118" customHeight="1"/>
    <row r="40119" customHeight="1"/>
    <row r="40120" customHeight="1"/>
    <row r="40121" customHeight="1"/>
    <row r="40122" customHeight="1"/>
    <row r="40123" customHeight="1"/>
    <row r="40124" customHeight="1"/>
    <row r="40125" customHeight="1"/>
    <row r="40126" customHeight="1"/>
    <row r="40127" customHeight="1"/>
    <row r="40128" customHeight="1"/>
    <row r="40129" customHeight="1"/>
    <row r="40130" customHeight="1"/>
    <row r="40131" customHeight="1"/>
    <row r="40132" customHeight="1"/>
    <row r="40133" customHeight="1"/>
    <row r="40134" customHeight="1"/>
    <row r="40135" customHeight="1"/>
    <row r="40136" customHeight="1"/>
    <row r="40137" customHeight="1"/>
    <row r="40138" customHeight="1"/>
    <row r="40139" customHeight="1"/>
    <row r="40140" customHeight="1"/>
    <row r="40141" customHeight="1"/>
    <row r="40142" customHeight="1"/>
    <row r="40143" customHeight="1"/>
    <row r="40144" customHeight="1"/>
    <row r="40145" customHeight="1"/>
    <row r="40146" customHeight="1"/>
    <row r="40147" customHeight="1"/>
    <row r="40148" customHeight="1"/>
    <row r="40149" customHeight="1"/>
    <row r="40150" customHeight="1"/>
    <row r="40151" customHeight="1"/>
    <row r="40152" customHeight="1"/>
    <row r="40153" customHeight="1"/>
    <row r="40154" customHeight="1"/>
    <row r="40155" customHeight="1"/>
    <row r="40156" customHeight="1"/>
    <row r="40157" customHeight="1"/>
    <row r="40158" customHeight="1"/>
    <row r="40159" customHeight="1"/>
    <row r="40160" customHeight="1"/>
    <row r="40161" customHeight="1"/>
    <row r="40162" customHeight="1"/>
    <row r="40163" customHeight="1"/>
    <row r="40164" customHeight="1"/>
    <row r="40165" customHeight="1"/>
    <row r="40166" customHeight="1"/>
    <row r="40167" customHeight="1"/>
    <row r="40168" customHeight="1"/>
    <row r="40169" customHeight="1"/>
    <row r="40170" customHeight="1"/>
    <row r="40171" customHeight="1"/>
    <row r="40172" customHeight="1"/>
    <row r="40173" customHeight="1"/>
    <row r="40174" customHeight="1"/>
    <row r="40175" customHeight="1"/>
    <row r="40176" customHeight="1"/>
    <row r="40177" customHeight="1"/>
    <row r="40178" customHeight="1"/>
    <row r="40179" customHeight="1"/>
    <row r="40180" customHeight="1"/>
    <row r="40181" customHeight="1"/>
    <row r="40182" customHeight="1"/>
    <row r="40183" customHeight="1"/>
    <row r="40184" customHeight="1"/>
    <row r="40185" customHeight="1"/>
    <row r="40186" customHeight="1"/>
    <row r="40187" customHeight="1"/>
    <row r="40188" customHeight="1"/>
    <row r="40189" customHeight="1"/>
    <row r="40190" customHeight="1"/>
    <row r="40191" customHeight="1"/>
    <row r="40192" customHeight="1"/>
    <row r="40193" customHeight="1"/>
    <row r="40194" customHeight="1"/>
    <row r="40195" customHeight="1"/>
    <row r="40196" customHeight="1"/>
    <row r="40197" customHeight="1"/>
    <row r="40198" customHeight="1"/>
    <row r="40199" customHeight="1"/>
    <row r="40200" customHeight="1"/>
    <row r="40201" customHeight="1"/>
    <row r="40202" customHeight="1"/>
    <row r="40203" customHeight="1"/>
    <row r="40204" customHeight="1"/>
    <row r="40205" customHeight="1"/>
    <row r="40206" customHeight="1"/>
    <row r="40207" customHeight="1"/>
    <row r="40208" customHeight="1"/>
    <row r="40209" customHeight="1"/>
    <row r="40210" customHeight="1"/>
    <row r="40211" customHeight="1"/>
    <row r="40212" customHeight="1"/>
    <row r="40213" customHeight="1"/>
    <row r="40214" customHeight="1"/>
    <row r="40215" customHeight="1"/>
    <row r="40216" customHeight="1"/>
    <row r="40217" customHeight="1"/>
    <row r="40218" customHeight="1"/>
    <row r="40219" customHeight="1"/>
    <row r="40220" customHeight="1"/>
    <row r="40221" customHeight="1"/>
    <row r="40222" customHeight="1"/>
    <row r="40223" customHeight="1"/>
    <row r="40224" customHeight="1"/>
    <row r="40225" customHeight="1"/>
    <row r="40226" customHeight="1"/>
    <row r="40227" customHeight="1"/>
    <row r="40228" customHeight="1"/>
    <row r="40229" customHeight="1"/>
    <row r="40230" customHeight="1"/>
    <row r="40231" customHeight="1"/>
    <row r="40232" customHeight="1"/>
    <row r="40233" customHeight="1"/>
    <row r="40234" customHeight="1"/>
    <row r="40235" customHeight="1"/>
    <row r="40236" customHeight="1"/>
    <row r="40237" customHeight="1"/>
    <row r="40238" customHeight="1"/>
    <row r="40239" customHeight="1"/>
    <row r="40240" customHeight="1"/>
    <row r="40241" customHeight="1"/>
    <row r="40242" customHeight="1"/>
    <row r="40243" customHeight="1"/>
    <row r="40244" customHeight="1"/>
    <row r="40245" customHeight="1"/>
    <row r="40246" customHeight="1"/>
    <row r="40247" customHeight="1"/>
    <row r="40248" customHeight="1"/>
    <row r="40249" customHeight="1"/>
    <row r="40250" customHeight="1"/>
    <row r="40251" customHeight="1"/>
    <row r="40252" customHeight="1"/>
    <row r="40253" customHeight="1"/>
    <row r="40254" customHeight="1"/>
    <row r="40255" customHeight="1"/>
    <row r="40256" customHeight="1"/>
    <row r="40257" customHeight="1"/>
    <row r="40258" customHeight="1"/>
    <row r="40259" customHeight="1"/>
    <row r="40260" customHeight="1"/>
    <row r="40261" customHeight="1"/>
    <row r="40262" customHeight="1"/>
    <row r="40263" customHeight="1"/>
    <row r="40264" customHeight="1"/>
    <row r="40265" customHeight="1"/>
    <row r="40266" customHeight="1"/>
    <row r="40267" customHeight="1"/>
    <row r="40268" customHeight="1"/>
    <row r="40269" customHeight="1"/>
    <row r="40270" customHeight="1"/>
    <row r="40271" customHeight="1"/>
    <row r="40272" customHeight="1"/>
    <row r="40273" customHeight="1"/>
    <row r="40274" customHeight="1"/>
    <row r="40275" customHeight="1"/>
    <row r="40276" customHeight="1"/>
    <row r="40277" customHeight="1"/>
    <row r="40278" customHeight="1"/>
    <row r="40279" customHeight="1"/>
    <row r="40280" customHeight="1"/>
    <row r="40281" customHeight="1"/>
    <row r="40282" customHeight="1"/>
    <row r="40283" customHeight="1"/>
    <row r="40284" customHeight="1"/>
    <row r="40285" customHeight="1"/>
    <row r="40286" customHeight="1"/>
    <row r="40287" customHeight="1"/>
    <row r="40288" customHeight="1"/>
    <row r="40289" customHeight="1"/>
    <row r="40290" customHeight="1"/>
    <row r="40291" customHeight="1"/>
    <row r="40292" customHeight="1"/>
    <row r="40293" customHeight="1"/>
    <row r="40294" customHeight="1"/>
    <row r="40295" customHeight="1"/>
    <row r="40296" customHeight="1"/>
    <row r="40297" customHeight="1"/>
    <row r="40298" customHeight="1"/>
    <row r="40299" customHeight="1"/>
    <row r="40300" customHeight="1"/>
    <row r="40301" customHeight="1"/>
    <row r="40302" customHeight="1"/>
    <row r="40303" customHeight="1"/>
    <row r="40304" customHeight="1"/>
    <row r="40305" customHeight="1"/>
    <row r="40306" customHeight="1"/>
    <row r="40307" customHeight="1"/>
    <row r="40308" customHeight="1"/>
    <row r="40309" customHeight="1"/>
    <row r="40310" customHeight="1"/>
    <row r="40311" customHeight="1"/>
    <row r="40312" customHeight="1"/>
    <row r="40313" customHeight="1"/>
    <row r="40314" customHeight="1"/>
    <row r="40315" customHeight="1"/>
    <row r="40316" customHeight="1"/>
    <row r="40317" customHeight="1"/>
    <row r="40318" customHeight="1"/>
    <row r="40319" customHeight="1"/>
    <row r="40320" customHeight="1"/>
    <row r="40321" customHeight="1"/>
    <row r="40322" customHeight="1"/>
    <row r="40323" customHeight="1"/>
    <row r="40324" customHeight="1"/>
    <row r="40325" customHeight="1"/>
    <row r="40326" customHeight="1"/>
    <row r="40327" customHeight="1"/>
    <row r="40328" customHeight="1"/>
    <row r="40329" customHeight="1"/>
    <row r="40330" customHeight="1"/>
    <row r="40331" customHeight="1"/>
    <row r="40332" customHeight="1"/>
    <row r="40333" customHeight="1"/>
    <row r="40334" customHeight="1"/>
    <row r="40335" customHeight="1"/>
    <row r="40336" customHeight="1"/>
    <row r="40337" customHeight="1"/>
    <row r="40338" customHeight="1"/>
    <row r="40339" customHeight="1"/>
    <row r="40340" customHeight="1"/>
    <row r="40341" customHeight="1"/>
    <row r="40342" customHeight="1"/>
    <row r="40343" customHeight="1"/>
    <row r="40344" customHeight="1"/>
    <row r="40345" customHeight="1"/>
    <row r="40346" customHeight="1"/>
    <row r="40347" customHeight="1"/>
    <row r="40348" customHeight="1"/>
    <row r="40349" customHeight="1"/>
    <row r="40350" customHeight="1"/>
    <row r="40351" customHeight="1"/>
    <row r="40352" customHeight="1"/>
    <row r="40353" customHeight="1"/>
    <row r="40354" customHeight="1"/>
    <row r="40355" customHeight="1"/>
    <row r="40356" customHeight="1"/>
    <row r="40357" customHeight="1"/>
    <row r="40358" customHeight="1"/>
    <row r="40359" customHeight="1"/>
    <row r="40360" customHeight="1"/>
    <row r="40361" customHeight="1"/>
    <row r="40362" customHeight="1"/>
    <row r="40363" customHeight="1"/>
    <row r="40364" customHeight="1"/>
    <row r="40365" customHeight="1"/>
    <row r="40366" customHeight="1"/>
    <row r="40367" customHeight="1"/>
    <row r="40368" customHeight="1"/>
    <row r="40369" customHeight="1"/>
    <row r="40370" customHeight="1"/>
    <row r="40371" customHeight="1"/>
    <row r="40372" customHeight="1"/>
    <row r="40373" customHeight="1"/>
    <row r="40374" customHeight="1"/>
    <row r="40375" customHeight="1"/>
    <row r="40376" customHeight="1"/>
    <row r="40377" customHeight="1"/>
    <row r="40378" customHeight="1"/>
    <row r="40379" customHeight="1"/>
    <row r="40380" customHeight="1"/>
    <row r="40381" customHeight="1"/>
    <row r="40382" customHeight="1"/>
    <row r="40383" customHeight="1"/>
    <row r="40384" customHeight="1"/>
    <row r="40385" customHeight="1"/>
    <row r="40386" customHeight="1"/>
    <row r="40387" customHeight="1"/>
    <row r="40388" customHeight="1"/>
    <row r="40389" customHeight="1"/>
    <row r="40390" customHeight="1"/>
    <row r="40391" customHeight="1"/>
    <row r="40392" customHeight="1"/>
    <row r="40393" customHeight="1"/>
    <row r="40394" customHeight="1"/>
    <row r="40395" customHeight="1"/>
    <row r="40396" customHeight="1"/>
    <row r="40397" customHeight="1"/>
    <row r="40398" customHeight="1"/>
    <row r="40399" customHeight="1"/>
    <row r="40400" customHeight="1"/>
    <row r="40401" customHeight="1"/>
    <row r="40402" customHeight="1"/>
    <row r="40403" customHeight="1"/>
    <row r="40404" customHeight="1"/>
    <row r="40405" customHeight="1"/>
    <row r="40406" customHeight="1"/>
    <row r="40407" customHeight="1"/>
    <row r="40408" customHeight="1"/>
    <row r="40409" customHeight="1"/>
    <row r="40410" customHeight="1"/>
    <row r="40411" customHeight="1"/>
    <row r="40412" customHeight="1"/>
    <row r="40413" customHeight="1"/>
    <row r="40414" customHeight="1"/>
    <row r="40415" customHeight="1"/>
    <row r="40416" customHeight="1"/>
    <row r="40417" customHeight="1"/>
    <row r="40418" customHeight="1"/>
    <row r="40419" customHeight="1"/>
    <row r="40420" customHeight="1"/>
    <row r="40421" customHeight="1"/>
    <row r="40422" customHeight="1"/>
    <row r="40423" customHeight="1"/>
    <row r="40424" customHeight="1"/>
    <row r="40425" customHeight="1"/>
    <row r="40426" customHeight="1"/>
    <row r="40427" customHeight="1"/>
    <row r="40428" customHeight="1"/>
    <row r="40429" customHeight="1"/>
    <row r="40430" customHeight="1"/>
    <row r="40431" customHeight="1"/>
    <row r="40432" customHeight="1"/>
    <row r="40433" customHeight="1"/>
    <row r="40434" customHeight="1"/>
    <row r="40435" customHeight="1"/>
    <row r="40436" customHeight="1"/>
    <row r="40437" customHeight="1"/>
    <row r="40438" customHeight="1"/>
    <row r="40439" customHeight="1"/>
    <row r="40440" customHeight="1"/>
    <row r="40441" customHeight="1"/>
    <row r="40442" customHeight="1"/>
    <row r="40443" customHeight="1"/>
    <row r="40444" customHeight="1"/>
    <row r="40445" customHeight="1"/>
    <row r="40446" customHeight="1"/>
    <row r="40447" customHeight="1"/>
    <row r="40448" customHeight="1"/>
    <row r="40449" customHeight="1"/>
    <row r="40450" customHeight="1"/>
    <row r="40451" customHeight="1"/>
    <row r="40452" customHeight="1"/>
    <row r="40453" customHeight="1"/>
    <row r="40454" customHeight="1"/>
    <row r="40455" customHeight="1"/>
    <row r="40456" customHeight="1"/>
    <row r="40457" customHeight="1"/>
    <row r="40458" customHeight="1"/>
    <row r="40459" customHeight="1"/>
    <row r="40460" customHeight="1"/>
    <row r="40461" customHeight="1"/>
    <row r="40462" customHeight="1"/>
    <row r="40463" customHeight="1"/>
    <row r="40464" customHeight="1"/>
    <row r="40465" customHeight="1"/>
    <row r="40466" customHeight="1"/>
    <row r="40467" customHeight="1"/>
    <row r="40468" customHeight="1"/>
    <row r="40469" customHeight="1"/>
    <row r="40470" customHeight="1"/>
    <row r="40471" customHeight="1"/>
    <row r="40472" customHeight="1"/>
    <row r="40473" customHeight="1"/>
    <row r="40474" customHeight="1"/>
    <row r="40475" customHeight="1"/>
    <row r="40476" customHeight="1"/>
    <row r="40477" customHeight="1"/>
    <row r="40478" customHeight="1"/>
    <row r="40479" customHeight="1"/>
    <row r="40480" customHeight="1"/>
    <row r="40481" customHeight="1"/>
    <row r="40482" customHeight="1"/>
    <row r="40483" customHeight="1"/>
    <row r="40484" customHeight="1"/>
    <row r="40485" customHeight="1"/>
    <row r="40486" customHeight="1"/>
    <row r="40487" customHeight="1"/>
    <row r="40488" customHeight="1"/>
    <row r="40489" customHeight="1"/>
    <row r="40490" customHeight="1"/>
    <row r="40491" customHeight="1"/>
    <row r="40492" customHeight="1"/>
    <row r="40493" customHeight="1"/>
    <row r="40494" customHeight="1"/>
    <row r="40495" customHeight="1"/>
    <row r="40496" customHeight="1"/>
    <row r="40497" customHeight="1"/>
    <row r="40498" customHeight="1"/>
    <row r="40499" customHeight="1"/>
    <row r="40500" customHeight="1"/>
    <row r="40501" customHeight="1"/>
    <row r="40502" customHeight="1"/>
    <row r="40503" customHeight="1"/>
    <row r="40504" customHeight="1"/>
    <row r="40505" customHeight="1"/>
    <row r="40506" customHeight="1"/>
    <row r="40507" customHeight="1"/>
    <row r="40508" customHeight="1"/>
    <row r="40509" customHeight="1"/>
    <row r="40510" customHeight="1"/>
    <row r="40511" customHeight="1"/>
    <row r="40512" customHeight="1"/>
    <row r="40513" customHeight="1"/>
    <row r="40514" customHeight="1"/>
    <row r="40515" customHeight="1"/>
    <row r="40516" customHeight="1"/>
    <row r="40517" customHeight="1"/>
    <row r="40518" customHeight="1"/>
    <row r="40519" customHeight="1"/>
    <row r="40520" customHeight="1"/>
    <row r="40521" customHeight="1"/>
    <row r="40522" customHeight="1"/>
    <row r="40523" customHeight="1"/>
    <row r="40524" customHeight="1"/>
    <row r="40525" customHeight="1"/>
    <row r="40526" customHeight="1"/>
    <row r="40527" customHeight="1"/>
    <row r="40528" customHeight="1"/>
    <row r="40529" customHeight="1"/>
    <row r="40530" customHeight="1"/>
    <row r="40531" customHeight="1"/>
    <row r="40532" customHeight="1"/>
    <row r="40533" customHeight="1"/>
    <row r="40534" customHeight="1"/>
    <row r="40535" customHeight="1"/>
    <row r="40536" customHeight="1"/>
    <row r="40537" customHeight="1"/>
    <row r="40538" customHeight="1"/>
    <row r="40539" customHeight="1"/>
    <row r="40540" customHeight="1"/>
    <row r="40541" customHeight="1"/>
    <row r="40542" customHeight="1"/>
    <row r="40543" customHeight="1"/>
    <row r="40544" customHeight="1"/>
    <row r="40545" customHeight="1"/>
    <row r="40546" customHeight="1"/>
    <row r="40547" customHeight="1"/>
    <row r="40548" customHeight="1"/>
    <row r="40549" customHeight="1"/>
    <row r="40550" customHeight="1"/>
    <row r="40551" customHeight="1"/>
    <row r="40552" customHeight="1"/>
    <row r="40553" customHeight="1"/>
    <row r="40554" customHeight="1"/>
    <row r="40555" customHeight="1"/>
    <row r="40556" customHeight="1"/>
    <row r="40557" customHeight="1"/>
    <row r="40558" customHeight="1"/>
    <row r="40559" customHeight="1"/>
    <row r="40560" customHeight="1"/>
    <row r="40561" customHeight="1"/>
    <row r="40562" customHeight="1"/>
    <row r="40563" customHeight="1"/>
    <row r="40564" customHeight="1"/>
    <row r="40565" customHeight="1"/>
    <row r="40566" customHeight="1"/>
    <row r="40567" customHeight="1"/>
    <row r="40568" customHeight="1"/>
    <row r="40569" customHeight="1"/>
    <row r="40570" customHeight="1"/>
    <row r="40571" customHeight="1"/>
    <row r="40572" customHeight="1"/>
    <row r="40573" customHeight="1"/>
    <row r="40574" customHeight="1"/>
    <row r="40575" customHeight="1"/>
    <row r="40576" customHeight="1"/>
    <row r="40577" customHeight="1"/>
    <row r="40578" customHeight="1"/>
    <row r="40579" customHeight="1"/>
    <row r="40580" customHeight="1"/>
    <row r="40581" customHeight="1"/>
    <row r="40582" customHeight="1"/>
    <row r="40583" customHeight="1"/>
    <row r="40584" customHeight="1"/>
    <row r="40585" customHeight="1"/>
    <row r="40586" customHeight="1"/>
    <row r="40587" customHeight="1"/>
    <row r="40588" customHeight="1"/>
    <row r="40589" customHeight="1"/>
    <row r="40590" customHeight="1"/>
    <row r="40591" customHeight="1"/>
    <row r="40592" customHeight="1"/>
    <row r="40593" customHeight="1"/>
    <row r="40594" customHeight="1"/>
    <row r="40595" customHeight="1"/>
    <row r="40596" customHeight="1"/>
    <row r="40597" customHeight="1"/>
    <row r="40598" customHeight="1"/>
    <row r="40599" customHeight="1"/>
    <row r="40600" customHeight="1"/>
    <row r="40601" customHeight="1"/>
    <row r="40602" customHeight="1"/>
    <row r="40603" customHeight="1"/>
    <row r="40604" customHeight="1"/>
    <row r="40605" customHeight="1"/>
    <row r="40606" customHeight="1"/>
    <row r="40607" customHeight="1"/>
    <row r="40608" customHeight="1"/>
    <row r="40609" customHeight="1"/>
    <row r="40610" customHeight="1"/>
    <row r="40611" customHeight="1"/>
    <row r="40612" customHeight="1"/>
    <row r="40613" customHeight="1"/>
    <row r="40614" customHeight="1"/>
    <row r="40615" customHeight="1"/>
    <row r="40616" customHeight="1"/>
    <row r="40617" customHeight="1"/>
    <row r="40618" customHeight="1"/>
    <row r="40619" customHeight="1"/>
    <row r="40620" customHeight="1"/>
    <row r="40621" customHeight="1"/>
    <row r="40622" customHeight="1"/>
    <row r="40623" customHeight="1"/>
    <row r="40624" customHeight="1"/>
    <row r="40625" customHeight="1"/>
    <row r="40626" customHeight="1"/>
    <row r="40627" customHeight="1"/>
    <row r="40628" customHeight="1"/>
    <row r="40629" customHeight="1"/>
    <row r="40630" customHeight="1"/>
    <row r="40631" customHeight="1"/>
    <row r="40632" customHeight="1"/>
    <row r="40633" customHeight="1"/>
    <row r="40634" customHeight="1"/>
    <row r="40635" customHeight="1"/>
    <row r="40636" customHeight="1"/>
    <row r="40637" customHeight="1"/>
    <row r="40638" customHeight="1"/>
    <row r="40639" customHeight="1"/>
    <row r="40640" customHeight="1"/>
    <row r="40641" customHeight="1"/>
    <row r="40642" customHeight="1"/>
    <row r="40643" customHeight="1"/>
    <row r="40644" customHeight="1"/>
    <row r="40645" customHeight="1"/>
    <row r="40646" customHeight="1"/>
    <row r="40647" customHeight="1"/>
    <row r="40648" customHeight="1"/>
    <row r="40649" customHeight="1"/>
    <row r="40650" customHeight="1"/>
    <row r="40651" customHeight="1"/>
    <row r="40652" customHeight="1"/>
    <row r="40653" customHeight="1"/>
    <row r="40654" customHeight="1"/>
    <row r="40655" customHeight="1"/>
    <row r="40656" customHeight="1"/>
    <row r="40657" customHeight="1"/>
    <row r="40658" customHeight="1"/>
    <row r="40659" customHeight="1"/>
    <row r="40660" customHeight="1"/>
    <row r="40661" customHeight="1"/>
    <row r="40662" customHeight="1"/>
    <row r="40663" customHeight="1"/>
    <row r="40664" customHeight="1"/>
    <row r="40665" customHeight="1"/>
    <row r="40666" customHeight="1"/>
    <row r="40667" customHeight="1"/>
    <row r="40668" customHeight="1"/>
    <row r="40669" customHeight="1"/>
    <row r="40670" customHeight="1"/>
    <row r="40671" customHeight="1"/>
    <row r="40672" customHeight="1"/>
    <row r="40673" customHeight="1"/>
    <row r="40674" customHeight="1"/>
    <row r="40675" customHeight="1"/>
    <row r="40676" customHeight="1"/>
    <row r="40677" customHeight="1"/>
    <row r="40678" customHeight="1"/>
    <row r="40679" customHeight="1"/>
    <row r="40680" customHeight="1"/>
    <row r="40681" customHeight="1"/>
    <row r="40682" customHeight="1"/>
    <row r="40683" customHeight="1"/>
    <row r="40684" customHeight="1"/>
    <row r="40685" customHeight="1"/>
    <row r="40686" customHeight="1"/>
    <row r="40687" customHeight="1"/>
    <row r="40688" customHeight="1"/>
    <row r="40689" customHeight="1"/>
    <row r="40690" customHeight="1"/>
    <row r="40691" customHeight="1"/>
    <row r="40692" customHeight="1"/>
    <row r="40693" customHeight="1"/>
    <row r="40694" customHeight="1"/>
    <row r="40695" customHeight="1"/>
    <row r="40696" customHeight="1"/>
    <row r="40697" customHeight="1"/>
    <row r="40698" customHeight="1"/>
    <row r="40699" customHeight="1"/>
    <row r="40700" customHeight="1"/>
    <row r="40701" customHeight="1"/>
    <row r="40702" customHeight="1"/>
    <row r="40703" customHeight="1"/>
    <row r="40704" customHeight="1"/>
    <row r="40705" customHeight="1"/>
    <row r="40706" customHeight="1"/>
    <row r="40707" customHeight="1"/>
    <row r="40708" customHeight="1"/>
    <row r="40709" customHeight="1"/>
    <row r="40710" customHeight="1"/>
    <row r="40711" customHeight="1"/>
    <row r="40712" customHeight="1"/>
    <row r="40713" customHeight="1"/>
    <row r="40714" customHeight="1"/>
    <row r="40715" customHeight="1"/>
    <row r="40716" customHeight="1"/>
    <row r="40717" customHeight="1"/>
    <row r="40718" customHeight="1"/>
    <row r="40719" customHeight="1"/>
    <row r="40720" customHeight="1"/>
    <row r="40721" customHeight="1"/>
    <row r="40722" customHeight="1"/>
    <row r="40723" customHeight="1"/>
    <row r="40724" customHeight="1"/>
    <row r="40725" customHeight="1"/>
    <row r="40726" customHeight="1"/>
    <row r="40727" customHeight="1"/>
    <row r="40728" customHeight="1"/>
    <row r="40729" customHeight="1"/>
    <row r="40730" customHeight="1"/>
    <row r="40731" customHeight="1"/>
    <row r="40732" customHeight="1"/>
    <row r="40733" customHeight="1"/>
    <row r="40734" customHeight="1"/>
    <row r="40735" customHeight="1"/>
    <row r="40736" customHeight="1"/>
    <row r="40737" customHeight="1"/>
    <row r="40738" customHeight="1"/>
    <row r="40739" customHeight="1"/>
    <row r="40740" customHeight="1"/>
    <row r="40741" customHeight="1"/>
    <row r="40742" customHeight="1"/>
    <row r="40743" customHeight="1"/>
    <row r="40744" customHeight="1"/>
    <row r="40745" customHeight="1"/>
    <row r="40746" customHeight="1"/>
    <row r="40747" customHeight="1"/>
    <row r="40748" customHeight="1"/>
    <row r="40749" customHeight="1"/>
    <row r="40750" customHeight="1"/>
    <row r="40751" customHeight="1"/>
    <row r="40752" customHeight="1"/>
    <row r="40753" customHeight="1"/>
    <row r="40754" customHeight="1"/>
    <row r="40755" customHeight="1"/>
    <row r="40756" customHeight="1"/>
    <row r="40757" customHeight="1"/>
    <row r="40758" customHeight="1"/>
    <row r="40759" customHeight="1"/>
    <row r="40760" customHeight="1"/>
    <row r="40761" customHeight="1"/>
    <row r="40762" customHeight="1"/>
    <row r="40763" customHeight="1"/>
    <row r="40764" customHeight="1"/>
    <row r="40765" customHeight="1"/>
    <row r="40766" customHeight="1"/>
    <row r="40767" customHeight="1"/>
    <row r="40768" customHeight="1"/>
    <row r="40769" customHeight="1"/>
    <row r="40770" customHeight="1"/>
    <row r="40771" customHeight="1"/>
    <row r="40772" customHeight="1"/>
    <row r="40773" customHeight="1"/>
    <row r="40774" customHeight="1"/>
    <row r="40775" customHeight="1"/>
    <row r="40776" customHeight="1"/>
    <row r="40777" customHeight="1"/>
    <row r="40778" customHeight="1"/>
    <row r="40779" customHeight="1"/>
    <row r="40780" customHeight="1"/>
    <row r="40781" customHeight="1"/>
    <row r="40782" customHeight="1"/>
    <row r="40783" customHeight="1"/>
    <row r="40784" customHeight="1"/>
    <row r="40785" customHeight="1"/>
    <row r="40786" customHeight="1"/>
    <row r="40787" customHeight="1"/>
    <row r="40788" customHeight="1"/>
    <row r="40789" customHeight="1"/>
    <row r="40790" customHeight="1"/>
    <row r="40791" customHeight="1"/>
    <row r="40792" customHeight="1"/>
    <row r="40793" customHeight="1"/>
    <row r="40794" customHeight="1"/>
    <row r="40795" customHeight="1"/>
    <row r="40796" customHeight="1"/>
    <row r="40797" customHeight="1"/>
    <row r="40798" customHeight="1"/>
    <row r="40799" customHeight="1"/>
    <row r="40800" customHeight="1"/>
    <row r="40801" customHeight="1"/>
    <row r="40802" customHeight="1"/>
    <row r="40803" customHeight="1"/>
    <row r="40804" customHeight="1"/>
    <row r="40805" customHeight="1"/>
    <row r="40806" customHeight="1"/>
    <row r="40807" customHeight="1"/>
    <row r="40808" customHeight="1"/>
    <row r="40809" customHeight="1"/>
    <row r="40810" customHeight="1"/>
    <row r="40811" customHeight="1"/>
    <row r="40812" customHeight="1"/>
    <row r="40813" customHeight="1"/>
    <row r="40814" customHeight="1"/>
    <row r="40815" customHeight="1"/>
    <row r="40816" customHeight="1"/>
    <row r="40817" customHeight="1"/>
    <row r="40818" customHeight="1"/>
    <row r="40819" customHeight="1"/>
    <row r="40820" customHeight="1"/>
    <row r="40821" customHeight="1"/>
    <row r="40822" customHeight="1"/>
    <row r="40823" customHeight="1"/>
    <row r="40824" customHeight="1"/>
    <row r="40825" customHeight="1"/>
    <row r="40826" customHeight="1"/>
    <row r="40827" customHeight="1"/>
    <row r="40828" customHeight="1"/>
    <row r="40829" customHeight="1"/>
    <row r="40830" customHeight="1"/>
    <row r="40831" customHeight="1"/>
    <row r="40832" customHeight="1"/>
    <row r="40833" customHeight="1"/>
    <row r="40834" customHeight="1"/>
    <row r="40835" customHeight="1"/>
    <row r="40836" customHeight="1"/>
    <row r="40837" customHeight="1"/>
    <row r="40838" customHeight="1"/>
    <row r="40839" customHeight="1"/>
    <row r="40840" customHeight="1"/>
    <row r="40841" customHeight="1"/>
    <row r="40842" customHeight="1"/>
    <row r="40843" customHeight="1"/>
    <row r="40844" customHeight="1"/>
    <row r="40845" customHeight="1"/>
    <row r="40846" customHeight="1"/>
    <row r="40847" customHeight="1"/>
    <row r="40848" customHeight="1"/>
    <row r="40849" customHeight="1"/>
    <row r="40850" customHeight="1"/>
    <row r="40851" customHeight="1"/>
    <row r="40852" customHeight="1"/>
    <row r="40853" customHeight="1"/>
    <row r="40854" customHeight="1"/>
    <row r="40855" customHeight="1"/>
    <row r="40856" customHeight="1"/>
    <row r="40857" customHeight="1"/>
    <row r="40858" customHeight="1"/>
    <row r="40859" customHeight="1"/>
    <row r="40860" customHeight="1"/>
    <row r="40861" customHeight="1"/>
    <row r="40862" customHeight="1"/>
    <row r="40863" customHeight="1"/>
    <row r="40864" customHeight="1"/>
    <row r="40865" customHeight="1"/>
    <row r="40866" customHeight="1"/>
    <row r="40867" customHeight="1"/>
    <row r="40868" customHeight="1"/>
    <row r="40869" customHeight="1"/>
    <row r="40870" customHeight="1"/>
    <row r="40871" customHeight="1"/>
    <row r="40872" customHeight="1"/>
    <row r="40873" customHeight="1"/>
    <row r="40874" customHeight="1"/>
    <row r="40875" customHeight="1"/>
    <row r="40876" customHeight="1"/>
    <row r="40877" customHeight="1"/>
    <row r="40878" customHeight="1"/>
    <row r="40879" customHeight="1"/>
    <row r="40880" customHeight="1"/>
    <row r="40881" customHeight="1"/>
    <row r="40882" customHeight="1"/>
    <row r="40883" customHeight="1"/>
    <row r="40884" customHeight="1"/>
    <row r="40885" customHeight="1"/>
    <row r="40886" customHeight="1"/>
    <row r="40887" customHeight="1"/>
    <row r="40888" customHeight="1"/>
    <row r="40889" customHeight="1"/>
    <row r="40890" customHeight="1"/>
    <row r="40891" customHeight="1"/>
    <row r="40892" customHeight="1"/>
    <row r="40893" customHeight="1"/>
    <row r="40894" customHeight="1"/>
    <row r="40895" customHeight="1"/>
    <row r="40896" customHeight="1"/>
    <row r="40897" customHeight="1"/>
    <row r="40898" customHeight="1"/>
    <row r="40899" customHeight="1"/>
    <row r="40900" customHeight="1"/>
    <row r="40901" customHeight="1"/>
    <row r="40902" customHeight="1"/>
    <row r="40903" customHeight="1"/>
    <row r="40904" customHeight="1"/>
    <row r="40905" customHeight="1"/>
    <row r="40906" customHeight="1"/>
    <row r="40907" customHeight="1"/>
    <row r="40908" customHeight="1"/>
    <row r="40909" customHeight="1"/>
    <row r="40910" customHeight="1"/>
    <row r="40911" customHeight="1"/>
    <row r="40912" customHeight="1"/>
    <row r="40913" customHeight="1"/>
    <row r="40914" customHeight="1"/>
    <row r="40915" customHeight="1"/>
    <row r="40916" customHeight="1"/>
    <row r="40917" customHeight="1"/>
    <row r="40918" customHeight="1"/>
    <row r="40919" customHeight="1"/>
    <row r="40920" customHeight="1"/>
    <row r="40921" customHeight="1"/>
    <row r="40922" customHeight="1"/>
    <row r="40923" customHeight="1"/>
    <row r="40924" customHeight="1"/>
    <row r="40925" customHeight="1"/>
    <row r="40926" customHeight="1"/>
    <row r="40927" customHeight="1"/>
    <row r="40928" customHeight="1"/>
    <row r="40929" customHeight="1"/>
    <row r="40930" customHeight="1"/>
    <row r="40931" customHeight="1"/>
    <row r="40932" customHeight="1"/>
    <row r="40933" customHeight="1"/>
    <row r="40934" customHeight="1"/>
    <row r="40935" customHeight="1"/>
    <row r="40936" customHeight="1"/>
    <row r="40937" customHeight="1"/>
    <row r="40938" customHeight="1"/>
    <row r="40939" customHeight="1"/>
    <row r="40940" customHeight="1"/>
    <row r="40941" customHeight="1"/>
    <row r="40942" customHeight="1"/>
    <row r="40943" customHeight="1"/>
    <row r="40944" customHeight="1"/>
    <row r="40945" customHeight="1"/>
    <row r="40946" customHeight="1"/>
    <row r="40947" customHeight="1"/>
    <row r="40948" customHeight="1"/>
    <row r="40949" customHeight="1"/>
    <row r="40950" customHeight="1"/>
    <row r="40951" customHeight="1"/>
    <row r="40952" customHeight="1"/>
    <row r="40953" customHeight="1"/>
    <row r="40954" customHeight="1"/>
    <row r="40955" customHeight="1"/>
    <row r="40956" customHeight="1"/>
    <row r="40957" customHeight="1"/>
    <row r="40958" customHeight="1"/>
    <row r="40959" customHeight="1"/>
    <row r="40960" customHeight="1"/>
    <row r="40961" customHeight="1"/>
    <row r="40962" customHeight="1"/>
    <row r="40963" customHeight="1"/>
    <row r="40964" customHeight="1"/>
    <row r="40965" customHeight="1"/>
    <row r="40966" customHeight="1"/>
    <row r="40967" customHeight="1"/>
    <row r="40968" customHeight="1"/>
    <row r="40969" customHeight="1"/>
    <row r="40970" customHeight="1"/>
    <row r="40971" customHeight="1"/>
    <row r="40972" customHeight="1"/>
    <row r="40973" customHeight="1"/>
    <row r="40974" customHeight="1"/>
    <row r="40975" customHeight="1"/>
    <row r="40976" customHeight="1"/>
    <row r="40977" customHeight="1"/>
    <row r="40978" customHeight="1"/>
    <row r="40979" customHeight="1"/>
    <row r="40980" customHeight="1"/>
    <row r="40981" customHeight="1"/>
    <row r="40982" customHeight="1"/>
    <row r="40983" customHeight="1"/>
    <row r="40984" customHeight="1"/>
    <row r="40985" customHeight="1"/>
    <row r="40986" customHeight="1"/>
    <row r="40987" customHeight="1"/>
    <row r="40988" customHeight="1"/>
    <row r="40989" customHeight="1"/>
    <row r="40990" customHeight="1"/>
    <row r="40991" customHeight="1"/>
    <row r="40992" customHeight="1"/>
    <row r="40993" customHeight="1"/>
    <row r="40994" customHeight="1"/>
    <row r="40995" customHeight="1"/>
    <row r="40996" customHeight="1"/>
    <row r="40997" customHeight="1"/>
    <row r="40998" customHeight="1"/>
    <row r="40999" customHeight="1"/>
    <row r="41000" customHeight="1"/>
    <row r="41001" customHeight="1"/>
    <row r="41002" customHeight="1"/>
    <row r="41003" customHeight="1"/>
    <row r="41004" customHeight="1"/>
    <row r="41005" customHeight="1"/>
    <row r="41006" customHeight="1"/>
    <row r="41007" customHeight="1"/>
    <row r="41008" customHeight="1"/>
    <row r="41009" customHeight="1"/>
    <row r="41010" customHeight="1"/>
    <row r="41011" customHeight="1"/>
    <row r="41012" customHeight="1"/>
    <row r="41013" customHeight="1"/>
    <row r="41014" customHeight="1"/>
    <row r="41015" customHeight="1"/>
    <row r="41016" customHeight="1"/>
    <row r="41017" customHeight="1"/>
    <row r="41018" customHeight="1"/>
    <row r="41019" customHeight="1"/>
    <row r="41020" customHeight="1"/>
    <row r="41021" customHeight="1"/>
    <row r="41022" customHeight="1"/>
    <row r="41023" customHeight="1"/>
    <row r="41024" customHeight="1"/>
    <row r="41025" customHeight="1"/>
    <row r="41026" customHeight="1"/>
    <row r="41027" customHeight="1"/>
    <row r="41028" customHeight="1"/>
    <row r="41029" customHeight="1"/>
    <row r="41030" customHeight="1"/>
    <row r="41031" customHeight="1"/>
    <row r="41032" customHeight="1"/>
    <row r="41033" customHeight="1"/>
    <row r="41034" customHeight="1"/>
    <row r="41035" customHeight="1"/>
    <row r="41036" customHeight="1"/>
    <row r="41037" customHeight="1"/>
    <row r="41038" customHeight="1"/>
    <row r="41039" customHeight="1"/>
    <row r="41040" customHeight="1"/>
    <row r="41041" customHeight="1"/>
    <row r="41042" customHeight="1"/>
    <row r="41043" customHeight="1"/>
    <row r="41044" customHeight="1"/>
    <row r="41045" customHeight="1"/>
    <row r="41046" customHeight="1"/>
    <row r="41047" customHeight="1"/>
    <row r="41048" customHeight="1"/>
    <row r="41049" customHeight="1"/>
    <row r="41050" customHeight="1"/>
    <row r="41051" customHeight="1"/>
    <row r="41052" customHeight="1"/>
    <row r="41053" customHeight="1"/>
    <row r="41054" customHeight="1"/>
    <row r="41055" customHeight="1"/>
    <row r="41056" customHeight="1"/>
    <row r="41057" customHeight="1"/>
    <row r="41058" customHeight="1"/>
    <row r="41059" customHeight="1"/>
    <row r="41060" customHeight="1"/>
    <row r="41061" customHeight="1"/>
    <row r="41062" customHeight="1"/>
    <row r="41063" customHeight="1"/>
    <row r="41064" customHeight="1"/>
    <row r="41065" customHeight="1"/>
    <row r="41066" customHeight="1"/>
    <row r="41067" customHeight="1"/>
    <row r="41068" customHeight="1"/>
    <row r="41069" customHeight="1"/>
    <row r="41070" customHeight="1"/>
    <row r="41071" customHeight="1"/>
    <row r="41072" customHeight="1"/>
    <row r="41073" customHeight="1"/>
    <row r="41074" customHeight="1"/>
    <row r="41075" customHeight="1"/>
    <row r="41076" customHeight="1"/>
    <row r="41077" customHeight="1"/>
    <row r="41078" customHeight="1"/>
    <row r="41079" customHeight="1"/>
    <row r="41080" customHeight="1"/>
    <row r="41081" customHeight="1"/>
    <row r="41082" customHeight="1"/>
    <row r="41083" customHeight="1"/>
    <row r="41084" customHeight="1"/>
    <row r="41085" customHeight="1"/>
    <row r="41086" customHeight="1"/>
    <row r="41087" customHeight="1"/>
    <row r="41088" customHeight="1"/>
    <row r="41089" customHeight="1"/>
    <row r="41090" customHeight="1"/>
    <row r="41091" customHeight="1"/>
    <row r="41092" customHeight="1"/>
    <row r="41093" customHeight="1"/>
    <row r="41094" customHeight="1"/>
    <row r="41095" customHeight="1"/>
    <row r="41096" customHeight="1"/>
    <row r="41097" customHeight="1"/>
    <row r="41098" customHeight="1"/>
    <row r="41099" customHeight="1"/>
    <row r="41100" customHeight="1"/>
    <row r="41101" customHeight="1"/>
    <row r="41102" customHeight="1"/>
    <row r="41103" customHeight="1"/>
    <row r="41104" customHeight="1"/>
    <row r="41105" customHeight="1"/>
    <row r="41106" customHeight="1"/>
    <row r="41107" customHeight="1"/>
    <row r="41108" customHeight="1"/>
    <row r="41109" customHeight="1"/>
    <row r="41110" customHeight="1"/>
    <row r="41111" customHeight="1"/>
    <row r="41112" customHeight="1"/>
    <row r="41113" customHeight="1"/>
    <row r="41114" customHeight="1"/>
    <row r="41115" customHeight="1"/>
    <row r="41116" customHeight="1"/>
    <row r="41117" customHeight="1"/>
    <row r="41118" customHeight="1"/>
    <row r="41119" customHeight="1"/>
    <row r="41120" customHeight="1"/>
    <row r="41121" customHeight="1"/>
    <row r="41122" customHeight="1"/>
    <row r="41123" customHeight="1"/>
    <row r="41124" customHeight="1"/>
    <row r="41125" customHeight="1"/>
    <row r="41126" customHeight="1"/>
    <row r="41127" customHeight="1"/>
    <row r="41128" customHeight="1"/>
    <row r="41129" customHeight="1"/>
    <row r="41130" customHeight="1"/>
    <row r="41131" customHeight="1"/>
    <row r="41132" customHeight="1"/>
    <row r="41133" customHeight="1"/>
    <row r="41134" customHeight="1"/>
    <row r="41135" customHeight="1"/>
    <row r="41136" customHeight="1"/>
    <row r="41137" customHeight="1"/>
    <row r="41138" customHeight="1"/>
    <row r="41139" customHeight="1"/>
    <row r="41140" customHeight="1"/>
    <row r="41141" customHeight="1"/>
    <row r="41142" customHeight="1"/>
    <row r="41143" customHeight="1"/>
    <row r="41144" customHeight="1"/>
    <row r="41145" customHeight="1"/>
    <row r="41146" customHeight="1"/>
    <row r="41147" customHeight="1"/>
    <row r="41148" customHeight="1"/>
    <row r="41149" customHeight="1"/>
    <row r="41150" customHeight="1"/>
    <row r="41151" customHeight="1"/>
    <row r="41152" customHeight="1"/>
    <row r="41153" customHeight="1"/>
    <row r="41154" customHeight="1"/>
    <row r="41155" customHeight="1"/>
    <row r="41156" customHeight="1"/>
    <row r="41157" customHeight="1"/>
    <row r="41158" customHeight="1"/>
    <row r="41159" customHeight="1"/>
    <row r="41160" customHeight="1"/>
    <row r="41161" customHeight="1"/>
    <row r="41162" customHeight="1"/>
    <row r="41163" customHeight="1"/>
    <row r="41164" customHeight="1"/>
    <row r="41165" customHeight="1"/>
    <row r="41166" customHeight="1"/>
    <row r="41167" customHeight="1"/>
    <row r="41168" customHeight="1"/>
    <row r="41169" customHeight="1"/>
    <row r="41170" customHeight="1"/>
    <row r="41171" customHeight="1"/>
    <row r="41172" customHeight="1"/>
    <row r="41173" customHeight="1"/>
    <row r="41174" customHeight="1"/>
    <row r="41175" customHeight="1"/>
    <row r="41176" customHeight="1"/>
    <row r="41177" customHeight="1"/>
    <row r="41178" customHeight="1"/>
    <row r="41179" customHeight="1"/>
    <row r="41180" customHeight="1"/>
    <row r="41181" customHeight="1"/>
    <row r="41182" customHeight="1"/>
    <row r="41183" customHeight="1"/>
    <row r="41184" customHeight="1"/>
    <row r="41185" customHeight="1"/>
    <row r="41186" customHeight="1"/>
    <row r="41187" customHeight="1"/>
    <row r="41188" customHeight="1"/>
    <row r="41189" customHeight="1"/>
    <row r="41190" customHeight="1"/>
    <row r="41191" customHeight="1"/>
    <row r="41192" customHeight="1"/>
    <row r="41193" customHeight="1"/>
    <row r="41194" customHeight="1"/>
    <row r="41195" customHeight="1"/>
    <row r="41196" customHeight="1"/>
    <row r="41197" customHeight="1"/>
    <row r="41198" customHeight="1"/>
    <row r="41199" customHeight="1"/>
    <row r="41200" customHeight="1"/>
    <row r="41201" customHeight="1"/>
    <row r="41202" customHeight="1"/>
    <row r="41203" customHeight="1"/>
    <row r="41204" customHeight="1"/>
    <row r="41205" customHeight="1"/>
    <row r="41206" customHeight="1"/>
    <row r="41207" customHeight="1"/>
    <row r="41208" customHeight="1"/>
    <row r="41209" customHeight="1"/>
    <row r="41210" customHeight="1"/>
    <row r="41211" customHeight="1"/>
    <row r="41212" customHeight="1"/>
    <row r="41213" customHeight="1"/>
    <row r="41214" customHeight="1"/>
    <row r="41215" customHeight="1"/>
    <row r="41216" customHeight="1"/>
    <row r="41217" customHeight="1"/>
    <row r="41218" customHeight="1"/>
    <row r="41219" customHeight="1"/>
    <row r="41220" customHeight="1"/>
    <row r="41221" customHeight="1"/>
    <row r="41222" customHeight="1"/>
    <row r="41223" customHeight="1"/>
    <row r="41224" customHeight="1"/>
    <row r="41225" customHeight="1"/>
    <row r="41226" customHeight="1"/>
    <row r="41227" customHeight="1"/>
    <row r="41228" customHeight="1"/>
    <row r="41229" customHeight="1"/>
    <row r="41230" customHeight="1"/>
    <row r="41231" customHeight="1"/>
    <row r="41232" customHeight="1"/>
    <row r="41233" customHeight="1"/>
    <row r="41234" customHeight="1"/>
    <row r="41235" customHeight="1"/>
    <row r="41236" customHeight="1"/>
    <row r="41237" customHeight="1"/>
    <row r="41238" customHeight="1"/>
    <row r="41239" customHeight="1"/>
    <row r="41240" customHeight="1"/>
    <row r="41241" customHeight="1"/>
    <row r="41242" customHeight="1"/>
    <row r="41243" customHeight="1"/>
    <row r="41244" customHeight="1"/>
    <row r="41245" customHeight="1"/>
    <row r="41246" customHeight="1"/>
    <row r="41247" customHeight="1"/>
    <row r="41248" customHeight="1"/>
    <row r="41249" customHeight="1"/>
    <row r="41250" customHeight="1"/>
    <row r="41251" customHeight="1"/>
    <row r="41252" customHeight="1"/>
    <row r="41253" customHeight="1"/>
    <row r="41254" customHeight="1"/>
    <row r="41255" customHeight="1"/>
    <row r="41256" customHeight="1"/>
    <row r="41257" customHeight="1"/>
    <row r="41258" customHeight="1"/>
    <row r="41259" customHeight="1"/>
    <row r="41260" customHeight="1"/>
    <row r="41261" customHeight="1"/>
    <row r="41262" customHeight="1"/>
    <row r="41263" customHeight="1"/>
    <row r="41264" customHeight="1"/>
    <row r="41265" customHeight="1"/>
    <row r="41266" customHeight="1"/>
    <row r="41267" customHeight="1"/>
    <row r="41268" customHeight="1"/>
    <row r="41269" customHeight="1"/>
    <row r="41270" customHeight="1"/>
    <row r="41271" customHeight="1"/>
    <row r="41272" customHeight="1"/>
    <row r="41273" customHeight="1"/>
    <row r="41274" customHeight="1"/>
    <row r="41275" customHeight="1"/>
    <row r="41276" customHeight="1"/>
    <row r="41277" customHeight="1"/>
    <row r="41278" customHeight="1"/>
    <row r="41279" customHeight="1"/>
    <row r="41280" customHeight="1"/>
    <row r="41281" customHeight="1"/>
    <row r="41282" customHeight="1"/>
    <row r="41283" customHeight="1"/>
    <row r="41284" customHeight="1"/>
    <row r="41285" customHeight="1"/>
    <row r="41286" customHeight="1"/>
    <row r="41287" customHeight="1"/>
    <row r="41288" customHeight="1"/>
    <row r="41289" customHeight="1"/>
    <row r="41290" customHeight="1"/>
    <row r="41291" customHeight="1"/>
    <row r="41292" customHeight="1"/>
    <row r="41293" customHeight="1"/>
    <row r="41294" customHeight="1"/>
    <row r="41295" customHeight="1"/>
    <row r="41296" customHeight="1"/>
    <row r="41297" customHeight="1"/>
    <row r="41298" customHeight="1"/>
    <row r="41299" customHeight="1"/>
    <row r="41300" customHeight="1"/>
    <row r="41301" customHeight="1"/>
    <row r="41302" customHeight="1"/>
    <row r="41303" customHeight="1"/>
    <row r="41304" customHeight="1"/>
    <row r="41305" customHeight="1"/>
    <row r="41306" customHeight="1"/>
    <row r="41307" customHeight="1"/>
    <row r="41308" customHeight="1"/>
    <row r="41309" customHeight="1"/>
    <row r="41310" customHeight="1"/>
    <row r="41311" customHeight="1"/>
    <row r="41312" customHeight="1"/>
    <row r="41313" customHeight="1"/>
    <row r="41314" customHeight="1"/>
    <row r="41315" customHeight="1"/>
    <row r="41316" customHeight="1"/>
    <row r="41317" customHeight="1"/>
    <row r="41318" customHeight="1"/>
    <row r="41319" customHeight="1"/>
    <row r="41320" customHeight="1"/>
    <row r="41321" customHeight="1"/>
    <row r="41322" customHeight="1"/>
    <row r="41323" customHeight="1"/>
    <row r="41324" customHeight="1"/>
    <row r="41325" customHeight="1"/>
    <row r="41326" customHeight="1"/>
    <row r="41327" customHeight="1"/>
    <row r="41328" customHeight="1"/>
    <row r="41329" customHeight="1"/>
    <row r="41330" customHeight="1"/>
    <row r="41331" customHeight="1"/>
    <row r="41332" customHeight="1"/>
    <row r="41333" customHeight="1"/>
    <row r="41334" customHeight="1"/>
    <row r="41335" customHeight="1"/>
    <row r="41336" customHeight="1"/>
    <row r="41337" customHeight="1"/>
    <row r="41338" customHeight="1"/>
    <row r="41339" customHeight="1"/>
    <row r="41340" customHeight="1"/>
    <row r="41341" customHeight="1"/>
    <row r="41342" customHeight="1"/>
    <row r="41343" customHeight="1"/>
    <row r="41344" customHeight="1"/>
    <row r="41345" customHeight="1"/>
    <row r="41346" customHeight="1"/>
    <row r="41347" customHeight="1"/>
    <row r="41348" customHeight="1"/>
    <row r="41349" customHeight="1"/>
    <row r="41350" customHeight="1"/>
    <row r="41351" customHeight="1"/>
    <row r="41352" customHeight="1"/>
    <row r="41353" customHeight="1"/>
    <row r="41354" customHeight="1"/>
    <row r="41355" customHeight="1"/>
    <row r="41356" customHeight="1"/>
    <row r="41357" customHeight="1"/>
    <row r="41358" customHeight="1"/>
    <row r="41359" customHeight="1"/>
    <row r="41360" customHeight="1"/>
    <row r="41361" customHeight="1"/>
    <row r="41362" customHeight="1"/>
    <row r="41363" customHeight="1"/>
    <row r="41364" customHeight="1"/>
    <row r="41365" customHeight="1"/>
    <row r="41366" customHeight="1"/>
    <row r="41367" customHeight="1"/>
    <row r="41368" customHeight="1"/>
    <row r="41369" customHeight="1"/>
    <row r="41370" customHeight="1"/>
    <row r="41371" customHeight="1"/>
    <row r="41372" customHeight="1"/>
    <row r="41373" customHeight="1"/>
    <row r="41374" customHeight="1"/>
    <row r="41375" customHeight="1"/>
    <row r="41376" customHeight="1"/>
    <row r="41377" customHeight="1"/>
    <row r="41378" customHeight="1"/>
    <row r="41379" customHeight="1"/>
    <row r="41380" customHeight="1"/>
    <row r="41381" customHeight="1"/>
    <row r="41382" customHeight="1"/>
    <row r="41383" customHeight="1"/>
    <row r="41384" customHeight="1"/>
    <row r="41385" customHeight="1"/>
    <row r="41386" customHeight="1"/>
    <row r="41387" customHeight="1"/>
    <row r="41388" customHeight="1"/>
    <row r="41389" customHeight="1"/>
    <row r="41390" customHeight="1"/>
    <row r="41391" customHeight="1"/>
    <row r="41392" customHeight="1"/>
    <row r="41393" customHeight="1"/>
    <row r="41394" customHeight="1"/>
    <row r="41395" customHeight="1"/>
    <row r="41396" customHeight="1"/>
    <row r="41397" customHeight="1"/>
    <row r="41398" customHeight="1"/>
    <row r="41399" customHeight="1"/>
    <row r="41400" customHeight="1"/>
    <row r="41401" customHeight="1"/>
    <row r="41402" customHeight="1"/>
    <row r="41403" customHeight="1"/>
    <row r="41404" customHeight="1"/>
    <row r="41405" customHeight="1"/>
    <row r="41406" customHeight="1"/>
    <row r="41407" customHeight="1"/>
    <row r="41408" customHeight="1"/>
    <row r="41409" customHeight="1"/>
    <row r="41410" customHeight="1"/>
    <row r="41411" customHeight="1"/>
    <row r="41412" customHeight="1"/>
    <row r="41413" customHeight="1"/>
    <row r="41414" customHeight="1"/>
    <row r="41415" customHeight="1"/>
    <row r="41416" customHeight="1"/>
    <row r="41417" customHeight="1"/>
    <row r="41418" customHeight="1"/>
    <row r="41419" customHeight="1"/>
    <row r="41420" customHeight="1"/>
    <row r="41421" customHeight="1"/>
    <row r="41422" customHeight="1"/>
    <row r="41423" customHeight="1"/>
    <row r="41424" customHeight="1"/>
    <row r="41425" customHeight="1"/>
    <row r="41426" customHeight="1"/>
    <row r="41427" customHeight="1"/>
    <row r="41428" customHeight="1"/>
    <row r="41429" customHeight="1"/>
    <row r="41430" customHeight="1"/>
    <row r="41431" customHeight="1"/>
    <row r="41432" customHeight="1"/>
    <row r="41433" customHeight="1"/>
    <row r="41434" customHeight="1"/>
    <row r="41435" customHeight="1"/>
    <row r="41436" customHeight="1"/>
    <row r="41437" customHeight="1"/>
    <row r="41438" customHeight="1"/>
    <row r="41439" customHeight="1"/>
    <row r="41440" customHeight="1"/>
    <row r="41441" customHeight="1"/>
    <row r="41442" customHeight="1"/>
    <row r="41443" customHeight="1"/>
    <row r="41444" customHeight="1"/>
    <row r="41445" customHeight="1"/>
    <row r="41446" customHeight="1"/>
    <row r="41447" customHeight="1"/>
    <row r="41448" customHeight="1"/>
    <row r="41449" customHeight="1"/>
    <row r="41450" customHeight="1"/>
    <row r="41451" customHeight="1"/>
    <row r="41452" customHeight="1"/>
    <row r="41453" customHeight="1"/>
    <row r="41454" customHeight="1"/>
    <row r="41455" customHeight="1"/>
    <row r="41456" customHeight="1"/>
    <row r="41457" customHeight="1"/>
    <row r="41458" customHeight="1"/>
    <row r="41459" customHeight="1"/>
    <row r="41460" customHeight="1"/>
    <row r="41461" customHeight="1"/>
    <row r="41462" customHeight="1"/>
    <row r="41463" customHeight="1"/>
    <row r="41464" customHeight="1"/>
    <row r="41465" customHeight="1"/>
    <row r="41466" customHeight="1"/>
    <row r="41467" customHeight="1"/>
    <row r="41468" customHeight="1"/>
    <row r="41469" customHeight="1"/>
    <row r="41470" customHeight="1"/>
    <row r="41471" customHeight="1"/>
    <row r="41472" customHeight="1"/>
    <row r="41473" customHeight="1"/>
    <row r="41474" customHeight="1"/>
    <row r="41475" customHeight="1"/>
    <row r="41476" customHeight="1"/>
    <row r="41477" customHeight="1"/>
    <row r="41478" customHeight="1"/>
    <row r="41479" customHeight="1"/>
    <row r="41480" customHeight="1"/>
    <row r="41481" customHeight="1"/>
    <row r="41482" customHeight="1"/>
    <row r="41483" customHeight="1"/>
    <row r="41484" customHeight="1"/>
    <row r="41485" customHeight="1"/>
    <row r="41486" customHeight="1"/>
    <row r="41487" customHeight="1"/>
    <row r="41488" customHeight="1"/>
    <row r="41489" customHeight="1"/>
    <row r="41490" customHeight="1"/>
    <row r="41491" customHeight="1"/>
    <row r="41492" customHeight="1"/>
    <row r="41493" customHeight="1"/>
    <row r="41494" customHeight="1"/>
    <row r="41495" customHeight="1"/>
    <row r="41496" customHeight="1"/>
    <row r="41497" customHeight="1"/>
    <row r="41498" customHeight="1"/>
    <row r="41499" customHeight="1"/>
    <row r="41500" customHeight="1"/>
    <row r="41501" customHeight="1"/>
    <row r="41502" customHeight="1"/>
    <row r="41503" customHeight="1"/>
    <row r="41504" customHeight="1"/>
    <row r="41505" customHeight="1"/>
    <row r="41506" customHeight="1"/>
    <row r="41507" customHeight="1"/>
    <row r="41508" customHeight="1"/>
    <row r="41509" customHeight="1"/>
    <row r="41510" customHeight="1"/>
    <row r="41511" customHeight="1"/>
    <row r="41512" customHeight="1"/>
    <row r="41513" customHeight="1"/>
    <row r="41514" customHeight="1"/>
    <row r="41515" customHeight="1"/>
    <row r="41516" customHeight="1"/>
    <row r="41517" customHeight="1"/>
    <row r="41518" customHeight="1"/>
    <row r="41519" customHeight="1"/>
    <row r="41520" customHeight="1"/>
    <row r="41521" customHeight="1"/>
    <row r="41522" customHeight="1"/>
    <row r="41523" customHeight="1"/>
    <row r="41524" customHeight="1"/>
    <row r="41525" customHeight="1"/>
    <row r="41526" customHeight="1"/>
    <row r="41527" customHeight="1"/>
    <row r="41528" customHeight="1"/>
    <row r="41529" customHeight="1"/>
    <row r="41530" customHeight="1"/>
    <row r="41531" customHeight="1"/>
    <row r="41532" customHeight="1"/>
    <row r="41533" customHeight="1"/>
    <row r="41534" customHeight="1"/>
    <row r="41535" customHeight="1"/>
    <row r="41536" customHeight="1"/>
    <row r="41537" customHeight="1"/>
    <row r="41538" customHeight="1"/>
    <row r="41539" customHeight="1"/>
    <row r="41540" customHeight="1"/>
    <row r="41541" customHeight="1"/>
    <row r="41542" customHeight="1"/>
    <row r="41543" customHeight="1"/>
    <row r="41544" customHeight="1"/>
    <row r="41545" customHeight="1"/>
    <row r="41546" customHeight="1"/>
    <row r="41547" customHeight="1"/>
    <row r="41548" customHeight="1"/>
    <row r="41549" customHeight="1"/>
    <row r="41550" customHeight="1"/>
    <row r="41551" customHeight="1"/>
    <row r="41552" customHeight="1"/>
    <row r="41553" customHeight="1"/>
    <row r="41554" customHeight="1"/>
    <row r="41555" customHeight="1"/>
    <row r="41556" customHeight="1"/>
    <row r="41557" customHeight="1"/>
    <row r="41558" customHeight="1"/>
    <row r="41559" customHeight="1"/>
    <row r="41560" customHeight="1"/>
    <row r="41561" customHeight="1"/>
    <row r="41562" customHeight="1"/>
    <row r="41563" customHeight="1"/>
    <row r="41564" customHeight="1"/>
    <row r="41565" customHeight="1"/>
    <row r="41566" customHeight="1"/>
    <row r="41567" customHeight="1"/>
    <row r="41568" customHeight="1"/>
    <row r="41569" customHeight="1"/>
    <row r="41570" customHeight="1"/>
    <row r="41571" customHeight="1"/>
    <row r="41572" customHeight="1"/>
    <row r="41573" customHeight="1"/>
    <row r="41574" customHeight="1"/>
    <row r="41575" customHeight="1"/>
    <row r="41576" customHeight="1"/>
    <row r="41577" customHeight="1"/>
    <row r="41578" customHeight="1"/>
    <row r="41579" customHeight="1"/>
    <row r="41580" customHeight="1"/>
    <row r="41581" customHeight="1"/>
    <row r="41582" customHeight="1"/>
    <row r="41583" customHeight="1"/>
    <row r="41584" customHeight="1"/>
    <row r="41585" customHeight="1"/>
    <row r="41586" customHeight="1"/>
    <row r="41587" customHeight="1"/>
    <row r="41588" customHeight="1"/>
    <row r="41589" customHeight="1"/>
    <row r="41590" customHeight="1"/>
    <row r="41591" customHeight="1"/>
    <row r="41592" customHeight="1"/>
    <row r="41593" customHeight="1"/>
    <row r="41594" customHeight="1"/>
    <row r="41595" customHeight="1"/>
    <row r="41596" customHeight="1"/>
    <row r="41597" customHeight="1"/>
    <row r="41598" customHeight="1"/>
    <row r="41599" customHeight="1"/>
    <row r="41600" customHeight="1"/>
    <row r="41601" customHeight="1"/>
    <row r="41602" customHeight="1"/>
    <row r="41603" customHeight="1"/>
    <row r="41604" customHeight="1"/>
    <row r="41605" customHeight="1"/>
    <row r="41606" customHeight="1"/>
    <row r="41607" customHeight="1"/>
    <row r="41608" customHeight="1"/>
    <row r="41609" customHeight="1"/>
    <row r="41610" customHeight="1"/>
    <row r="41611" customHeight="1"/>
    <row r="41612" customHeight="1"/>
    <row r="41613" customHeight="1"/>
    <row r="41614" customHeight="1"/>
    <row r="41615" customHeight="1"/>
    <row r="41616" customHeight="1"/>
    <row r="41617" customHeight="1"/>
    <row r="41618" customHeight="1"/>
    <row r="41619" customHeight="1"/>
    <row r="41620" customHeight="1"/>
    <row r="41621" customHeight="1"/>
    <row r="41622" customHeight="1"/>
    <row r="41623" customHeight="1"/>
    <row r="41624" customHeight="1"/>
    <row r="41625" customHeight="1"/>
    <row r="41626" customHeight="1"/>
    <row r="41627" customHeight="1"/>
    <row r="41628" customHeight="1"/>
    <row r="41629" customHeight="1"/>
    <row r="41630" customHeight="1"/>
    <row r="41631" customHeight="1"/>
    <row r="41632" customHeight="1"/>
    <row r="41633" customHeight="1"/>
    <row r="41634" customHeight="1"/>
    <row r="41635" customHeight="1"/>
    <row r="41636" customHeight="1"/>
    <row r="41637" customHeight="1"/>
    <row r="41638" customHeight="1"/>
    <row r="41639" customHeight="1"/>
    <row r="41640" customHeight="1"/>
    <row r="41641" customHeight="1"/>
    <row r="41642" customHeight="1"/>
    <row r="41643" customHeight="1"/>
    <row r="41644" customHeight="1"/>
    <row r="41645" customHeight="1"/>
    <row r="41646" customHeight="1"/>
    <row r="41647" customHeight="1"/>
    <row r="41648" customHeight="1"/>
    <row r="41649" customHeight="1"/>
    <row r="41650" customHeight="1"/>
    <row r="41651" customHeight="1"/>
    <row r="41652" customHeight="1"/>
    <row r="41653" customHeight="1"/>
    <row r="41654" customHeight="1"/>
    <row r="41655" customHeight="1"/>
    <row r="41656" customHeight="1"/>
    <row r="41657" customHeight="1"/>
    <row r="41658" customHeight="1"/>
    <row r="41659" customHeight="1"/>
    <row r="41660" customHeight="1"/>
    <row r="41661" customHeight="1"/>
    <row r="41662" customHeight="1"/>
    <row r="41663" customHeight="1"/>
    <row r="41664" customHeight="1"/>
    <row r="41665" customHeight="1"/>
    <row r="41666" customHeight="1"/>
    <row r="41667" customHeight="1"/>
    <row r="41668" customHeight="1"/>
    <row r="41669" customHeight="1"/>
    <row r="41670" customHeight="1"/>
    <row r="41671" customHeight="1"/>
    <row r="41672" customHeight="1"/>
    <row r="41673" customHeight="1"/>
    <row r="41674" customHeight="1"/>
    <row r="41675" customHeight="1"/>
    <row r="41676" customHeight="1"/>
    <row r="41677" customHeight="1"/>
    <row r="41678" customHeight="1"/>
    <row r="41679" customHeight="1"/>
    <row r="41680" customHeight="1"/>
    <row r="41681" customHeight="1"/>
    <row r="41682" customHeight="1"/>
    <row r="41683" customHeight="1"/>
    <row r="41684" customHeight="1"/>
    <row r="41685" customHeight="1"/>
    <row r="41686" customHeight="1"/>
    <row r="41687" customHeight="1"/>
    <row r="41688" customHeight="1"/>
    <row r="41689" customHeight="1"/>
    <row r="41690" customHeight="1"/>
    <row r="41691" customHeight="1"/>
    <row r="41692" customHeight="1"/>
    <row r="41693" customHeight="1"/>
    <row r="41694" customHeight="1"/>
    <row r="41695" customHeight="1"/>
    <row r="41696" customHeight="1"/>
    <row r="41697" customHeight="1"/>
    <row r="41698" customHeight="1"/>
    <row r="41699" customHeight="1"/>
    <row r="41700" customHeight="1"/>
    <row r="41701" customHeight="1"/>
    <row r="41702" customHeight="1"/>
    <row r="41703" customHeight="1"/>
    <row r="41704" customHeight="1"/>
    <row r="41705" customHeight="1"/>
    <row r="41706" customHeight="1"/>
    <row r="41707" customHeight="1"/>
    <row r="41708" customHeight="1"/>
    <row r="41709" customHeight="1"/>
    <row r="41710" customHeight="1"/>
    <row r="41711" customHeight="1"/>
    <row r="41712" customHeight="1"/>
    <row r="41713" customHeight="1"/>
    <row r="41714" customHeight="1"/>
    <row r="41715" customHeight="1"/>
    <row r="41716" customHeight="1"/>
    <row r="41717" customHeight="1"/>
    <row r="41718" customHeight="1"/>
    <row r="41719" customHeight="1"/>
    <row r="41720" customHeight="1"/>
    <row r="41721" customHeight="1"/>
    <row r="41722" customHeight="1"/>
    <row r="41723" customHeight="1"/>
    <row r="41724" customHeight="1"/>
    <row r="41725" customHeight="1"/>
    <row r="41726" customHeight="1"/>
    <row r="41727" customHeight="1"/>
    <row r="41728" customHeight="1"/>
    <row r="41729" customHeight="1"/>
    <row r="41730" customHeight="1"/>
    <row r="41731" customHeight="1"/>
    <row r="41732" customHeight="1"/>
    <row r="41733" customHeight="1"/>
    <row r="41734" customHeight="1"/>
    <row r="41735" customHeight="1"/>
    <row r="41736" customHeight="1"/>
    <row r="41737" customHeight="1"/>
    <row r="41738" customHeight="1"/>
    <row r="41739" customHeight="1"/>
    <row r="41740" customHeight="1"/>
    <row r="41741" customHeight="1"/>
    <row r="41742" customHeight="1"/>
    <row r="41743" customHeight="1"/>
    <row r="41744" customHeight="1"/>
    <row r="41745" customHeight="1"/>
    <row r="41746" customHeight="1"/>
    <row r="41747" customHeight="1"/>
    <row r="41748" customHeight="1"/>
    <row r="41749" customHeight="1"/>
    <row r="41750" customHeight="1"/>
    <row r="41751" customHeight="1"/>
    <row r="41752" customHeight="1"/>
    <row r="41753" customHeight="1"/>
    <row r="41754" customHeight="1"/>
    <row r="41755" customHeight="1"/>
    <row r="41756" customHeight="1"/>
    <row r="41757" customHeight="1"/>
    <row r="41758" customHeight="1"/>
    <row r="41759" customHeight="1"/>
    <row r="41760" customHeight="1"/>
    <row r="41761" customHeight="1"/>
    <row r="41762" customHeight="1"/>
    <row r="41763" customHeight="1"/>
    <row r="41764" customHeight="1"/>
    <row r="41765" customHeight="1"/>
    <row r="41766" customHeight="1"/>
    <row r="41767" customHeight="1"/>
    <row r="41768" customHeight="1"/>
    <row r="41769" customHeight="1"/>
    <row r="41770" customHeight="1"/>
    <row r="41771" customHeight="1"/>
    <row r="41772" customHeight="1"/>
    <row r="41773" customHeight="1"/>
    <row r="41774" customHeight="1"/>
    <row r="41775" customHeight="1"/>
    <row r="41776" customHeight="1"/>
    <row r="41777" customHeight="1"/>
    <row r="41778" customHeight="1"/>
    <row r="41779" customHeight="1"/>
    <row r="41780" customHeight="1"/>
    <row r="41781" customHeight="1"/>
    <row r="41782" customHeight="1"/>
    <row r="41783" customHeight="1"/>
    <row r="41784" customHeight="1"/>
    <row r="41785" customHeight="1"/>
    <row r="41786" customHeight="1"/>
    <row r="41787" customHeight="1"/>
    <row r="41788" customHeight="1"/>
    <row r="41789" customHeight="1"/>
    <row r="41790" customHeight="1"/>
    <row r="41791" customHeight="1"/>
    <row r="41792" customHeight="1"/>
    <row r="41793" customHeight="1"/>
    <row r="41794" customHeight="1"/>
    <row r="41795" customHeight="1"/>
    <row r="41796" customHeight="1"/>
    <row r="41797" customHeight="1"/>
    <row r="41798" customHeight="1"/>
    <row r="41799" customHeight="1"/>
    <row r="41800" customHeight="1"/>
    <row r="41801" customHeight="1"/>
    <row r="41802" customHeight="1"/>
    <row r="41803" customHeight="1"/>
    <row r="41804" customHeight="1"/>
    <row r="41805" customHeight="1"/>
    <row r="41806" customHeight="1"/>
    <row r="41807" customHeight="1"/>
    <row r="41808" customHeight="1"/>
    <row r="41809" customHeight="1"/>
    <row r="41810" customHeight="1"/>
    <row r="41811" customHeight="1"/>
    <row r="41812" customHeight="1"/>
    <row r="41813" customHeight="1"/>
    <row r="41814" customHeight="1"/>
    <row r="41815" customHeight="1"/>
    <row r="41816" customHeight="1"/>
    <row r="41817" customHeight="1"/>
    <row r="41818" customHeight="1"/>
    <row r="41819" customHeight="1"/>
    <row r="41820" customHeight="1"/>
    <row r="41821" customHeight="1"/>
    <row r="41822" customHeight="1"/>
    <row r="41823" customHeight="1"/>
    <row r="41824" customHeight="1"/>
    <row r="41825" customHeight="1"/>
    <row r="41826" customHeight="1"/>
    <row r="41827" customHeight="1"/>
    <row r="41828" customHeight="1"/>
    <row r="41829" customHeight="1"/>
    <row r="41830" customHeight="1"/>
    <row r="41831" customHeight="1"/>
    <row r="41832" customHeight="1"/>
    <row r="41833" customHeight="1"/>
    <row r="41834" customHeight="1"/>
    <row r="41835" customHeight="1"/>
    <row r="41836" customHeight="1"/>
    <row r="41837" customHeight="1"/>
    <row r="41838" customHeight="1"/>
    <row r="41839" customHeight="1"/>
    <row r="41840" customHeight="1"/>
    <row r="41841" customHeight="1"/>
    <row r="41842" customHeight="1"/>
    <row r="41843" customHeight="1"/>
    <row r="41844" customHeight="1"/>
    <row r="41845" customHeight="1"/>
    <row r="41846" customHeight="1"/>
    <row r="41847" customHeight="1"/>
    <row r="41848" customHeight="1"/>
    <row r="41849" customHeight="1"/>
    <row r="41850" customHeight="1"/>
    <row r="41851" customHeight="1"/>
    <row r="41852" customHeight="1"/>
    <row r="41853" customHeight="1"/>
    <row r="41854" customHeight="1"/>
    <row r="41855" customHeight="1"/>
    <row r="41856" customHeight="1"/>
    <row r="41857" customHeight="1"/>
    <row r="41858" customHeight="1"/>
    <row r="41859" customHeight="1"/>
    <row r="41860" customHeight="1"/>
    <row r="41861" customHeight="1"/>
    <row r="41862" customHeight="1"/>
    <row r="41863" customHeight="1"/>
    <row r="41864" customHeight="1"/>
    <row r="41865" customHeight="1"/>
    <row r="41866" customHeight="1"/>
    <row r="41867" customHeight="1"/>
    <row r="41868" customHeight="1"/>
    <row r="41869" customHeight="1"/>
    <row r="41870" customHeight="1"/>
    <row r="41871" customHeight="1"/>
    <row r="41872" customHeight="1"/>
    <row r="41873" customHeight="1"/>
    <row r="41874" customHeight="1"/>
    <row r="41875" customHeight="1"/>
    <row r="41876" customHeight="1"/>
    <row r="41877" customHeight="1"/>
    <row r="41878" customHeight="1"/>
    <row r="41879" customHeight="1"/>
    <row r="41880" customHeight="1"/>
    <row r="41881" customHeight="1"/>
    <row r="41882" customHeight="1"/>
    <row r="41883" customHeight="1"/>
    <row r="41884" customHeight="1"/>
    <row r="41885" customHeight="1"/>
    <row r="41886" customHeight="1"/>
    <row r="41887" customHeight="1"/>
    <row r="41888" customHeight="1"/>
    <row r="41889" customHeight="1"/>
    <row r="41890" customHeight="1"/>
    <row r="41891" customHeight="1"/>
    <row r="41892" customHeight="1"/>
    <row r="41893" customHeight="1"/>
    <row r="41894" customHeight="1"/>
    <row r="41895" customHeight="1"/>
    <row r="41896" customHeight="1"/>
    <row r="41897" customHeight="1"/>
    <row r="41898" customHeight="1"/>
    <row r="41899" customHeight="1"/>
    <row r="41900" customHeight="1"/>
    <row r="41901" customHeight="1"/>
    <row r="41902" customHeight="1"/>
    <row r="41903" customHeight="1"/>
    <row r="41904" customHeight="1"/>
    <row r="41905" customHeight="1"/>
    <row r="41906" customHeight="1"/>
    <row r="41907" customHeight="1"/>
    <row r="41908" customHeight="1"/>
    <row r="41909" customHeight="1"/>
    <row r="41910" customHeight="1"/>
    <row r="41911" customHeight="1"/>
    <row r="41912" customHeight="1"/>
    <row r="41913" customHeight="1"/>
    <row r="41914" customHeight="1"/>
    <row r="41915" customHeight="1"/>
    <row r="41916" customHeight="1"/>
    <row r="41917" customHeight="1"/>
    <row r="41918" customHeight="1"/>
    <row r="41919" customHeight="1"/>
    <row r="41920" customHeight="1"/>
    <row r="41921" customHeight="1"/>
    <row r="41922" customHeight="1"/>
    <row r="41923" customHeight="1"/>
    <row r="41924" customHeight="1"/>
    <row r="41925" customHeight="1"/>
    <row r="41926" customHeight="1"/>
    <row r="41927" customHeight="1"/>
    <row r="41928" customHeight="1"/>
    <row r="41929" customHeight="1"/>
    <row r="41930" customHeight="1"/>
    <row r="41931" customHeight="1"/>
    <row r="41932" customHeight="1"/>
    <row r="41933" customHeight="1"/>
    <row r="41934" customHeight="1"/>
    <row r="41935" customHeight="1"/>
    <row r="41936" customHeight="1"/>
    <row r="41937" customHeight="1"/>
    <row r="41938" customHeight="1"/>
    <row r="41939" customHeight="1"/>
    <row r="41940" customHeight="1"/>
    <row r="41941" customHeight="1"/>
    <row r="41942" customHeight="1"/>
    <row r="41943" customHeight="1"/>
    <row r="41944" customHeight="1"/>
    <row r="41945" customHeight="1"/>
    <row r="41946" customHeight="1"/>
    <row r="41947" customHeight="1"/>
    <row r="41948" customHeight="1"/>
    <row r="41949" customHeight="1"/>
    <row r="41950" customHeight="1"/>
    <row r="41951" customHeight="1"/>
    <row r="41952" customHeight="1"/>
    <row r="41953" customHeight="1"/>
    <row r="41954" customHeight="1"/>
    <row r="41955" customHeight="1"/>
    <row r="41956" customHeight="1"/>
    <row r="41957" customHeight="1"/>
    <row r="41958" customHeight="1"/>
    <row r="41959" customHeight="1"/>
    <row r="41960" customHeight="1"/>
    <row r="41961" customHeight="1"/>
    <row r="41962" customHeight="1"/>
    <row r="41963" customHeight="1"/>
    <row r="41964" customHeight="1"/>
    <row r="41965" customHeight="1"/>
    <row r="41966" customHeight="1"/>
    <row r="41967" customHeight="1"/>
    <row r="41968" customHeight="1"/>
    <row r="41969" customHeight="1"/>
    <row r="41970" customHeight="1"/>
    <row r="41971" customHeight="1"/>
    <row r="41972" customHeight="1"/>
    <row r="41973" customHeight="1"/>
    <row r="41974" customHeight="1"/>
    <row r="41975" customHeight="1"/>
    <row r="41976" customHeight="1"/>
    <row r="41977" customHeight="1"/>
    <row r="41978" customHeight="1"/>
    <row r="41979" customHeight="1"/>
    <row r="41980" customHeight="1"/>
    <row r="41981" customHeight="1"/>
    <row r="41982" customHeight="1"/>
    <row r="41983" customHeight="1"/>
    <row r="41984" customHeight="1"/>
    <row r="41985" customHeight="1"/>
    <row r="41986" customHeight="1"/>
    <row r="41987" customHeight="1"/>
    <row r="41988" customHeight="1"/>
    <row r="41989" customHeight="1"/>
    <row r="41990" customHeight="1"/>
    <row r="41991" customHeight="1"/>
    <row r="41992" customHeight="1"/>
    <row r="41993" customHeight="1"/>
    <row r="41994" customHeight="1"/>
    <row r="41995" customHeight="1"/>
    <row r="41996" customHeight="1"/>
    <row r="41997" customHeight="1"/>
    <row r="41998" customHeight="1"/>
    <row r="41999" customHeight="1"/>
    <row r="42000" customHeight="1"/>
    <row r="42001" customHeight="1"/>
    <row r="42002" customHeight="1"/>
    <row r="42003" customHeight="1"/>
    <row r="42004" customHeight="1"/>
    <row r="42005" customHeight="1"/>
    <row r="42006" customHeight="1"/>
    <row r="42007" customHeight="1"/>
    <row r="42008" customHeight="1"/>
    <row r="42009" customHeight="1"/>
    <row r="42010" customHeight="1"/>
    <row r="42011" customHeight="1"/>
    <row r="42012" customHeight="1"/>
    <row r="42013" customHeight="1"/>
    <row r="42014" customHeight="1"/>
    <row r="42015" customHeight="1"/>
    <row r="42016" customHeight="1"/>
    <row r="42017" customHeight="1"/>
    <row r="42018" customHeight="1"/>
    <row r="42019" customHeight="1"/>
    <row r="42020" customHeight="1"/>
    <row r="42021" customHeight="1"/>
    <row r="42022" customHeight="1"/>
    <row r="42023" customHeight="1"/>
    <row r="42024" customHeight="1"/>
    <row r="42025" customHeight="1"/>
    <row r="42026" customHeight="1"/>
    <row r="42027" customHeight="1"/>
    <row r="42028" customHeight="1"/>
    <row r="42029" customHeight="1"/>
    <row r="42030" customHeight="1"/>
    <row r="42031" customHeight="1"/>
    <row r="42032" customHeight="1"/>
    <row r="42033" customHeight="1"/>
    <row r="42034" customHeight="1"/>
    <row r="42035" customHeight="1"/>
    <row r="42036" customHeight="1"/>
    <row r="42037" customHeight="1"/>
    <row r="42038" customHeight="1"/>
    <row r="42039" customHeight="1"/>
    <row r="42040" customHeight="1"/>
    <row r="42041" customHeight="1"/>
    <row r="42042" customHeight="1"/>
    <row r="42043" customHeight="1"/>
    <row r="42044" customHeight="1"/>
    <row r="42045" customHeight="1"/>
    <row r="42046" customHeight="1"/>
    <row r="42047" customHeight="1"/>
    <row r="42048" customHeight="1"/>
    <row r="42049" customHeight="1"/>
    <row r="42050" customHeight="1"/>
    <row r="42051" customHeight="1"/>
    <row r="42052" customHeight="1"/>
    <row r="42053" customHeight="1"/>
    <row r="42054" customHeight="1"/>
    <row r="42055" customHeight="1"/>
    <row r="42056" customHeight="1"/>
    <row r="42057" customHeight="1"/>
    <row r="42058" customHeight="1"/>
    <row r="42059" customHeight="1"/>
    <row r="42060" customHeight="1"/>
    <row r="42061" customHeight="1"/>
    <row r="42062" customHeight="1"/>
    <row r="42063" customHeight="1"/>
    <row r="42064" customHeight="1"/>
    <row r="42065" customHeight="1"/>
    <row r="42066" customHeight="1"/>
    <row r="42067" customHeight="1"/>
    <row r="42068" customHeight="1"/>
    <row r="42069" customHeight="1"/>
    <row r="42070" customHeight="1"/>
    <row r="42071" customHeight="1"/>
    <row r="42072" customHeight="1"/>
    <row r="42073" customHeight="1"/>
    <row r="42074" customHeight="1"/>
    <row r="42075" customHeight="1"/>
    <row r="42076" customHeight="1"/>
    <row r="42077" customHeight="1"/>
    <row r="42078" customHeight="1"/>
    <row r="42079" customHeight="1"/>
    <row r="42080" customHeight="1"/>
    <row r="42081" customHeight="1"/>
    <row r="42082" customHeight="1"/>
    <row r="42083" customHeight="1"/>
    <row r="42084" customHeight="1"/>
    <row r="42085" customHeight="1"/>
    <row r="42086" customHeight="1"/>
    <row r="42087" customHeight="1"/>
    <row r="42088" customHeight="1"/>
    <row r="42089" customHeight="1"/>
    <row r="42090" customHeight="1"/>
    <row r="42091" customHeight="1"/>
    <row r="42092" customHeight="1"/>
    <row r="42093" customHeight="1"/>
    <row r="42094" customHeight="1"/>
    <row r="42095" customHeight="1"/>
    <row r="42096" customHeight="1"/>
    <row r="42097" customHeight="1"/>
    <row r="42098" customHeight="1"/>
    <row r="42099" customHeight="1"/>
    <row r="42100" customHeight="1"/>
    <row r="42101" customHeight="1"/>
    <row r="42102" customHeight="1"/>
    <row r="42103" customHeight="1"/>
    <row r="42104" customHeight="1"/>
    <row r="42105" customHeight="1"/>
    <row r="42106" customHeight="1"/>
    <row r="42107" customHeight="1"/>
    <row r="42108" customHeight="1"/>
    <row r="42109" customHeight="1"/>
    <row r="42110" customHeight="1"/>
    <row r="42111" customHeight="1"/>
    <row r="42112" customHeight="1"/>
    <row r="42113" customHeight="1"/>
    <row r="42114" customHeight="1"/>
    <row r="42115" customHeight="1"/>
    <row r="42116" customHeight="1"/>
    <row r="42117" customHeight="1"/>
    <row r="42118" customHeight="1"/>
    <row r="42119" customHeight="1"/>
    <row r="42120" customHeight="1"/>
    <row r="42121" customHeight="1"/>
    <row r="42122" customHeight="1"/>
    <row r="42123" customHeight="1"/>
    <row r="42124" customHeight="1"/>
    <row r="42125" customHeight="1"/>
    <row r="42126" customHeight="1"/>
    <row r="42127" customHeight="1"/>
    <row r="42128" customHeight="1"/>
    <row r="42129" customHeight="1"/>
    <row r="42130" customHeight="1"/>
    <row r="42131" customHeight="1"/>
    <row r="42132" customHeight="1"/>
    <row r="42133" customHeight="1"/>
    <row r="42134" customHeight="1"/>
    <row r="42135" customHeight="1"/>
    <row r="42136" customHeight="1"/>
    <row r="42137" customHeight="1"/>
    <row r="42138" customHeight="1"/>
    <row r="42139" customHeight="1"/>
    <row r="42140" customHeight="1"/>
    <row r="42141" customHeight="1"/>
    <row r="42142" customHeight="1"/>
    <row r="42143" customHeight="1"/>
    <row r="42144" customHeight="1"/>
    <row r="42145" customHeight="1"/>
    <row r="42146" customHeight="1"/>
    <row r="42147" customHeight="1"/>
    <row r="42148" customHeight="1"/>
    <row r="42149" customHeight="1"/>
    <row r="42150" customHeight="1"/>
    <row r="42151" customHeight="1"/>
    <row r="42152" customHeight="1"/>
    <row r="42153" customHeight="1"/>
    <row r="42154" customHeight="1"/>
    <row r="42155" customHeight="1"/>
    <row r="42156" customHeight="1"/>
    <row r="42157" customHeight="1"/>
    <row r="42158" customHeight="1"/>
    <row r="42159" customHeight="1"/>
    <row r="42160" customHeight="1"/>
    <row r="42161" customHeight="1"/>
    <row r="42162" customHeight="1"/>
    <row r="42163" customHeight="1"/>
    <row r="42164" customHeight="1"/>
    <row r="42165" customHeight="1"/>
    <row r="42166" customHeight="1"/>
    <row r="42167" customHeight="1"/>
    <row r="42168" customHeight="1"/>
    <row r="42169" customHeight="1"/>
    <row r="42170" customHeight="1"/>
    <row r="42171" customHeight="1"/>
    <row r="42172" customHeight="1"/>
    <row r="42173" customHeight="1"/>
    <row r="42174" customHeight="1"/>
    <row r="42175" customHeight="1"/>
    <row r="42176" customHeight="1"/>
    <row r="42177" customHeight="1"/>
    <row r="42178" customHeight="1"/>
    <row r="42179" customHeight="1"/>
    <row r="42180" customHeight="1"/>
    <row r="42181" customHeight="1"/>
    <row r="42182" customHeight="1"/>
    <row r="42183" customHeight="1"/>
    <row r="42184" customHeight="1"/>
    <row r="42185" customHeight="1"/>
    <row r="42186" customHeight="1"/>
    <row r="42187" customHeight="1"/>
    <row r="42188" customHeight="1"/>
    <row r="42189" customHeight="1"/>
    <row r="42190" customHeight="1"/>
    <row r="42191" customHeight="1"/>
    <row r="42192" customHeight="1"/>
    <row r="42193" customHeight="1"/>
    <row r="42194" customHeight="1"/>
    <row r="42195" customHeight="1"/>
    <row r="42196" customHeight="1"/>
    <row r="42197" customHeight="1"/>
    <row r="42198" customHeight="1"/>
    <row r="42199" customHeight="1"/>
    <row r="42200" customHeight="1"/>
    <row r="42201" customHeight="1"/>
    <row r="42202" customHeight="1"/>
    <row r="42203" customHeight="1"/>
    <row r="42204" customHeight="1"/>
    <row r="42205" customHeight="1"/>
    <row r="42206" customHeight="1"/>
    <row r="42207" customHeight="1"/>
    <row r="42208" customHeight="1"/>
    <row r="42209" customHeight="1"/>
    <row r="42210" customHeight="1"/>
    <row r="42211" customHeight="1"/>
    <row r="42212" customHeight="1"/>
    <row r="42213" customHeight="1"/>
    <row r="42214" customHeight="1"/>
    <row r="42215" customHeight="1"/>
    <row r="42216" customHeight="1"/>
    <row r="42217" customHeight="1"/>
    <row r="42218" customHeight="1"/>
    <row r="42219" customHeight="1"/>
    <row r="42220" customHeight="1"/>
    <row r="42221" customHeight="1"/>
    <row r="42222" customHeight="1"/>
    <row r="42223" customHeight="1"/>
    <row r="42224" customHeight="1"/>
    <row r="42225" customHeight="1"/>
    <row r="42226" customHeight="1"/>
    <row r="42227" customHeight="1"/>
    <row r="42228" customHeight="1"/>
    <row r="42229" customHeight="1"/>
    <row r="42230" customHeight="1"/>
    <row r="42231" customHeight="1"/>
    <row r="42232" customHeight="1"/>
    <row r="42233" customHeight="1"/>
    <row r="42234" customHeight="1"/>
    <row r="42235" customHeight="1"/>
    <row r="42236" customHeight="1"/>
    <row r="42237" customHeight="1"/>
    <row r="42238" customHeight="1"/>
    <row r="42239" customHeight="1"/>
    <row r="42240" customHeight="1"/>
    <row r="42241" customHeight="1"/>
    <row r="42242" customHeight="1"/>
    <row r="42243" customHeight="1"/>
    <row r="42244" customHeight="1"/>
    <row r="42245" customHeight="1"/>
    <row r="42246" customHeight="1"/>
    <row r="42247" customHeight="1"/>
    <row r="42248" customHeight="1"/>
    <row r="42249" customHeight="1"/>
    <row r="42250" customHeight="1"/>
    <row r="42251" customHeight="1"/>
    <row r="42252" customHeight="1"/>
    <row r="42253" customHeight="1"/>
    <row r="42254" customHeight="1"/>
    <row r="42255" customHeight="1"/>
    <row r="42256" customHeight="1"/>
    <row r="42257" customHeight="1"/>
    <row r="42258" customHeight="1"/>
    <row r="42259" customHeight="1"/>
    <row r="42260" customHeight="1"/>
    <row r="42261" customHeight="1"/>
    <row r="42262" customHeight="1"/>
    <row r="42263" customHeight="1"/>
    <row r="42264" customHeight="1"/>
    <row r="42265" customHeight="1"/>
    <row r="42266" customHeight="1"/>
    <row r="42267" customHeight="1"/>
    <row r="42268" customHeight="1"/>
    <row r="42269" customHeight="1"/>
    <row r="42270" customHeight="1"/>
    <row r="42271" customHeight="1"/>
    <row r="42272" customHeight="1"/>
    <row r="42273" customHeight="1"/>
    <row r="42274" customHeight="1"/>
    <row r="42275" customHeight="1"/>
    <row r="42276" customHeight="1"/>
    <row r="42277" customHeight="1"/>
    <row r="42278" customHeight="1"/>
    <row r="42279" customHeight="1"/>
    <row r="42280" customHeight="1"/>
    <row r="42281" customHeight="1"/>
    <row r="42282" customHeight="1"/>
    <row r="42283" customHeight="1"/>
    <row r="42284" customHeight="1"/>
    <row r="42285" customHeight="1"/>
    <row r="42286" customHeight="1"/>
    <row r="42287" customHeight="1"/>
    <row r="42288" customHeight="1"/>
    <row r="42289" customHeight="1"/>
    <row r="42290" customHeight="1"/>
    <row r="42291" customHeight="1"/>
    <row r="42292" customHeight="1"/>
    <row r="42293" customHeight="1"/>
    <row r="42294" customHeight="1"/>
    <row r="42295" customHeight="1"/>
    <row r="42296" customHeight="1"/>
    <row r="42297" customHeight="1"/>
    <row r="42298" customHeight="1"/>
    <row r="42299" customHeight="1"/>
    <row r="42300" customHeight="1"/>
    <row r="42301" customHeight="1"/>
    <row r="42302" customHeight="1"/>
    <row r="42303" customHeight="1"/>
    <row r="42304" customHeight="1"/>
    <row r="42305" customHeight="1"/>
    <row r="42306" customHeight="1"/>
    <row r="42307" customHeight="1"/>
    <row r="42308" customHeight="1"/>
    <row r="42309" customHeight="1"/>
    <row r="42310" customHeight="1"/>
    <row r="42311" customHeight="1"/>
    <row r="42312" customHeight="1"/>
    <row r="42313" customHeight="1"/>
    <row r="42314" customHeight="1"/>
    <row r="42315" customHeight="1"/>
    <row r="42316" customHeight="1"/>
    <row r="42317" customHeight="1"/>
    <row r="42318" customHeight="1"/>
    <row r="42319" customHeight="1"/>
    <row r="42320" customHeight="1"/>
    <row r="42321" customHeight="1"/>
    <row r="42322" customHeight="1"/>
    <row r="42323" customHeight="1"/>
    <row r="42324" customHeight="1"/>
    <row r="42325" customHeight="1"/>
    <row r="42326" customHeight="1"/>
    <row r="42327" customHeight="1"/>
    <row r="42328" customHeight="1"/>
    <row r="42329" customHeight="1"/>
    <row r="42330" customHeight="1"/>
    <row r="42331" customHeight="1"/>
    <row r="42332" customHeight="1"/>
    <row r="42333" customHeight="1"/>
    <row r="42334" customHeight="1"/>
    <row r="42335" customHeight="1"/>
    <row r="42336" customHeight="1"/>
    <row r="42337" customHeight="1"/>
    <row r="42338" customHeight="1"/>
    <row r="42339" customHeight="1"/>
    <row r="42340" customHeight="1"/>
    <row r="42341" customHeight="1"/>
    <row r="42342" customHeight="1"/>
    <row r="42343" customHeight="1"/>
    <row r="42344" customHeight="1"/>
    <row r="42345" customHeight="1"/>
    <row r="42346" customHeight="1"/>
    <row r="42347" customHeight="1"/>
    <row r="42348" customHeight="1"/>
    <row r="42349" customHeight="1"/>
    <row r="42350" customHeight="1"/>
    <row r="42351" customHeight="1"/>
    <row r="42352" customHeight="1"/>
    <row r="42353" customHeight="1"/>
    <row r="42354" customHeight="1"/>
    <row r="42355" customHeight="1"/>
    <row r="42356" customHeight="1"/>
    <row r="42357" customHeight="1"/>
    <row r="42358" customHeight="1"/>
    <row r="42359" customHeight="1"/>
    <row r="42360" customHeight="1"/>
    <row r="42361" customHeight="1"/>
    <row r="42362" customHeight="1"/>
    <row r="42363" customHeight="1"/>
    <row r="42364" customHeight="1"/>
    <row r="42365" customHeight="1"/>
    <row r="42366" customHeight="1"/>
    <row r="42367" customHeight="1"/>
    <row r="42368" customHeight="1"/>
    <row r="42369" customHeight="1"/>
    <row r="42370" customHeight="1"/>
    <row r="42371" customHeight="1"/>
    <row r="42372" customHeight="1"/>
    <row r="42373" customHeight="1"/>
    <row r="42374" customHeight="1"/>
    <row r="42375" customHeight="1"/>
    <row r="42376" customHeight="1"/>
    <row r="42377" customHeight="1"/>
    <row r="42378" customHeight="1"/>
    <row r="42379" customHeight="1"/>
    <row r="42380" customHeight="1"/>
    <row r="42381" customHeight="1"/>
    <row r="42382" customHeight="1"/>
    <row r="42383" customHeight="1"/>
    <row r="42384" customHeight="1"/>
    <row r="42385" customHeight="1"/>
    <row r="42386" customHeight="1"/>
    <row r="42387" customHeight="1"/>
    <row r="42388" customHeight="1"/>
    <row r="42389" customHeight="1"/>
    <row r="42390" customHeight="1"/>
    <row r="42391" customHeight="1"/>
    <row r="42392" customHeight="1"/>
    <row r="42393" customHeight="1"/>
    <row r="42394" customHeight="1"/>
    <row r="42395" customHeight="1"/>
    <row r="42396" customHeight="1"/>
    <row r="42397" customHeight="1"/>
    <row r="42398" customHeight="1"/>
    <row r="42399" customHeight="1"/>
    <row r="42400" customHeight="1"/>
    <row r="42401" customHeight="1"/>
    <row r="42402" customHeight="1"/>
    <row r="42403" customHeight="1"/>
    <row r="42404" customHeight="1"/>
    <row r="42405" customHeight="1"/>
    <row r="42406" customHeight="1"/>
    <row r="42407" customHeight="1"/>
    <row r="42408" customHeight="1"/>
    <row r="42409" customHeight="1"/>
    <row r="42410" customHeight="1"/>
    <row r="42411" customHeight="1"/>
    <row r="42412" customHeight="1"/>
    <row r="42413" customHeight="1"/>
    <row r="42414" customHeight="1"/>
    <row r="42415" customHeight="1"/>
    <row r="42416" customHeight="1"/>
    <row r="42417" customHeight="1"/>
    <row r="42418" customHeight="1"/>
    <row r="42419" customHeight="1"/>
    <row r="42420" customHeight="1"/>
    <row r="42421" customHeight="1"/>
    <row r="42422" customHeight="1"/>
    <row r="42423" customHeight="1"/>
    <row r="42424" customHeight="1"/>
    <row r="42425" customHeight="1"/>
    <row r="42426" customHeight="1"/>
    <row r="42427" customHeight="1"/>
    <row r="42428" customHeight="1"/>
    <row r="42429" customHeight="1"/>
    <row r="42430" customHeight="1"/>
    <row r="42431" customHeight="1"/>
    <row r="42432" customHeight="1"/>
    <row r="42433" customHeight="1"/>
    <row r="42434" customHeight="1"/>
    <row r="42435" customHeight="1"/>
    <row r="42436" customHeight="1"/>
    <row r="42437" customHeight="1"/>
    <row r="42438" customHeight="1"/>
    <row r="42439" customHeight="1"/>
    <row r="42440" customHeight="1"/>
    <row r="42441" customHeight="1"/>
    <row r="42442" customHeight="1"/>
    <row r="42443" customHeight="1"/>
    <row r="42444" customHeight="1"/>
    <row r="42445" customHeight="1"/>
    <row r="42446" customHeight="1"/>
    <row r="42447" customHeight="1"/>
    <row r="42448" customHeight="1"/>
    <row r="42449" customHeight="1"/>
    <row r="42450" customHeight="1"/>
    <row r="42451" customHeight="1"/>
    <row r="42452" customHeight="1"/>
    <row r="42453" customHeight="1"/>
    <row r="42454" customHeight="1"/>
    <row r="42455" customHeight="1"/>
    <row r="42456" customHeight="1"/>
    <row r="42457" customHeight="1"/>
    <row r="42458" customHeight="1"/>
    <row r="42459" customHeight="1"/>
    <row r="42460" customHeight="1"/>
    <row r="42461" customHeight="1"/>
    <row r="42462" customHeight="1"/>
    <row r="42463" customHeight="1"/>
    <row r="42464" customHeight="1"/>
    <row r="42465" customHeight="1"/>
    <row r="42466" customHeight="1"/>
    <row r="42467" customHeight="1"/>
    <row r="42468" customHeight="1"/>
    <row r="42469" customHeight="1"/>
    <row r="42470" customHeight="1"/>
    <row r="42471" customHeight="1"/>
    <row r="42472" customHeight="1"/>
    <row r="42473" customHeight="1"/>
    <row r="42474" customHeight="1"/>
    <row r="42475" customHeight="1"/>
    <row r="42476" customHeight="1"/>
    <row r="42477" customHeight="1"/>
    <row r="42478" customHeight="1"/>
    <row r="42479" customHeight="1"/>
    <row r="42480" customHeight="1"/>
    <row r="42481" customHeight="1"/>
    <row r="42482" customHeight="1"/>
    <row r="42483" customHeight="1"/>
    <row r="42484" customHeight="1"/>
    <row r="42485" customHeight="1"/>
    <row r="42486" customHeight="1"/>
    <row r="42487" customHeight="1"/>
    <row r="42488" customHeight="1"/>
    <row r="42489" customHeight="1"/>
    <row r="42490" customHeight="1"/>
    <row r="42491" customHeight="1"/>
    <row r="42492" customHeight="1"/>
    <row r="42493" customHeight="1"/>
    <row r="42494" customHeight="1"/>
    <row r="42495" customHeight="1"/>
    <row r="42496" customHeight="1"/>
    <row r="42497" customHeight="1"/>
    <row r="42498" customHeight="1"/>
    <row r="42499" customHeight="1"/>
    <row r="42500" customHeight="1"/>
    <row r="42501" customHeight="1"/>
    <row r="42502" customHeight="1"/>
    <row r="42503" customHeight="1"/>
    <row r="42504" customHeight="1"/>
    <row r="42505" customHeight="1"/>
    <row r="42506" customHeight="1"/>
    <row r="42507" customHeight="1"/>
    <row r="42508" customHeight="1"/>
    <row r="42509" customHeight="1"/>
    <row r="42510" customHeight="1"/>
    <row r="42511" customHeight="1"/>
    <row r="42512" customHeight="1"/>
    <row r="42513" customHeight="1"/>
    <row r="42514" customHeight="1"/>
    <row r="42515" customHeight="1"/>
    <row r="42516" customHeight="1"/>
    <row r="42517" customHeight="1"/>
    <row r="42518" customHeight="1"/>
    <row r="42519" customHeight="1"/>
    <row r="42520" customHeight="1"/>
    <row r="42521" customHeight="1"/>
    <row r="42522" customHeight="1"/>
    <row r="42523" customHeight="1"/>
    <row r="42524" customHeight="1"/>
    <row r="42525" customHeight="1"/>
    <row r="42526" customHeight="1"/>
    <row r="42527" customHeight="1"/>
    <row r="42528" customHeight="1"/>
    <row r="42529" customHeight="1"/>
    <row r="42530" customHeight="1"/>
    <row r="42531" customHeight="1"/>
    <row r="42532" customHeight="1"/>
    <row r="42533" customHeight="1"/>
    <row r="42534" customHeight="1"/>
    <row r="42535" customHeight="1"/>
    <row r="42536" customHeight="1"/>
    <row r="42537" customHeight="1"/>
    <row r="42538" customHeight="1"/>
    <row r="42539" customHeight="1"/>
    <row r="42540" customHeight="1"/>
    <row r="42541" customHeight="1"/>
    <row r="42542" customHeight="1"/>
    <row r="42543" customHeight="1"/>
    <row r="42544" customHeight="1"/>
    <row r="42545" customHeight="1"/>
    <row r="42546" customHeight="1"/>
    <row r="42547" customHeight="1"/>
    <row r="42548" customHeight="1"/>
    <row r="42549" customHeight="1"/>
    <row r="42550" customHeight="1"/>
    <row r="42551" customHeight="1"/>
    <row r="42552" customHeight="1"/>
    <row r="42553" customHeight="1"/>
    <row r="42554" customHeight="1"/>
    <row r="42555" customHeight="1"/>
    <row r="42556" customHeight="1"/>
    <row r="42557" customHeight="1"/>
    <row r="42558" customHeight="1"/>
    <row r="42559" customHeight="1"/>
    <row r="42560" customHeight="1"/>
    <row r="42561" customHeight="1"/>
    <row r="42562" customHeight="1"/>
    <row r="42563" customHeight="1"/>
    <row r="42564" customHeight="1"/>
    <row r="42565" customHeight="1"/>
    <row r="42566" customHeight="1"/>
    <row r="42567" customHeight="1"/>
    <row r="42568" customHeight="1"/>
    <row r="42569" customHeight="1"/>
    <row r="42570" customHeight="1"/>
    <row r="42571" customHeight="1"/>
    <row r="42572" customHeight="1"/>
    <row r="42573" customHeight="1"/>
    <row r="42574" customHeight="1"/>
    <row r="42575" customHeight="1"/>
    <row r="42576" customHeight="1"/>
    <row r="42577" customHeight="1"/>
    <row r="42578" customHeight="1"/>
    <row r="42579" customHeight="1"/>
    <row r="42580" customHeight="1"/>
    <row r="42581" customHeight="1"/>
    <row r="42582" customHeight="1"/>
    <row r="42583" customHeight="1"/>
    <row r="42584" customHeight="1"/>
    <row r="42585" customHeight="1"/>
    <row r="42586" customHeight="1"/>
    <row r="42587" customHeight="1"/>
    <row r="42588" customHeight="1"/>
    <row r="42589" customHeight="1"/>
    <row r="42590" customHeight="1"/>
    <row r="42591" customHeight="1"/>
    <row r="42592" customHeight="1"/>
    <row r="42593" customHeight="1"/>
    <row r="42594" customHeight="1"/>
    <row r="42595" customHeight="1"/>
    <row r="42596" customHeight="1"/>
    <row r="42597" customHeight="1"/>
    <row r="42598" customHeight="1"/>
    <row r="42599" customHeight="1"/>
    <row r="42600" customHeight="1"/>
    <row r="42601" customHeight="1"/>
    <row r="42602" customHeight="1"/>
    <row r="42603" customHeight="1"/>
    <row r="42604" customHeight="1"/>
    <row r="42605" customHeight="1"/>
    <row r="42606" customHeight="1"/>
    <row r="42607" customHeight="1"/>
    <row r="42608" customHeight="1"/>
    <row r="42609" customHeight="1"/>
    <row r="42610" customHeight="1"/>
    <row r="42611" customHeight="1"/>
    <row r="42612" customHeight="1"/>
    <row r="42613" customHeight="1"/>
    <row r="42614" customHeight="1"/>
    <row r="42615" customHeight="1"/>
    <row r="42616" customHeight="1"/>
    <row r="42617" customHeight="1"/>
    <row r="42618" customHeight="1"/>
    <row r="42619" customHeight="1"/>
    <row r="42620" customHeight="1"/>
    <row r="42621" customHeight="1"/>
    <row r="42622" customHeight="1"/>
    <row r="42623" customHeight="1"/>
    <row r="42624" customHeight="1"/>
    <row r="42625" customHeight="1"/>
    <row r="42626" customHeight="1"/>
    <row r="42627" customHeight="1"/>
    <row r="42628" customHeight="1"/>
    <row r="42629" customHeight="1"/>
    <row r="42630" customHeight="1"/>
    <row r="42631" customHeight="1"/>
    <row r="42632" customHeight="1"/>
    <row r="42633" customHeight="1"/>
    <row r="42634" customHeight="1"/>
    <row r="42635" customHeight="1"/>
    <row r="42636" customHeight="1"/>
    <row r="42637" customHeight="1"/>
    <row r="42638" customHeight="1"/>
    <row r="42639" customHeight="1"/>
    <row r="42640" customHeight="1"/>
    <row r="42641" customHeight="1"/>
    <row r="42642" customHeight="1"/>
    <row r="42643" customHeight="1"/>
    <row r="42644" customHeight="1"/>
    <row r="42645" customHeight="1"/>
    <row r="42646" customHeight="1"/>
    <row r="42647" customHeight="1"/>
    <row r="42648" customHeight="1"/>
    <row r="42649" customHeight="1"/>
    <row r="42650" customHeight="1"/>
    <row r="42651" customHeight="1"/>
    <row r="42652" customHeight="1"/>
    <row r="42653" customHeight="1"/>
    <row r="42654" customHeight="1"/>
    <row r="42655" customHeight="1"/>
    <row r="42656" customHeight="1"/>
    <row r="42657" customHeight="1"/>
    <row r="42658" customHeight="1"/>
    <row r="42659" customHeight="1"/>
    <row r="42660" customHeight="1"/>
    <row r="42661" customHeight="1"/>
    <row r="42662" customHeight="1"/>
    <row r="42663" customHeight="1"/>
    <row r="42664" customHeight="1"/>
    <row r="42665" customHeight="1"/>
    <row r="42666" customHeight="1"/>
    <row r="42667" customHeight="1"/>
    <row r="42668" customHeight="1"/>
    <row r="42669" customHeight="1"/>
    <row r="42670" customHeight="1"/>
    <row r="42671" customHeight="1"/>
    <row r="42672" customHeight="1"/>
    <row r="42673" customHeight="1"/>
    <row r="42674" customHeight="1"/>
    <row r="42675" customHeight="1"/>
    <row r="42676" customHeight="1"/>
    <row r="42677" customHeight="1"/>
    <row r="42678" customHeight="1"/>
    <row r="42679" customHeight="1"/>
    <row r="42680" customHeight="1"/>
    <row r="42681" customHeight="1"/>
    <row r="42682" customHeight="1"/>
    <row r="42683" customHeight="1"/>
    <row r="42684" customHeight="1"/>
    <row r="42685" customHeight="1"/>
    <row r="42686" customHeight="1"/>
    <row r="42687" customHeight="1"/>
    <row r="42688" customHeight="1"/>
    <row r="42689" customHeight="1"/>
    <row r="42690" customHeight="1"/>
    <row r="42691" customHeight="1"/>
    <row r="42692" customHeight="1"/>
    <row r="42693" customHeight="1"/>
    <row r="42694" customHeight="1"/>
    <row r="42695" customHeight="1"/>
    <row r="42696" customHeight="1"/>
    <row r="42697" customHeight="1"/>
    <row r="42698" customHeight="1"/>
    <row r="42699" customHeight="1"/>
    <row r="42700" customHeight="1"/>
    <row r="42701" customHeight="1"/>
    <row r="42702" customHeight="1"/>
    <row r="42703" customHeight="1"/>
    <row r="42704" customHeight="1"/>
    <row r="42705" customHeight="1"/>
    <row r="42706" customHeight="1"/>
    <row r="42707" customHeight="1"/>
    <row r="42708" customHeight="1"/>
    <row r="42709" customHeight="1"/>
    <row r="42710" customHeight="1"/>
    <row r="42711" customHeight="1"/>
    <row r="42712" customHeight="1"/>
    <row r="42713" customHeight="1"/>
    <row r="42714" customHeight="1"/>
    <row r="42715" customHeight="1"/>
    <row r="42716" customHeight="1"/>
    <row r="42717" customHeight="1"/>
    <row r="42718" customHeight="1"/>
    <row r="42719" customHeight="1"/>
    <row r="42720" customHeight="1"/>
    <row r="42721" customHeight="1"/>
    <row r="42722" customHeight="1"/>
    <row r="42723" customHeight="1"/>
    <row r="42724" customHeight="1"/>
    <row r="42725" customHeight="1"/>
    <row r="42726" customHeight="1"/>
    <row r="42727" customHeight="1"/>
    <row r="42728" customHeight="1"/>
    <row r="42729" customHeight="1"/>
    <row r="42730" customHeight="1"/>
    <row r="42731" customHeight="1"/>
    <row r="42732" customHeight="1"/>
    <row r="42733" customHeight="1"/>
    <row r="42734" customHeight="1"/>
    <row r="42735" customHeight="1"/>
    <row r="42736" customHeight="1"/>
    <row r="42737" customHeight="1"/>
    <row r="42738" customHeight="1"/>
    <row r="42739" customHeight="1"/>
    <row r="42740" customHeight="1"/>
    <row r="42741" customHeight="1"/>
    <row r="42742" customHeight="1"/>
    <row r="42743" customHeight="1"/>
    <row r="42744" customHeight="1"/>
    <row r="42745" customHeight="1"/>
    <row r="42746" customHeight="1"/>
    <row r="42747" customHeight="1"/>
    <row r="42748" customHeight="1"/>
    <row r="42749" customHeight="1"/>
    <row r="42750" customHeight="1"/>
    <row r="42751" customHeight="1"/>
    <row r="42752" customHeight="1"/>
    <row r="42753" customHeight="1"/>
    <row r="42754" customHeight="1"/>
    <row r="42755" customHeight="1"/>
    <row r="42756" customHeight="1"/>
    <row r="42757" customHeight="1"/>
    <row r="42758" customHeight="1"/>
    <row r="42759" customHeight="1"/>
    <row r="42760" customHeight="1"/>
    <row r="42761" customHeight="1"/>
    <row r="42762" customHeight="1"/>
    <row r="42763" customHeight="1"/>
    <row r="42764" customHeight="1"/>
    <row r="42765" customHeight="1"/>
    <row r="42766" customHeight="1"/>
    <row r="42767" customHeight="1"/>
    <row r="42768" customHeight="1"/>
    <row r="42769" customHeight="1"/>
    <row r="42770" customHeight="1"/>
    <row r="42771" customHeight="1"/>
    <row r="42772" customHeight="1"/>
    <row r="42773" customHeight="1"/>
    <row r="42774" customHeight="1"/>
    <row r="42775" customHeight="1"/>
    <row r="42776" customHeight="1"/>
    <row r="42777" customHeight="1"/>
    <row r="42778" customHeight="1"/>
    <row r="42779" customHeight="1"/>
    <row r="42780" customHeight="1"/>
    <row r="42781" customHeight="1"/>
    <row r="42782" customHeight="1"/>
    <row r="42783" customHeight="1"/>
    <row r="42784" customHeight="1"/>
    <row r="42785" customHeight="1"/>
    <row r="42786" customHeight="1"/>
    <row r="42787" customHeight="1"/>
    <row r="42788" customHeight="1"/>
    <row r="42789" customHeight="1"/>
    <row r="42790" customHeight="1"/>
    <row r="42791" customHeight="1"/>
    <row r="42792" customHeight="1"/>
    <row r="42793" customHeight="1"/>
    <row r="42794" customHeight="1"/>
    <row r="42795" customHeight="1"/>
    <row r="42796" customHeight="1"/>
    <row r="42797" customHeight="1"/>
    <row r="42798" customHeight="1"/>
    <row r="42799" customHeight="1"/>
    <row r="42800" customHeight="1"/>
    <row r="42801" customHeight="1"/>
    <row r="42802" customHeight="1"/>
    <row r="42803" customHeight="1"/>
    <row r="42804" customHeight="1"/>
    <row r="42805" customHeight="1"/>
    <row r="42806" customHeight="1"/>
    <row r="42807" customHeight="1"/>
    <row r="42808" customHeight="1"/>
    <row r="42809" customHeight="1"/>
    <row r="42810" customHeight="1"/>
    <row r="42811" customHeight="1"/>
    <row r="42812" customHeight="1"/>
    <row r="42813" customHeight="1"/>
    <row r="42814" customHeight="1"/>
    <row r="42815" customHeight="1"/>
    <row r="42816" customHeight="1"/>
    <row r="42817" customHeight="1"/>
    <row r="42818" customHeight="1"/>
    <row r="42819" customHeight="1"/>
    <row r="42820" customHeight="1"/>
    <row r="42821" customHeight="1"/>
    <row r="42822" customHeight="1"/>
    <row r="42823" customHeight="1"/>
    <row r="42824" customHeight="1"/>
    <row r="42825" customHeight="1"/>
    <row r="42826" customHeight="1"/>
    <row r="42827" customHeight="1"/>
    <row r="42828" customHeight="1"/>
    <row r="42829" customHeight="1"/>
    <row r="42830" customHeight="1"/>
    <row r="42831" customHeight="1"/>
    <row r="42832" customHeight="1"/>
    <row r="42833" customHeight="1"/>
    <row r="42834" customHeight="1"/>
    <row r="42835" customHeight="1"/>
    <row r="42836" customHeight="1"/>
    <row r="42837" customHeight="1"/>
    <row r="42838" customHeight="1"/>
    <row r="42839" customHeight="1"/>
    <row r="42840" customHeight="1"/>
    <row r="42841" customHeight="1"/>
    <row r="42842" customHeight="1"/>
    <row r="42843" customHeight="1"/>
    <row r="42844" customHeight="1"/>
    <row r="42845" customHeight="1"/>
    <row r="42846" customHeight="1"/>
    <row r="42847" customHeight="1"/>
    <row r="42848" customHeight="1"/>
    <row r="42849" customHeight="1"/>
    <row r="42850" customHeight="1"/>
    <row r="42851" customHeight="1"/>
    <row r="42852" customHeight="1"/>
    <row r="42853" customHeight="1"/>
    <row r="42854" customHeight="1"/>
    <row r="42855" customHeight="1"/>
    <row r="42856" customHeight="1"/>
    <row r="42857" customHeight="1"/>
    <row r="42858" customHeight="1"/>
    <row r="42859" customHeight="1"/>
    <row r="42860" customHeight="1"/>
    <row r="42861" customHeight="1"/>
    <row r="42862" customHeight="1"/>
    <row r="42863" customHeight="1"/>
    <row r="42864" customHeight="1"/>
    <row r="42865" customHeight="1"/>
    <row r="42866" customHeight="1"/>
    <row r="42867" customHeight="1"/>
    <row r="42868" customHeight="1"/>
    <row r="42869" customHeight="1"/>
    <row r="42870" customHeight="1"/>
    <row r="42871" customHeight="1"/>
    <row r="42872" customHeight="1"/>
    <row r="42873" customHeight="1"/>
    <row r="42874" customHeight="1"/>
    <row r="42875" customHeight="1"/>
    <row r="42876" customHeight="1"/>
    <row r="42877" customHeight="1"/>
    <row r="42878" customHeight="1"/>
    <row r="42879" customHeight="1"/>
    <row r="42880" customHeight="1"/>
    <row r="42881" customHeight="1"/>
    <row r="42882" customHeight="1"/>
    <row r="42883" customHeight="1"/>
    <row r="42884" customHeight="1"/>
    <row r="42885" customHeight="1"/>
    <row r="42886" customHeight="1"/>
    <row r="42887" customHeight="1"/>
    <row r="42888" customHeight="1"/>
    <row r="42889" customHeight="1"/>
    <row r="42890" customHeight="1"/>
    <row r="42891" customHeight="1"/>
    <row r="42892" customHeight="1"/>
    <row r="42893" customHeight="1"/>
    <row r="42894" customHeight="1"/>
    <row r="42895" customHeight="1"/>
    <row r="42896" customHeight="1"/>
    <row r="42897" customHeight="1"/>
    <row r="42898" customHeight="1"/>
    <row r="42899" customHeight="1"/>
    <row r="42900" customHeight="1"/>
    <row r="42901" customHeight="1"/>
    <row r="42902" customHeight="1"/>
    <row r="42903" customHeight="1"/>
    <row r="42904" customHeight="1"/>
    <row r="42905" customHeight="1"/>
    <row r="42906" customHeight="1"/>
    <row r="42907" customHeight="1"/>
    <row r="42908" customHeight="1"/>
    <row r="42909" customHeight="1"/>
    <row r="42910" customHeight="1"/>
    <row r="42911" customHeight="1"/>
    <row r="42912" customHeight="1"/>
    <row r="42913" customHeight="1"/>
    <row r="42914" customHeight="1"/>
    <row r="42915" customHeight="1"/>
    <row r="42916" customHeight="1"/>
    <row r="42917" customHeight="1"/>
    <row r="42918" customHeight="1"/>
    <row r="42919" customHeight="1"/>
    <row r="42920" customHeight="1"/>
    <row r="42921" customHeight="1"/>
    <row r="42922" customHeight="1"/>
    <row r="42923" customHeight="1"/>
    <row r="42924" customHeight="1"/>
    <row r="42925" customHeight="1"/>
    <row r="42926" customHeight="1"/>
    <row r="42927" customHeight="1"/>
    <row r="42928" customHeight="1"/>
    <row r="42929" customHeight="1"/>
    <row r="42930" customHeight="1"/>
    <row r="42931" customHeight="1"/>
    <row r="42932" customHeight="1"/>
    <row r="42933" customHeight="1"/>
    <row r="42934" customHeight="1"/>
    <row r="42935" customHeight="1"/>
    <row r="42936" customHeight="1"/>
    <row r="42937" customHeight="1"/>
    <row r="42938" customHeight="1"/>
    <row r="42939" customHeight="1"/>
    <row r="42940" customHeight="1"/>
    <row r="42941" customHeight="1"/>
    <row r="42942" customHeight="1"/>
    <row r="42943" customHeight="1"/>
    <row r="42944" customHeight="1"/>
    <row r="42945" customHeight="1"/>
    <row r="42946" customHeight="1"/>
    <row r="42947" customHeight="1"/>
    <row r="42948" customHeight="1"/>
    <row r="42949" customHeight="1"/>
    <row r="42950" customHeight="1"/>
    <row r="42951" customHeight="1"/>
    <row r="42952" customHeight="1"/>
    <row r="42953" customHeight="1"/>
    <row r="42954" customHeight="1"/>
    <row r="42955" customHeight="1"/>
    <row r="42956" customHeight="1"/>
    <row r="42957" customHeight="1"/>
    <row r="42958" customHeight="1"/>
    <row r="42959" customHeight="1"/>
    <row r="42960" customHeight="1"/>
    <row r="42961" customHeight="1"/>
    <row r="42962" customHeight="1"/>
    <row r="42963" customHeight="1"/>
    <row r="42964" customHeight="1"/>
    <row r="42965" customHeight="1"/>
    <row r="42966" customHeight="1"/>
    <row r="42967" customHeight="1"/>
    <row r="42968" customHeight="1"/>
    <row r="42969" customHeight="1"/>
    <row r="42970" customHeight="1"/>
    <row r="42971" customHeight="1"/>
    <row r="42972" customHeight="1"/>
    <row r="42973" customHeight="1"/>
    <row r="42974" customHeight="1"/>
    <row r="42975" customHeight="1"/>
    <row r="42976" customHeight="1"/>
    <row r="42977" customHeight="1"/>
    <row r="42978" customHeight="1"/>
    <row r="42979" customHeight="1"/>
    <row r="42980" customHeight="1"/>
    <row r="42981" customHeight="1"/>
    <row r="42982" customHeight="1"/>
    <row r="42983" customHeight="1"/>
    <row r="42984" customHeight="1"/>
    <row r="42985" customHeight="1"/>
    <row r="42986" customHeight="1"/>
    <row r="42987" customHeight="1"/>
    <row r="42988" customHeight="1"/>
    <row r="42989" customHeight="1"/>
    <row r="42990" customHeight="1"/>
    <row r="42991" customHeight="1"/>
    <row r="42992" customHeight="1"/>
    <row r="42993" customHeight="1"/>
    <row r="42994" customHeight="1"/>
    <row r="42995" customHeight="1"/>
    <row r="42996" customHeight="1"/>
    <row r="42997" customHeight="1"/>
    <row r="42998" customHeight="1"/>
    <row r="42999" customHeight="1"/>
    <row r="43000" customHeight="1"/>
    <row r="43001" customHeight="1"/>
    <row r="43002" customHeight="1"/>
    <row r="43003" customHeight="1"/>
    <row r="43004" customHeight="1"/>
    <row r="43005" customHeight="1"/>
    <row r="43006" customHeight="1"/>
    <row r="43007" customHeight="1"/>
    <row r="43008" customHeight="1"/>
    <row r="43009" customHeight="1"/>
    <row r="43010" customHeight="1"/>
    <row r="43011" customHeight="1"/>
    <row r="43012" customHeight="1"/>
    <row r="43013" customHeight="1"/>
    <row r="43014" customHeight="1"/>
    <row r="43015" customHeight="1"/>
    <row r="43016" customHeight="1"/>
    <row r="43017" customHeight="1"/>
    <row r="43018" customHeight="1"/>
    <row r="43019" customHeight="1"/>
    <row r="43020" customHeight="1"/>
    <row r="43021" customHeight="1"/>
    <row r="43022" customHeight="1"/>
    <row r="43023" customHeight="1"/>
    <row r="43024" customHeight="1"/>
    <row r="43025" customHeight="1"/>
    <row r="43026" customHeight="1"/>
    <row r="43027" customHeight="1"/>
    <row r="43028" customHeight="1"/>
    <row r="43029" customHeight="1"/>
    <row r="43030" customHeight="1"/>
    <row r="43031" customHeight="1"/>
    <row r="43032" customHeight="1"/>
    <row r="43033" customHeight="1"/>
    <row r="43034" customHeight="1"/>
    <row r="43035" customHeight="1"/>
    <row r="43036" customHeight="1"/>
    <row r="43037" customHeight="1"/>
    <row r="43038" customHeight="1"/>
    <row r="43039" customHeight="1"/>
    <row r="43040" customHeight="1"/>
    <row r="43041" customHeight="1"/>
    <row r="43042" customHeight="1"/>
    <row r="43043" customHeight="1"/>
    <row r="43044" customHeight="1"/>
    <row r="43045" customHeight="1"/>
    <row r="43046" customHeight="1"/>
    <row r="43047" customHeight="1"/>
    <row r="43048" customHeight="1"/>
    <row r="43049" customHeight="1"/>
    <row r="43050" customHeight="1"/>
    <row r="43051" customHeight="1"/>
    <row r="43052" customHeight="1"/>
    <row r="43053" customHeight="1"/>
    <row r="43054" customHeight="1"/>
    <row r="43055" customHeight="1"/>
    <row r="43056" customHeight="1"/>
    <row r="43057" customHeight="1"/>
    <row r="43058" customHeight="1"/>
    <row r="43059" customHeight="1"/>
    <row r="43060" customHeight="1"/>
    <row r="43061" customHeight="1"/>
    <row r="43062" customHeight="1"/>
    <row r="43063" customHeight="1"/>
    <row r="43064" customHeight="1"/>
    <row r="43065" customHeight="1"/>
    <row r="43066" customHeight="1"/>
    <row r="43067" customHeight="1"/>
    <row r="43068" customHeight="1"/>
    <row r="43069" customHeight="1"/>
    <row r="43070" customHeight="1"/>
    <row r="43071" customHeight="1"/>
    <row r="43072" customHeight="1"/>
    <row r="43073" customHeight="1"/>
    <row r="43074" customHeight="1"/>
    <row r="43075" customHeight="1"/>
    <row r="43076" customHeight="1"/>
    <row r="43077" customHeight="1"/>
    <row r="43078" customHeight="1"/>
    <row r="43079" customHeight="1"/>
    <row r="43080" customHeight="1"/>
    <row r="43081" customHeight="1"/>
    <row r="43082" customHeight="1"/>
    <row r="43083" customHeight="1"/>
    <row r="43084" customHeight="1"/>
    <row r="43085" customHeight="1"/>
    <row r="43086" customHeight="1"/>
    <row r="43087" customHeight="1"/>
    <row r="43088" customHeight="1"/>
    <row r="43089" customHeight="1"/>
    <row r="43090" customHeight="1"/>
    <row r="43091" customHeight="1"/>
    <row r="43092" customHeight="1"/>
    <row r="43093" customHeight="1"/>
    <row r="43094" customHeight="1"/>
    <row r="43095" customHeight="1"/>
    <row r="43096" customHeight="1"/>
    <row r="43097" customHeight="1"/>
    <row r="43098" customHeight="1"/>
    <row r="43099" customHeight="1"/>
    <row r="43100" customHeight="1"/>
    <row r="43101" customHeight="1"/>
    <row r="43102" customHeight="1"/>
    <row r="43103" customHeight="1"/>
    <row r="43104" customHeight="1"/>
    <row r="43105" customHeight="1"/>
    <row r="43106" customHeight="1"/>
    <row r="43107" customHeight="1"/>
    <row r="43108" customHeight="1"/>
    <row r="43109" customHeight="1"/>
    <row r="43110" customHeight="1"/>
    <row r="43111" customHeight="1"/>
    <row r="43112" customHeight="1"/>
    <row r="43113" customHeight="1"/>
    <row r="43114" customHeight="1"/>
    <row r="43115" customHeight="1"/>
    <row r="43116" customHeight="1"/>
    <row r="43117" customHeight="1"/>
    <row r="43118" customHeight="1"/>
    <row r="43119" customHeight="1"/>
    <row r="43120" customHeight="1"/>
    <row r="43121" customHeight="1"/>
    <row r="43122" customHeight="1"/>
    <row r="43123" customHeight="1"/>
    <row r="43124" customHeight="1"/>
    <row r="43125" customHeight="1"/>
    <row r="43126" customHeight="1"/>
    <row r="43127" customHeight="1"/>
    <row r="43128" customHeight="1"/>
    <row r="43129" customHeight="1"/>
    <row r="43130" customHeight="1"/>
    <row r="43131" customHeight="1"/>
    <row r="43132" customHeight="1"/>
    <row r="43133" customHeight="1"/>
    <row r="43134" customHeight="1"/>
    <row r="43135" customHeight="1"/>
    <row r="43136" customHeight="1"/>
    <row r="43137" customHeight="1"/>
    <row r="43138" customHeight="1"/>
    <row r="43139" customHeight="1"/>
    <row r="43140" customHeight="1"/>
    <row r="43141" customHeight="1"/>
    <row r="43142" customHeight="1"/>
    <row r="43143" customHeight="1"/>
    <row r="43144" customHeight="1"/>
    <row r="43145" customHeight="1"/>
    <row r="43146" customHeight="1"/>
    <row r="43147" customHeight="1"/>
    <row r="43148" customHeight="1"/>
    <row r="43149" customHeight="1"/>
    <row r="43150" customHeight="1"/>
    <row r="43151" customHeight="1"/>
    <row r="43152" customHeight="1"/>
    <row r="43153" customHeight="1"/>
    <row r="43154" customHeight="1"/>
    <row r="43155" customHeight="1"/>
    <row r="43156" customHeight="1"/>
    <row r="43157" customHeight="1"/>
    <row r="43158" customHeight="1"/>
    <row r="43159" customHeight="1"/>
    <row r="43160" customHeight="1"/>
    <row r="43161" customHeight="1"/>
    <row r="43162" customHeight="1"/>
    <row r="43163" customHeight="1"/>
    <row r="43164" customHeight="1"/>
    <row r="43165" customHeight="1"/>
    <row r="43166" customHeight="1"/>
    <row r="43167" customHeight="1"/>
    <row r="43168" customHeight="1"/>
    <row r="43169" customHeight="1"/>
    <row r="43170" customHeight="1"/>
    <row r="43171" customHeight="1"/>
    <row r="43172" customHeight="1"/>
    <row r="43173" customHeight="1"/>
    <row r="43174" customHeight="1"/>
    <row r="43175" customHeight="1"/>
    <row r="43176" customHeight="1"/>
    <row r="43177" customHeight="1"/>
    <row r="43178" customHeight="1"/>
    <row r="43179" customHeight="1"/>
    <row r="43180" customHeight="1"/>
    <row r="43181" customHeight="1"/>
    <row r="43182" customHeight="1"/>
    <row r="43183" customHeight="1"/>
    <row r="43184" customHeight="1"/>
    <row r="43185" customHeight="1"/>
    <row r="43186" customHeight="1"/>
    <row r="43187" customHeight="1"/>
    <row r="43188" customHeight="1"/>
    <row r="43189" customHeight="1"/>
    <row r="43190" customHeight="1"/>
    <row r="43191" customHeight="1"/>
    <row r="43192" customHeight="1"/>
    <row r="43193" customHeight="1"/>
    <row r="43194" customHeight="1"/>
    <row r="43195" customHeight="1"/>
    <row r="43196" customHeight="1"/>
    <row r="43197" customHeight="1"/>
    <row r="43198" customHeight="1"/>
    <row r="43199" customHeight="1"/>
    <row r="43200" customHeight="1"/>
    <row r="43201" customHeight="1"/>
    <row r="43202" customHeight="1"/>
    <row r="43203" customHeight="1"/>
    <row r="43204" customHeight="1"/>
    <row r="43205" customHeight="1"/>
    <row r="43206" customHeight="1"/>
    <row r="43207" customHeight="1"/>
    <row r="43208" customHeight="1"/>
    <row r="43209" customHeight="1"/>
    <row r="43210" customHeight="1"/>
    <row r="43211" customHeight="1"/>
    <row r="43212" customHeight="1"/>
    <row r="43213" customHeight="1"/>
    <row r="43214" customHeight="1"/>
    <row r="43215" customHeight="1"/>
    <row r="43216" customHeight="1"/>
    <row r="43217" customHeight="1"/>
    <row r="43218" customHeight="1"/>
    <row r="43219" customHeight="1"/>
    <row r="43220" customHeight="1"/>
    <row r="43221" customHeight="1"/>
    <row r="43222" customHeight="1"/>
    <row r="43223" customHeight="1"/>
    <row r="43224" customHeight="1"/>
    <row r="43225" customHeight="1"/>
    <row r="43226" customHeight="1"/>
    <row r="43227" customHeight="1"/>
    <row r="43228" customHeight="1"/>
    <row r="43229" customHeight="1"/>
    <row r="43230" customHeight="1"/>
    <row r="43231" customHeight="1"/>
    <row r="43232" customHeight="1"/>
    <row r="43233" customHeight="1"/>
    <row r="43234" customHeight="1"/>
    <row r="43235" customHeight="1"/>
    <row r="43236" customHeight="1"/>
    <row r="43237" customHeight="1"/>
    <row r="43238" customHeight="1"/>
    <row r="43239" customHeight="1"/>
    <row r="43240" customHeight="1"/>
    <row r="43241" customHeight="1"/>
    <row r="43242" customHeight="1"/>
    <row r="43243" customHeight="1"/>
    <row r="43244" customHeight="1"/>
    <row r="43245" customHeight="1"/>
    <row r="43246" customHeight="1"/>
    <row r="43247" customHeight="1"/>
    <row r="43248" customHeight="1"/>
    <row r="43249" customHeight="1"/>
    <row r="43250" customHeight="1"/>
    <row r="43251" customHeight="1"/>
    <row r="43252" customHeight="1"/>
    <row r="43253" customHeight="1"/>
    <row r="43254" customHeight="1"/>
    <row r="43255" customHeight="1"/>
    <row r="43256" customHeight="1"/>
    <row r="43257" customHeight="1"/>
    <row r="43258" customHeight="1"/>
    <row r="43259" customHeight="1"/>
    <row r="43260" customHeight="1"/>
    <row r="43261" customHeight="1"/>
    <row r="43262" customHeight="1"/>
    <row r="43263" customHeight="1"/>
    <row r="43264" customHeight="1"/>
    <row r="43265" customHeight="1"/>
    <row r="43266" customHeight="1"/>
    <row r="43267" customHeight="1"/>
    <row r="43268" customHeight="1"/>
    <row r="43269" customHeight="1"/>
    <row r="43270" customHeight="1"/>
    <row r="43271" customHeight="1"/>
    <row r="43272" customHeight="1"/>
    <row r="43273" customHeight="1"/>
    <row r="43274" customHeight="1"/>
    <row r="43275" customHeight="1"/>
    <row r="43276" customHeight="1"/>
    <row r="43277" customHeight="1"/>
    <row r="43278" customHeight="1"/>
    <row r="43279" customHeight="1"/>
    <row r="43280" customHeight="1"/>
    <row r="43281" customHeight="1"/>
    <row r="43282" customHeight="1"/>
    <row r="43283" customHeight="1"/>
    <row r="43284" customHeight="1"/>
    <row r="43285" customHeight="1"/>
    <row r="43286" customHeight="1"/>
    <row r="43287" customHeight="1"/>
    <row r="43288" customHeight="1"/>
    <row r="43289" customHeight="1"/>
    <row r="43290" customHeight="1"/>
    <row r="43291" customHeight="1"/>
    <row r="43292" customHeight="1"/>
    <row r="43293" customHeight="1"/>
    <row r="43294" customHeight="1"/>
    <row r="43295" customHeight="1"/>
    <row r="43296" customHeight="1"/>
    <row r="43297" customHeight="1"/>
    <row r="43298" customHeight="1"/>
    <row r="43299" customHeight="1"/>
    <row r="43300" customHeight="1"/>
    <row r="43301" customHeight="1"/>
    <row r="43302" customHeight="1"/>
    <row r="43303" customHeight="1"/>
    <row r="43304" customHeight="1"/>
    <row r="43305" customHeight="1"/>
    <row r="43306" customHeight="1"/>
    <row r="43307" customHeight="1"/>
    <row r="43308" customHeight="1"/>
    <row r="43309" customHeight="1"/>
    <row r="43310" customHeight="1"/>
    <row r="43311" customHeight="1"/>
    <row r="43312" customHeight="1"/>
    <row r="43313" customHeight="1"/>
    <row r="43314" customHeight="1"/>
    <row r="43315" customHeight="1"/>
    <row r="43316" customHeight="1"/>
    <row r="43317" customHeight="1"/>
    <row r="43318" customHeight="1"/>
    <row r="43319" customHeight="1"/>
    <row r="43320" customHeight="1"/>
    <row r="43321" customHeight="1"/>
    <row r="43322" customHeight="1"/>
    <row r="43323" customHeight="1"/>
    <row r="43324" customHeight="1"/>
    <row r="43325" customHeight="1"/>
    <row r="43326" customHeight="1"/>
    <row r="43327" customHeight="1"/>
    <row r="43328" customHeight="1"/>
    <row r="43329" customHeight="1"/>
    <row r="43330" customHeight="1"/>
    <row r="43331" customHeight="1"/>
    <row r="43332" customHeight="1"/>
    <row r="43333" customHeight="1"/>
    <row r="43334" customHeight="1"/>
    <row r="43335" customHeight="1"/>
    <row r="43336" customHeight="1"/>
    <row r="43337" customHeight="1"/>
    <row r="43338" customHeight="1"/>
    <row r="43339" customHeight="1"/>
    <row r="43340" customHeight="1"/>
    <row r="43341" customHeight="1"/>
    <row r="43342" customHeight="1"/>
    <row r="43343" customHeight="1"/>
    <row r="43344" customHeight="1"/>
    <row r="43345" customHeight="1"/>
    <row r="43346" customHeight="1"/>
    <row r="43347" customHeight="1"/>
    <row r="43348" customHeight="1"/>
    <row r="43349" customHeight="1"/>
    <row r="43350" customHeight="1"/>
    <row r="43351" customHeight="1"/>
    <row r="43352" customHeight="1"/>
    <row r="43353" customHeight="1"/>
    <row r="43354" customHeight="1"/>
    <row r="43355" customHeight="1"/>
    <row r="43356" customHeight="1"/>
    <row r="43357" customHeight="1"/>
    <row r="43358" customHeight="1"/>
    <row r="43359" customHeight="1"/>
    <row r="43360" customHeight="1"/>
    <row r="43361" customHeight="1"/>
    <row r="43362" customHeight="1"/>
    <row r="43363" customHeight="1"/>
    <row r="43364" customHeight="1"/>
    <row r="43365" customHeight="1"/>
    <row r="43366" customHeight="1"/>
    <row r="43367" customHeight="1"/>
    <row r="43368" customHeight="1"/>
    <row r="43369" customHeight="1"/>
    <row r="43370" customHeight="1"/>
    <row r="43371" customHeight="1"/>
    <row r="43372" customHeight="1"/>
    <row r="43373" customHeight="1"/>
    <row r="43374" customHeight="1"/>
    <row r="43375" customHeight="1"/>
    <row r="43376" customHeight="1"/>
    <row r="43377" customHeight="1"/>
    <row r="43378" customHeight="1"/>
    <row r="43379" customHeight="1"/>
    <row r="43380" customHeight="1"/>
    <row r="43381" customHeight="1"/>
    <row r="43382" customHeight="1"/>
    <row r="43383" customHeight="1"/>
    <row r="43384" customHeight="1"/>
    <row r="43385" customHeight="1"/>
    <row r="43386" customHeight="1"/>
    <row r="43387" customHeight="1"/>
    <row r="43388" customHeight="1"/>
    <row r="43389" customHeight="1"/>
    <row r="43390" customHeight="1"/>
    <row r="43391" customHeight="1"/>
    <row r="43392" customHeight="1"/>
    <row r="43393" customHeight="1"/>
    <row r="43394" customHeight="1"/>
    <row r="43395" customHeight="1"/>
    <row r="43396" customHeight="1"/>
    <row r="43397" customHeight="1"/>
    <row r="43398" customHeight="1"/>
    <row r="43399" customHeight="1"/>
    <row r="43400" customHeight="1"/>
    <row r="43401" customHeight="1"/>
    <row r="43402" customHeight="1"/>
    <row r="43403" customHeight="1"/>
    <row r="43404" customHeight="1"/>
    <row r="43405" customHeight="1"/>
    <row r="43406" customHeight="1"/>
    <row r="43407" customHeight="1"/>
    <row r="43408" customHeight="1"/>
    <row r="43409" customHeight="1"/>
    <row r="43410" customHeight="1"/>
    <row r="43411" customHeight="1"/>
    <row r="43412" customHeight="1"/>
    <row r="43413" customHeight="1"/>
    <row r="43414" customHeight="1"/>
    <row r="43415" customHeight="1"/>
    <row r="43416" customHeight="1"/>
    <row r="43417" customHeight="1"/>
    <row r="43418" customHeight="1"/>
    <row r="43419" customHeight="1"/>
    <row r="43420" customHeight="1"/>
    <row r="43421" customHeight="1"/>
    <row r="43422" customHeight="1"/>
    <row r="43423" customHeight="1"/>
    <row r="43424" customHeight="1"/>
    <row r="43425" customHeight="1"/>
    <row r="43426" customHeight="1"/>
    <row r="43427" customHeight="1"/>
    <row r="43428" customHeight="1"/>
    <row r="43429" customHeight="1"/>
    <row r="43430" customHeight="1"/>
    <row r="43431" customHeight="1"/>
    <row r="43432" customHeight="1"/>
    <row r="43433" customHeight="1"/>
    <row r="43434" customHeight="1"/>
    <row r="43435" customHeight="1"/>
    <row r="43436" customHeight="1"/>
    <row r="43437" customHeight="1"/>
    <row r="43438" customHeight="1"/>
    <row r="43439" customHeight="1"/>
    <row r="43440" customHeight="1"/>
    <row r="43441" customHeight="1"/>
    <row r="43442" customHeight="1"/>
    <row r="43443" customHeight="1"/>
    <row r="43444" customHeight="1"/>
    <row r="43445" customHeight="1"/>
    <row r="43446" customHeight="1"/>
    <row r="43447" customHeight="1"/>
    <row r="43448" customHeight="1"/>
    <row r="43449" customHeight="1"/>
    <row r="43450" customHeight="1"/>
    <row r="43451" customHeight="1"/>
    <row r="43452" customHeight="1"/>
    <row r="43453" customHeight="1"/>
    <row r="43454" customHeight="1"/>
    <row r="43455" customHeight="1"/>
    <row r="43456" customHeight="1"/>
    <row r="43457" customHeight="1"/>
    <row r="43458" customHeight="1"/>
    <row r="43459" customHeight="1"/>
    <row r="43460" customHeight="1"/>
    <row r="43461" customHeight="1"/>
    <row r="43462" customHeight="1"/>
    <row r="43463" customHeight="1"/>
    <row r="43464" customHeight="1"/>
    <row r="43465" customHeight="1"/>
    <row r="43466" customHeight="1"/>
    <row r="43467" customHeight="1"/>
    <row r="43468" customHeight="1"/>
    <row r="43469" customHeight="1"/>
    <row r="43470" customHeight="1"/>
    <row r="43471" customHeight="1"/>
    <row r="43472" customHeight="1"/>
    <row r="43473" customHeight="1"/>
    <row r="43474" customHeight="1"/>
    <row r="43475" customHeight="1"/>
    <row r="43476" customHeight="1"/>
    <row r="43477" customHeight="1"/>
    <row r="43478" customHeight="1"/>
    <row r="43479" customHeight="1"/>
    <row r="43480" customHeight="1"/>
    <row r="43481" customHeight="1"/>
    <row r="43482" customHeight="1"/>
    <row r="43483" customHeight="1"/>
    <row r="43484" customHeight="1"/>
    <row r="43485" customHeight="1"/>
    <row r="43486" customHeight="1"/>
    <row r="43487" customHeight="1"/>
    <row r="43488" customHeight="1"/>
    <row r="43489" customHeight="1"/>
    <row r="43490" customHeight="1"/>
    <row r="43491" customHeight="1"/>
    <row r="43492" customHeight="1"/>
    <row r="43493" customHeight="1"/>
    <row r="43494" customHeight="1"/>
    <row r="43495" customHeight="1"/>
    <row r="43496" customHeight="1"/>
    <row r="43497" customHeight="1"/>
    <row r="43498" customHeight="1"/>
    <row r="43499" customHeight="1"/>
    <row r="43500" customHeight="1"/>
    <row r="43501" customHeight="1"/>
    <row r="43502" customHeight="1"/>
    <row r="43503" customHeight="1"/>
    <row r="43504" customHeight="1"/>
    <row r="43505" customHeight="1"/>
    <row r="43506" customHeight="1"/>
    <row r="43507" customHeight="1"/>
    <row r="43508" customHeight="1"/>
    <row r="43509" customHeight="1"/>
    <row r="43510" customHeight="1"/>
    <row r="43511" customHeight="1"/>
    <row r="43512" customHeight="1"/>
    <row r="43513" customHeight="1"/>
    <row r="43514" customHeight="1"/>
    <row r="43515" customHeight="1"/>
    <row r="43516" customHeight="1"/>
    <row r="43517" customHeight="1"/>
    <row r="43518" customHeight="1"/>
    <row r="43519" customHeight="1"/>
    <row r="43520" customHeight="1"/>
    <row r="43521" customHeight="1"/>
    <row r="43522" customHeight="1"/>
    <row r="43523" customHeight="1"/>
    <row r="43524" customHeight="1"/>
    <row r="43525" customHeight="1"/>
    <row r="43526" customHeight="1"/>
    <row r="43527" customHeight="1"/>
    <row r="43528" customHeight="1"/>
    <row r="43529" customHeight="1"/>
    <row r="43530" customHeight="1"/>
    <row r="43531" customHeight="1"/>
    <row r="43532" customHeight="1"/>
    <row r="43533" customHeight="1"/>
    <row r="43534" customHeight="1"/>
    <row r="43535" customHeight="1"/>
    <row r="43536" customHeight="1"/>
    <row r="43537" customHeight="1"/>
    <row r="43538" customHeight="1"/>
    <row r="43539" customHeight="1"/>
    <row r="43540" customHeight="1"/>
    <row r="43541" customHeight="1"/>
    <row r="43542" customHeight="1"/>
    <row r="43543" customHeight="1"/>
    <row r="43544" customHeight="1"/>
    <row r="43545" customHeight="1"/>
    <row r="43546" customHeight="1"/>
    <row r="43547" customHeight="1"/>
    <row r="43548" customHeight="1"/>
    <row r="43549" customHeight="1"/>
    <row r="43550" customHeight="1"/>
    <row r="43551" customHeight="1"/>
    <row r="43552" customHeight="1"/>
    <row r="43553" customHeight="1"/>
    <row r="43554" customHeight="1"/>
    <row r="43555" customHeight="1"/>
    <row r="43556" customHeight="1"/>
    <row r="43557" customHeight="1"/>
    <row r="43558" customHeight="1"/>
    <row r="43559" customHeight="1"/>
    <row r="43560" customHeight="1"/>
    <row r="43561" customHeight="1"/>
    <row r="43562" customHeight="1"/>
    <row r="43563" customHeight="1"/>
    <row r="43564" customHeight="1"/>
    <row r="43565" customHeight="1"/>
    <row r="43566" customHeight="1"/>
    <row r="43567" customHeight="1"/>
    <row r="43568" customHeight="1"/>
    <row r="43569" customHeight="1"/>
    <row r="43570" customHeight="1"/>
    <row r="43571" customHeight="1"/>
    <row r="43572" customHeight="1"/>
    <row r="43573" customHeight="1"/>
    <row r="43574" customHeight="1"/>
    <row r="43575" customHeight="1"/>
    <row r="43576" customHeight="1"/>
    <row r="43577" customHeight="1"/>
    <row r="43578" customHeight="1"/>
    <row r="43579" customHeight="1"/>
    <row r="43580" customHeight="1"/>
    <row r="43581" customHeight="1"/>
    <row r="43582" customHeight="1"/>
    <row r="43583" customHeight="1"/>
    <row r="43584" customHeight="1"/>
    <row r="43585" customHeight="1"/>
    <row r="43586" customHeight="1"/>
    <row r="43587" customHeight="1"/>
    <row r="43588" customHeight="1"/>
    <row r="43589" customHeight="1"/>
    <row r="43590" customHeight="1"/>
    <row r="43591" customHeight="1"/>
    <row r="43592" customHeight="1"/>
    <row r="43593" customHeight="1"/>
    <row r="43594" customHeight="1"/>
    <row r="43595" customHeight="1"/>
    <row r="43596" customHeight="1"/>
    <row r="43597" customHeight="1"/>
    <row r="43598" customHeight="1"/>
    <row r="43599" customHeight="1"/>
    <row r="43600" customHeight="1"/>
    <row r="43601" customHeight="1"/>
    <row r="43602" customHeight="1"/>
    <row r="43603" customHeight="1"/>
    <row r="43604" customHeight="1"/>
    <row r="43605" customHeight="1"/>
    <row r="43606" customHeight="1"/>
    <row r="43607" customHeight="1"/>
    <row r="43608" customHeight="1"/>
    <row r="43609" customHeight="1"/>
    <row r="43610" customHeight="1"/>
    <row r="43611" customHeight="1"/>
    <row r="43612" customHeight="1"/>
    <row r="43613" customHeight="1"/>
    <row r="43614" customHeight="1"/>
    <row r="43615" customHeight="1"/>
    <row r="43616" customHeight="1"/>
    <row r="43617" customHeight="1"/>
    <row r="43618" customHeight="1"/>
    <row r="43619" customHeight="1"/>
    <row r="43620" customHeight="1"/>
    <row r="43621" customHeight="1"/>
    <row r="43622" customHeight="1"/>
    <row r="43623" customHeight="1"/>
    <row r="43624" customHeight="1"/>
    <row r="43625" customHeight="1"/>
    <row r="43626" customHeight="1"/>
    <row r="43627" customHeight="1"/>
    <row r="43628" customHeight="1"/>
    <row r="43629" customHeight="1"/>
    <row r="43630" customHeight="1"/>
    <row r="43631" customHeight="1"/>
    <row r="43632" customHeight="1"/>
    <row r="43633" customHeight="1"/>
    <row r="43634" customHeight="1"/>
    <row r="43635" customHeight="1"/>
    <row r="43636" customHeight="1"/>
    <row r="43637" customHeight="1"/>
    <row r="43638" customHeight="1"/>
    <row r="43639" customHeight="1"/>
    <row r="43640" customHeight="1"/>
    <row r="43641" customHeight="1"/>
    <row r="43642" customHeight="1"/>
    <row r="43643" customHeight="1"/>
    <row r="43644" customHeight="1"/>
    <row r="43645" customHeight="1"/>
    <row r="43646" customHeight="1"/>
    <row r="43647" customHeight="1"/>
    <row r="43648" customHeight="1"/>
    <row r="43649" customHeight="1"/>
    <row r="43650" customHeight="1"/>
    <row r="43651" customHeight="1"/>
    <row r="43652" customHeight="1"/>
    <row r="43653" customHeight="1"/>
    <row r="43654" customHeight="1"/>
    <row r="43655" customHeight="1"/>
    <row r="43656" customHeight="1"/>
    <row r="43657" customHeight="1"/>
    <row r="43658" customHeight="1"/>
    <row r="43659" customHeight="1"/>
    <row r="43660" customHeight="1"/>
    <row r="43661" customHeight="1"/>
    <row r="43662" customHeight="1"/>
    <row r="43663" customHeight="1"/>
    <row r="43664" customHeight="1"/>
    <row r="43665" customHeight="1"/>
    <row r="43666" customHeight="1"/>
    <row r="43667" customHeight="1"/>
    <row r="43668" customHeight="1"/>
    <row r="43669" customHeight="1"/>
    <row r="43670" customHeight="1"/>
    <row r="43671" customHeight="1"/>
    <row r="43672" customHeight="1"/>
    <row r="43673" customHeight="1"/>
    <row r="43674" customHeight="1"/>
    <row r="43675" customHeight="1"/>
    <row r="43676" customHeight="1"/>
    <row r="43677" customHeight="1"/>
    <row r="43678" customHeight="1"/>
    <row r="43679" customHeight="1"/>
    <row r="43680" customHeight="1"/>
    <row r="43681" customHeight="1"/>
    <row r="43682" customHeight="1"/>
    <row r="43683" customHeight="1"/>
    <row r="43684" customHeight="1"/>
    <row r="43685" customHeight="1"/>
    <row r="43686" customHeight="1"/>
    <row r="43687" customHeight="1"/>
    <row r="43688" customHeight="1"/>
    <row r="43689" customHeight="1"/>
    <row r="43690" customHeight="1"/>
    <row r="43691" customHeight="1"/>
    <row r="43692" customHeight="1"/>
    <row r="43693" customHeight="1"/>
    <row r="43694" customHeight="1"/>
    <row r="43695" customHeight="1"/>
    <row r="43696" customHeight="1"/>
    <row r="43697" customHeight="1"/>
    <row r="43698" customHeight="1"/>
    <row r="43699" customHeight="1"/>
    <row r="43700" customHeight="1"/>
    <row r="43701" customHeight="1"/>
    <row r="43702" customHeight="1"/>
    <row r="43703" customHeight="1"/>
    <row r="43704" customHeight="1"/>
    <row r="43705" customHeight="1"/>
    <row r="43706" customHeight="1"/>
    <row r="43707" customHeight="1"/>
    <row r="43708" customHeight="1"/>
    <row r="43709" customHeight="1"/>
    <row r="43710" customHeight="1"/>
    <row r="43711" customHeight="1"/>
    <row r="43712" customHeight="1"/>
    <row r="43713" customHeight="1"/>
    <row r="43714" customHeight="1"/>
    <row r="43715" customHeight="1"/>
    <row r="43716" customHeight="1"/>
    <row r="43717" customHeight="1"/>
    <row r="43718" customHeight="1"/>
    <row r="43719" customHeight="1"/>
    <row r="43720" customHeight="1"/>
    <row r="43721" customHeight="1"/>
    <row r="43722" customHeight="1"/>
    <row r="43723" customHeight="1"/>
    <row r="43724" customHeight="1"/>
    <row r="43725" customHeight="1"/>
    <row r="43726" customHeight="1"/>
    <row r="43727" customHeight="1"/>
    <row r="43728" customHeight="1"/>
    <row r="43729" customHeight="1"/>
    <row r="43730" customHeight="1"/>
    <row r="43731" customHeight="1"/>
    <row r="43732" customHeight="1"/>
    <row r="43733" customHeight="1"/>
    <row r="43734" customHeight="1"/>
    <row r="43735" customHeight="1"/>
    <row r="43736" customHeight="1"/>
    <row r="43737" customHeight="1"/>
    <row r="43738" customHeight="1"/>
    <row r="43739" customHeight="1"/>
    <row r="43740" customHeight="1"/>
    <row r="43741" customHeight="1"/>
    <row r="43742" customHeight="1"/>
    <row r="43743" customHeight="1"/>
    <row r="43744" customHeight="1"/>
    <row r="43745" customHeight="1"/>
    <row r="43746" customHeight="1"/>
    <row r="43747" customHeight="1"/>
    <row r="43748" customHeight="1"/>
    <row r="43749" customHeight="1"/>
    <row r="43750" customHeight="1"/>
    <row r="43751" customHeight="1"/>
    <row r="43752" customHeight="1"/>
    <row r="43753" customHeight="1"/>
    <row r="43754" customHeight="1"/>
    <row r="43755" customHeight="1"/>
    <row r="43756" customHeight="1"/>
    <row r="43757" customHeight="1"/>
    <row r="43758" customHeight="1"/>
    <row r="43759" customHeight="1"/>
    <row r="43760" customHeight="1"/>
    <row r="43761" customHeight="1"/>
    <row r="43762" customHeight="1"/>
    <row r="43763" customHeight="1"/>
    <row r="43764" customHeight="1"/>
    <row r="43765" customHeight="1"/>
    <row r="43766" customHeight="1"/>
    <row r="43767" customHeight="1"/>
    <row r="43768" customHeight="1"/>
    <row r="43769" customHeight="1"/>
    <row r="43770" customHeight="1"/>
    <row r="43771" customHeight="1"/>
    <row r="43772" customHeight="1"/>
    <row r="43773" customHeight="1"/>
    <row r="43774" customHeight="1"/>
    <row r="43775" customHeight="1"/>
    <row r="43776" customHeight="1"/>
    <row r="43777" customHeight="1"/>
    <row r="43778" customHeight="1"/>
    <row r="43779" customHeight="1"/>
    <row r="43780" customHeight="1"/>
    <row r="43781" customHeight="1"/>
    <row r="43782" customHeight="1"/>
    <row r="43783" customHeight="1"/>
    <row r="43784" customHeight="1"/>
    <row r="43785" customHeight="1"/>
    <row r="43786" customHeight="1"/>
    <row r="43787" customHeight="1"/>
    <row r="43788" customHeight="1"/>
    <row r="43789" customHeight="1"/>
    <row r="43790" customHeight="1"/>
    <row r="43791" customHeight="1"/>
    <row r="43792" customHeight="1"/>
    <row r="43793" customHeight="1"/>
    <row r="43794" customHeight="1"/>
    <row r="43795" customHeight="1"/>
    <row r="43796" customHeight="1"/>
    <row r="43797" customHeight="1"/>
    <row r="43798" customHeight="1"/>
    <row r="43799" customHeight="1"/>
    <row r="43800" customHeight="1"/>
    <row r="43801" customHeight="1"/>
    <row r="43802" customHeight="1"/>
    <row r="43803" customHeight="1"/>
    <row r="43804" customHeight="1"/>
    <row r="43805" customHeight="1"/>
    <row r="43806" customHeight="1"/>
    <row r="43807" customHeight="1"/>
    <row r="43808" customHeight="1"/>
    <row r="43809" customHeight="1"/>
    <row r="43810" customHeight="1"/>
    <row r="43811" customHeight="1"/>
    <row r="43812" customHeight="1"/>
    <row r="43813" customHeight="1"/>
    <row r="43814" customHeight="1"/>
    <row r="43815" customHeight="1"/>
    <row r="43816" customHeight="1"/>
    <row r="43817" customHeight="1"/>
    <row r="43818" customHeight="1"/>
    <row r="43819" customHeight="1"/>
    <row r="43820" customHeight="1"/>
    <row r="43821" customHeight="1"/>
    <row r="43822" customHeight="1"/>
    <row r="43823" customHeight="1"/>
    <row r="43824" customHeight="1"/>
    <row r="43825" customHeight="1"/>
    <row r="43826" customHeight="1"/>
    <row r="43827" customHeight="1"/>
    <row r="43828" customHeight="1"/>
    <row r="43829" customHeight="1"/>
    <row r="43830" customHeight="1"/>
    <row r="43831" customHeight="1"/>
    <row r="43832" customHeight="1"/>
    <row r="43833" customHeight="1"/>
    <row r="43834" customHeight="1"/>
    <row r="43835" customHeight="1"/>
    <row r="43836" customHeight="1"/>
    <row r="43837" customHeight="1"/>
    <row r="43838" customHeight="1"/>
    <row r="43839" customHeight="1"/>
    <row r="43840" customHeight="1"/>
    <row r="43841" customHeight="1"/>
    <row r="43842" customHeight="1"/>
    <row r="43843" customHeight="1"/>
    <row r="43844" customHeight="1"/>
    <row r="43845" customHeight="1"/>
    <row r="43846" customHeight="1"/>
    <row r="43847" customHeight="1"/>
    <row r="43848" customHeight="1"/>
    <row r="43849" customHeight="1"/>
    <row r="43850" customHeight="1"/>
    <row r="43851" customHeight="1"/>
    <row r="43852" customHeight="1"/>
    <row r="43853" customHeight="1"/>
    <row r="43854" customHeight="1"/>
    <row r="43855" customHeight="1"/>
    <row r="43856" customHeight="1"/>
    <row r="43857" customHeight="1"/>
    <row r="43858" customHeight="1"/>
    <row r="43859" customHeight="1"/>
    <row r="43860" customHeight="1"/>
    <row r="43861" customHeight="1"/>
    <row r="43862" customHeight="1"/>
    <row r="43863" customHeight="1"/>
    <row r="43864" customHeight="1"/>
    <row r="43865" customHeight="1"/>
    <row r="43866" customHeight="1"/>
    <row r="43867" customHeight="1"/>
    <row r="43868" customHeight="1"/>
    <row r="43869" customHeight="1"/>
    <row r="43870" customHeight="1"/>
    <row r="43871" customHeight="1"/>
    <row r="43872" customHeight="1"/>
    <row r="43873" customHeight="1"/>
    <row r="43874" customHeight="1"/>
    <row r="43875" customHeight="1"/>
    <row r="43876" customHeight="1"/>
    <row r="43877" customHeight="1"/>
    <row r="43878" customHeight="1"/>
    <row r="43879" customHeight="1"/>
    <row r="43880" customHeight="1"/>
    <row r="43881" customHeight="1"/>
    <row r="43882" customHeight="1"/>
    <row r="43883" customHeight="1"/>
    <row r="43884" customHeight="1"/>
    <row r="43885" customHeight="1"/>
    <row r="43886" customHeight="1"/>
    <row r="43887" customHeight="1"/>
    <row r="43888" customHeight="1"/>
    <row r="43889" customHeight="1"/>
    <row r="43890" customHeight="1"/>
    <row r="43891" customHeight="1"/>
    <row r="43892" customHeight="1"/>
    <row r="43893" customHeight="1"/>
    <row r="43894" customHeight="1"/>
    <row r="43895" customHeight="1"/>
    <row r="43896" customHeight="1"/>
    <row r="43897" customHeight="1"/>
    <row r="43898" customHeight="1"/>
    <row r="43899" customHeight="1"/>
    <row r="43900" customHeight="1"/>
    <row r="43901" customHeight="1"/>
    <row r="43902" customHeight="1"/>
    <row r="43903" customHeight="1"/>
    <row r="43904" customHeight="1"/>
    <row r="43905" customHeight="1"/>
    <row r="43906" customHeight="1"/>
    <row r="43907" customHeight="1"/>
    <row r="43908" customHeight="1"/>
    <row r="43909" customHeight="1"/>
    <row r="43910" customHeight="1"/>
    <row r="43911" customHeight="1"/>
    <row r="43912" customHeight="1"/>
    <row r="43913" customHeight="1"/>
    <row r="43914" customHeight="1"/>
    <row r="43915" customHeight="1"/>
    <row r="43916" customHeight="1"/>
    <row r="43917" customHeight="1"/>
    <row r="43918" customHeight="1"/>
    <row r="43919" customHeight="1"/>
    <row r="43920" customHeight="1"/>
    <row r="43921" customHeight="1"/>
    <row r="43922" customHeight="1"/>
    <row r="43923" customHeight="1"/>
    <row r="43924" customHeight="1"/>
    <row r="43925" customHeight="1"/>
    <row r="43926" customHeight="1"/>
    <row r="43927" customHeight="1"/>
    <row r="43928" customHeight="1"/>
    <row r="43929" customHeight="1"/>
    <row r="43930" customHeight="1"/>
    <row r="43931" customHeight="1"/>
    <row r="43932" customHeight="1"/>
    <row r="43933" customHeight="1"/>
    <row r="43934" customHeight="1"/>
    <row r="43935" customHeight="1"/>
    <row r="43936" customHeight="1"/>
    <row r="43937" customHeight="1"/>
    <row r="43938" customHeight="1"/>
    <row r="43939" customHeight="1"/>
    <row r="43940" customHeight="1"/>
    <row r="43941" customHeight="1"/>
    <row r="43942" customHeight="1"/>
    <row r="43943" customHeight="1"/>
    <row r="43944" customHeight="1"/>
    <row r="43945" customHeight="1"/>
    <row r="43946" customHeight="1"/>
    <row r="43947" customHeight="1"/>
    <row r="43948" customHeight="1"/>
    <row r="43949" customHeight="1"/>
    <row r="43950" customHeight="1"/>
    <row r="43951" customHeight="1"/>
    <row r="43952" customHeight="1"/>
    <row r="43953" customHeight="1"/>
    <row r="43954" customHeight="1"/>
    <row r="43955" customHeight="1"/>
    <row r="43956" customHeight="1"/>
    <row r="43957" customHeight="1"/>
    <row r="43958" customHeight="1"/>
    <row r="43959" customHeight="1"/>
    <row r="43960" customHeight="1"/>
    <row r="43961" customHeight="1"/>
    <row r="43962" customHeight="1"/>
    <row r="43963" customHeight="1"/>
    <row r="43964" customHeight="1"/>
    <row r="43965" customHeight="1"/>
    <row r="43966" customHeight="1"/>
    <row r="43967" customHeight="1"/>
    <row r="43968" customHeight="1"/>
    <row r="43969" customHeight="1"/>
    <row r="43970" customHeight="1"/>
    <row r="43971" customHeight="1"/>
    <row r="43972" customHeight="1"/>
    <row r="43973" customHeight="1"/>
    <row r="43974" customHeight="1"/>
    <row r="43975" customHeight="1"/>
    <row r="43976" customHeight="1"/>
    <row r="43977" customHeight="1"/>
    <row r="43978" customHeight="1"/>
    <row r="43979" customHeight="1"/>
    <row r="43980" customHeight="1"/>
    <row r="43981" customHeight="1"/>
    <row r="43982" customHeight="1"/>
    <row r="43983" customHeight="1"/>
    <row r="43984" customHeight="1"/>
    <row r="43985" customHeight="1"/>
    <row r="43986" customHeight="1"/>
    <row r="43987" customHeight="1"/>
    <row r="43988" customHeight="1"/>
    <row r="43989" customHeight="1"/>
    <row r="43990" customHeight="1"/>
    <row r="43991" customHeight="1"/>
    <row r="43992" customHeight="1"/>
    <row r="43993" customHeight="1"/>
    <row r="43994" customHeight="1"/>
    <row r="43995" customHeight="1"/>
    <row r="43996" customHeight="1"/>
    <row r="43997" customHeight="1"/>
    <row r="43998" customHeight="1"/>
    <row r="43999" customHeight="1"/>
    <row r="44000" customHeight="1"/>
    <row r="44001" customHeight="1"/>
    <row r="44002" customHeight="1"/>
    <row r="44003" customHeight="1"/>
    <row r="44004" customHeight="1"/>
    <row r="44005" customHeight="1"/>
    <row r="44006" customHeight="1"/>
    <row r="44007" customHeight="1"/>
    <row r="44008" customHeight="1"/>
    <row r="44009" customHeight="1"/>
    <row r="44010" customHeight="1"/>
    <row r="44011" customHeight="1"/>
    <row r="44012" customHeight="1"/>
    <row r="44013" customHeight="1"/>
    <row r="44014" customHeight="1"/>
    <row r="44015" customHeight="1"/>
    <row r="44016" customHeight="1"/>
    <row r="44017" customHeight="1"/>
    <row r="44018" customHeight="1"/>
    <row r="44019" customHeight="1"/>
    <row r="44020" customHeight="1"/>
    <row r="44021" customHeight="1"/>
    <row r="44022" customHeight="1"/>
    <row r="44023" customHeight="1"/>
    <row r="44024" customHeight="1"/>
    <row r="44025" customHeight="1"/>
    <row r="44026" customHeight="1"/>
    <row r="44027" customHeight="1"/>
    <row r="44028" customHeight="1"/>
    <row r="44029" customHeight="1"/>
    <row r="44030" customHeight="1"/>
    <row r="44031" customHeight="1"/>
    <row r="44032" customHeight="1"/>
    <row r="44033" customHeight="1"/>
    <row r="44034" customHeight="1"/>
    <row r="44035" customHeight="1"/>
    <row r="44036" customHeight="1"/>
    <row r="44037" customHeight="1"/>
    <row r="44038" customHeight="1"/>
    <row r="44039" customHeight="1"/>
    <row r="44040" customHeight="1"/>
    <row r="44041" customHeight="1"/>
    <row r="44042" customHeight="1"/>
    <row r="44043" customHeight="1"/>
    <row r="44044" customHeight="1"/>
    <row r="44045" customHeight="1"/>
    <row r="44046" customHeight="1"/>
    <row r="44047" customHeight="1"/>
    <row r="44048" customHeight="1"/>
    <row r="44049" customHeight="1"/>
    <row r="44050" customHeight="1"/>
    <row r="44051" customHeight="1"/>
    <row r="44052" customHeight="1"/>
    <row r="44053" customHeight="1"/>
    <row r="44054" customHeight="1"/>
    <row r="44055" customHeight="1"/>
    <row r="44056" customHeight="1"/>
    <row r="44057" customHeight="1"/>
    <row r="44058" customHeight="1"/>
    <row r="44059" customHeight="1"/>
    <row r="44060" customHeight="1"/>
    <row r="44061" customHeight="1"/>
    <row r="44062" customHeight="1"/>
    <row r="44063" customHeight="1"/>
    <row r="44064" customHeight="1"/>
    <row r="44065" customHeight="1"/>
    <row r="44066" customHeight="1"/>
    <row r="44067" customHeight="1"/>
    <row r="44068" customHeight="1"/>
    <row r="44069" customHeight="1"/>
    <row r="44070" customHeight="1"/>
    <row r="44071" customHeight="1"/>
    <row r="44072" customHeight="1"/>
    <row r="44073" customHeight="1"/>
    <row r="44074" customHeight="1"/>
    <row r="44075" customHeight="1"/>
    <row r="44076" customHeight="1"/>
    <row r="44077" customHeight="1"/>
    <row r="44078" customHeight="1"/>
    <row r="44079" customHeight="1"/>
    <row r="44080" customHeight="1"/>
    <row r="44081" customHeight="1"/>
    <row r="44082" customHeight="1"/>
    <row r="44083" customHeight="1"/>
    <row r="44084" customHeight="1"/>
    <row r="44085" customHeight="1"/>
    <row r="44086" customHeight="1"/>
    <row r="44087" customHeight="1"/>
    <row r="44088" customHeight="1"/>
    <row r="44089" customHeight="1"/>
    <row r="44090" customHeight="1"/>
    <row r="44091" customHeight="1"/>
    <row r="44092" customHeight="1"/>
    <row r="44093" customHeight="1"/>
    <row r="44094" customHeight="1"/>
    <row r="44095" customHeight="1"/>
    <row r="44096" customHeight="1"/>
    <row r="44097" customHeight="1"/>
    <row r="44098" customHeight="1"/>
    <row r="44099" customHeight="1"/>
    <row r="44100" customHeight="1"/>
    <row r="44101" customHeight="1"/>
    <row r="44102" customHeight="1"/>
    <row r="44103" customHeight="1"/>
    <row r="44104" customHeight="1"/>
    <row r="44105" customHeight="1"/>
    <row r="44106" customHeight="1"/>
    <row r="44107" customHeight="1"/>
    <row r="44108" customHeight="1"/>
    <row r="44109" customHeight="1"/>
    <row r="44110" customHeight="1"/>
    <row r="44111" customHeight="1"/>
    <row r="44112" customHeight="1"/>
    <row r="44113" customHeight="1"/>
    <row r="44114" customHeight="1"/>
    <row r="44115" customHeight="1"/>
    <row r="44116" customHeight="1"/>
    <row r="44117" customHeight="1"/>
    <row r="44118" customHeight="1"/>
    <row r="44119" customHeight="1"/>
    <row r="44120" customHeight="1"/>
    <row r="44121" customHeight="1"/>
    <row r="44122" customHeight="1"/>
    <row r="44123" customHeight="1"/>
    <row r="44124" customHeight="1"/>
    <row r="44125" customHeight="1"/>
    <row r="44126" customHeight="1"/>
    <row r="44127" customHeight="1"/>
    <row r="44128" customHeight="1"/>
    <row r="44129" customHeight="1"/>
    <row r="44130" customHeight="1"/>
    <row r="44131" customHeight="1"/>
    <row r="44132" customHeight="1"/>
    <row r="44133" customHeight="1"/>
    <row r="44134" customHeight="1"/>
    <row r="44135" customHeight="1"/>
    <row r="44136" customHeight="1"/>
    <row r="44137" customHeight="1"/>
    <row r="44138" customHeight="1"/>
    <row r="44139" customHeight="1"/>
    <row r="44140" customHeight="1"/>
    <row r="44141" customHeight="1"/>
    <row r="44142" customHeight="1"/>
    <row r="44143" customHeight="1"/>
    <row r="44144" customHeight="1"/>
    <row r="44145" customHeight="1"/>
    <row r="44146" customHeight="1"/>
    <row r="44147" customHeight="1"/>
    <row r="44148" customHeight="1"/>
    <row r="44149" customHeight="1"/>
    <row r="44150" customHeight="1"/>
    <row r="44151" customHeight="1"/>
    <row r="44152" customHeight="1"/>
    <row r="44153" customHeight="1"/>
    <row r="44154" customHeight="1"/>
    <row r="44155" customHeight="1"/>
    <row r="44156" customHeight="1"/>
    <row r="44157" customHeight="1"/>
    <row r="44158" customHeight="1"/>
    <row r="44159" customHeight="1"/>
    <row r="44160" customHeight="1"/>
    <row r="44161" customHeight="1"/>
    <row r="44162" customHeight="1"/>
    <row r="44163" customHeight="1"/>
    <row r="44164" customHeight="1"/>
    <row r="44165" customHeight="1"/>
    <row r="44166" customHeight="1"/>
    <row r="44167" customHeight="1"/>
    <row r="44168" customHeight="1"/>
    <row r="44169" customHeight="1"/>
    <row r="44170" customHeight="1"/>
    <row r="44171" customHeight="1"/>
    <row r="44172" customHeight="1"/>
    <row r="44173" customHeight="1"/>
    <row r="44174" customHeight="1"/>
    <row r="44175" customHeight="1"/>
    <row r="44176" customHeight="1"/>
    <row r="44177" customHeight="1"/>
    <row r="44178" customHeight="1"/>
    <row r="44179" customHeight="1"/>
    <row r="44180" customHeight="1"/>
    <row r="44181" customHeight="1"/>
    <row r="44182" customHeight="1"/>
    <row r="44183" customHeight="1"/>
    <row r="44184" customHeight="1"/>
    <row r="44185" customHeight="1"/>
    <row r="44186" customHeight="1"/>
    <row r="44187" customHeight="1"/>
    <row r="44188" customHeight="1"/>
    <row r="44189" customHeight="1"/>
    <row r="44190" customHeight="1"/>
    <row r="44191" customHeight="1"/>
    <row r="44192" customHeight="1"/>
    <row r="44193" customHeight="1"/>
    <row r="44194" customHeight="1"/>
    <row r="44195" customHeight="1"/>
    <row r="44196" customHeight="1"/>
    <row r="44197" customHeight="1"/>
    <row r="44198" customHeight="1"/>
    <row r="44199" customHeight="1"/>
    <row r="44200" customHeight="1"/>
    <row r="44201" customHeight="1"/>
    <row r="44202" customHeight="1"/>
    <row r="44203" customHeight="1"/>
    <row r="44204" customHeight="1"/>
    <row r="44205" customHeight="1"/>
    <row r="44206" customHeight="1"/>
    <row r="44207" customHeight="1"/>
    <row r="44208" customHeight="1"/>
    <row r="44209" customHeight="1"/>
    <row r="44210" customHeight="1"/>
    <row r="44211" customHeight="1"/>
    <row r="44212" customHeight="1"/>
    <row r="44213" customHeight="1"/>
    <row r="44214" customHeight="1"/>
    <row r="44215" customHeight="1"/>
    <row r="44216" customHeight="1"/>
    <row r="44217" customHeight="1"/>
    <row r="44218" customHeight="1"/>
    <row r="44219" customHeight="1"/>
    <row r="44220" customHeight="1"/>
    <row r="44221" customHeight="1"/>
    <row r="44222" customHeight="1"/>
    <row r="44223" customHeight="1"/>
    <row r="44224" customHeight="1"/>
    <row r="44225" customHeight="1"/>
    <row r="44226" customHeight="1"/>
    <row r="44227" customHeight="1"/>
    <row r="44228" customHeight="1"/>
    <row r="44229" customHeight="1"/>
    <row r="44230" customHeight="1"/>
    <row r="44231" customHeight="1"/>
    <row r="44232" customHeight="1"/>
    <row r="44233" customHeight="1"/>
    <row r="44234" customHeight="1"/>
    <row r="44235" customHeight="1"/>
    <row r="44236" customHeight="1"/>
    <row r="44237" customHeight="1"/>
    <row r="44238" customHeight="1"/>
    <row r="44239" customHeight="1"/>
    <row r="44240" customHeight="1"/>
    <row r="44241" customHeight="1"/>
    <row r="44242" customHeight="1"/>
    <row r="44243" customHeight="1"/>
    <row r="44244" customHeight="1"/>
    <row r="44245" customHeight="1"/>
    <row r="44246" customHeight="1"/>
    <row r="44247" customHeight="1"/>
    <row r="44248" customHeight="1"/>
    <row r="44249" customHeight="1"/>
    <row r="44250" customHeight="1"/>
    <row r="44251" customHeight="1"/>
    <row r="44252" customHeight="1"/>
    <row r="44253" customHeight="1"/>
    <row r="44254" customHeight="1"/>
    <row r="44255" customHeight="1"/>
    <row r="44256" customHeight="1"/>
    <row r="44257" customHeight="1"/>
    <row r="44258" customHeight="1"/>
    <row r="44259" customHeight="1"/>
    <row r="44260" customHeight="1"/>
    <row r="44261" customHeight="1"/>
    <row r="44262" customHeight="1"/>
    <row r="44263" customHeight="1"/>
    <row r="44264" customHeight="1"/>
    <row r="44265" customHeight="1"/>
    <row r="44266" customHeight="1"/>
    <row r="44267" customHeight="1"/>
    <row r="44268" customHeight="1"/>
    <row r="44269" customHeight="1"/>
    <row r="44270" customHeight="1"/>
    <row r="44271" customHeight="1"/>
    <row r="44272" customHeight="1"/>
    <row r="44273" customHeight="1"/>
    <row r="44274" customHeight="1"/>
    <row r="44275" customHeight="1"/>
    <row r="44276" customHeight="1"/>
    <row r="44277" customHeight="1"/>
    <row r="44278" customHeight="1"/>
    <row r="44279" customHeight="1"/>
    <row r="44280" customHeight="1"/>
    <row r="44281" customHeight="1"/>
    <row r="44282" customHeight="1"/>
    <row r="44283" customHeight="1"/>
    <row r="44284" customHeight="1"/>
    <row r="44285" customHeight="1"/>
    <row r="44286" customHeight="1"/>
    <row r="44287" customHeight="1"/>
    <row r="44288" customHeight="1"/>
    <row r="44289" customHeight="1"/>
    <row r="44290" customHeight="1"/>
    <row r="44291" customHeight="1"/>
    <row r="44292" customHeight="1"/>
    <row r="44293" customHeight="1"/>
    <row r="44294" customHeight="1"/>
    <row r="44295" customHeight="1"/>
    <row r="44296" customHeight="1"/>
    <row r="44297" customHeight="1"/>
    <row r="44298" customHeight="1"/>
    <row r="44299" customHeight="1"/>
    <row r="44300" customHeight="1"/>
    <row r="44301" customHeight="1"/>
    <row r="44302" customHeight="1"/>
    <row r="44303" customHeight="1"/>
    <row r="44304" customHeight="1"/>
    <row r="44305" customHeight="1"/>
    <row r="44306" customHeight="1"/>
    <row r="44307" customHeight="1"/>
    <row r="44308" customHeight="1"/>
    <row r="44309" customHeight="1"/>
    <row r="44310" customHeight="1"/>
    <row r="44311" customHeight="1"/>
    <row r="44312" customHeight="1"/>
    <row r="44313" customHeight="1"/>
    <row r="44314" customHeight="1"/>
    <row r="44315" customHeight="1"/>
    <row r="44316" customHeight="1"/>
    <row r="44317" customHeight="1"/>
    <row r="44318" customHeight="1"/>
    <row r="44319" customHeight="1"/>
    <row r="44320" customHeight="1"/>
    <row r="44321" customHeight="1"/>
    <row r="44322" customHeight="1"/>
    <row r="44323" customHeight="1"/>
    <row r="44324" customHeight="1"/>
    <row r="44325" customHeight="1"/>
    <row r="44326" customHeight="1"/>
    <row r="44327" customHeight="1"/>
    <row r="44328" customHeight="1"/>
    <row r="44329" customHeight="1"/>
    <row r="44330" customHeight="1"/>
    <row r="44331" customHeight="1"/>
    <row r="44332" customHeight="1"/>
    <row r="44333" customHeight="1"/>
    <row r="44334" customHeight="1"/>
    <row r="44335" customHeight="1"/>
    <row r="44336" customHeight="1"/>
    <row r="44337" customHeight="1"/>
    <row r="44338" customHeight="1"/>
    <row r="44339" customHeight="1"/>
    <row r="44340" customHeight="1"/>
    <row r="44341" customHeight="1"/>
    <row r="44342" customHeight="1"/>
    <row r="44343" customHeight="1"/>
    <row r="44344" customHeight="1"/>
    <row r="44345" customHeight="1"/>
    <row r="44346" customHeight="1"/>
    <row r="44347" customHeight="1"/>
    <row r="44348" customHeight="1"/>
    <row r="44349" customHeight="1"/>
    <row r="44350" customHeight="1"/>
    <row r="44351" customHeight="1"/>
    <row r="44352" customHeight="1"/>
    <row r="44353" customHeight="1"/>
    <row r="44354" customHeight="1"/>
    <row r="44355" customHeight="1"/>
    <row r="44356" customHeight="1"/>
    <row r="44357" customHeight="1"/>
    <row r="44358" customHeight="1"/>
    <row r="44359" customHeight="1"/>
    <row r="44360" customHeight="1"/>
    <row r="44361" customHeight="1"/>
    <row r="44362" customHeight="1"/>
    <row r="44363" customHeight="1"/>
    <row r="44364" customHeight="1"/>
    <row r="44365" customHeight="1"/>
    <row r="44366" customHeight="1"/>
    <row r="44367" customHeight="1"/>
    <row r="44368" customHeight="1"/>
    <row r="44369" customHeight="1"/>
    <row r="44370" customHeight="1"/>
    <row r="44371" customHeight="1"/>
    <row r="44372" customHeight="1"/>
    <row r="44373" customHeight="1"/>
    <row r="44374" customHeight="1"/>
    <row r="44375" customHeight="1"/>
    <row r="44376" customHeight="1"/>
    <row r="44377" customHeight="1"/>
    <row r="44378" customHeight="1"/>
    <row r="44379" customHeight="1"/>
    <row r="44380" customHeight="1"/>
    <row r="44381" customHeight="1"/>
    <row r="44382" customHeight="1"/>
    <row r="44383" customHeight="1"/>
    <row r="44384" customHeight="1"/>
    <row r="44385" customHeight="1"/>
    <row r="44386" customHeight="1"/>
    <row r="44387" customHeight="1"/>
    <row r="44388" customHeight="1"/>
    <row r="44389" customHeight="1"/>
    <row r="44390" customHeight="1"/>
    <row r="44391" customHeight="1"/>
    <row r="44392" customHeight="1"/>
    <row r="44393" customHeight="1"/>
    <row r="44394" customHeight="1"/>
    <row r="44395" customHeight="1"/>
    <row r="44396" customHeight="1"/>
    <row r="44397" customHeight="1"/>
    <row r="44398" customHeight="1"/>
    <row r="44399" customHeight="1"/>
    <row r="44400" customHeight="1"/>
    <row r="44401" customHeight="1"/>
    <row r="44402" customHeight="1"/>
    <row r="44403" customHeight="1"/>
    <row r="44404" customHeight="1"/>
    <row r="44405" customHeight="1"/>
    <row r="44406" customHeight="1"/>
    <row r="44407" customHeight="1"/>
    <row r="44408" customHeight="1"/>
    <row r="44409" customHeight="1"/>
    <row r="44410" customHeight="1"/>
    <row r="44411" customHeight="1"/>
    <row r="44412" customHeight="1"/>
    <row r="44413" customHeight="1"/>
    <row r="44414" customHeight="1"/>
    <row r="44415" customHeight="1"/>
    <row r="44416" customHeight="1"/>
    <row r="44417" customHeight="1"/>
    <row r="44418" customHeight="1"/>
    <row r="44419" customHeight="1"/>
    <row r="44420" customHeight="1"/>
    <row r="44421" customHeight="1"/>
    <row r="44422" customHeight="1"/>
    <row r="44423" customHeight="1"/>
    <row r="44424" customHeight="1"/>
    <row r="44425" customHeight="1"/>
    <row r="44426" customHeight="1"/>
    <row r="44427" customHeight="1"/>
    <row r="44428" customHeight="1"/>
    <row r="44429" customHeight="1"/>
    <row r="44430" customHeight="1"/>
    <row r="44431" customHeight="1"/>
    <row r="44432" customHeight="1"/>
    <row r="44433" customHeight="1"/>
    <row r="44434" customHeight="1"/>
    <row r="44435" customHeight="1"/>
    <row r="44436" customHeight="1"/>
    <row r="44437" customHeight="1"/>
    <row r="44438" customHeight="1"/>
    <row r="44439" customHeight="1"/>
    <row r="44440" customHeight="1"/>
    <row r="44441" customHeight="1"/>
    <row r="44442" customHeight="1"/>
    <row r="44443" customHeight="1"/>
    <row r="44444" customHeight="1"/>
    <row r="44445" customHeight="1"/>
    <row r="44446" customHeight="1"/>
    <row r="44447" customHeight="1"/>
    <row r="44448" customHeight="1"/>
    <row r="44449" customHeight="1"/>
    <row r="44450" customHeight="1"/>
    <row r="44451" customHeight="1"/>
    <row r="44452" customHeight="1"/>
    <row r="44453" customHeight="1"/>
    <row r="44454" customHeight="1"/>
    <row r="44455" customHeight="1"/>
    <row r="44456" customHeight="1"/>
    <row r="44457" customHeight="1"/>
    <row r="44458" customHeight="1"/>
    <row r="44459" customHeight="1"/>
    <row r="44460" customHeight="1"/>
    <row r="44461" customHeight="1"/>
    <row r="44462" customHeight="1"/>
    <row r="44463" customHeight="1"/>
    <row r="44464" customHeight="1"/>
    <row r="44465" customHeight="1"/>
    <row r="44466" customHeight="1"/>
    <row r="44467" customHeight="1"/>
    <row r="44468" customHeight="1"/>
    <row r="44469" customHeight="1"/>
    <row r="44470" customHeight="1"/>
    <row r="44471" customHeight="1"/>
    <row r="44472" customHeight="1"/>
    <row r="44473" customHeight="1"/>
    <row r="44474" customHeight="1"/>
    <row r="44475" customHeight="1"/>
    <row r="44476" customHeight="1"/>
    <row r="44477" customHeight="1"/>
    <row r="44478" customHeight="1"/>
    <row r="44479" customHeight="1"/>
    <row r="44480" customHeight="1"/>
    <row r="44481" customHeight="1"/>
    <row r="44482" customHeight="1"/>
    <row r="44483" customHeight="1"/>
    <row r="44484" customHeight="1"/>
    <row r="44485" customHeight="1"/>
    <row r="44486" customHeight="1"/>
    <row r="44487" customHeight="1"/>
    <row r="44488" customHeight="1"/>
    <row r="44489" customHeight="1"/>
    <row r="44490" customHeight="1"/>
    <row r="44491" customHeight="1"/>
    <row r="44492" customHeight="1"/>
    <row r="44493" customHeight="1"/>
    <row r="44494" customHeight="1"/>
    <row r="44495" customHeight="1"/>
    <row r="44496" customHeight="1"/>
    <row r="44497" customHeight="1"/>
    <row r="44498" customHeight="1"/>
    <row r="44499" customHeight="1"/>
    <row r="44500" customHeight="1"/>
    <row r="44501" customHeight="1"/>
    <row r="44502" customHeight="1"/>
    <row r="44503" customHeight="1"/>
    <row r="44504" customHeight="1"/>
    <row r="44505" customHeight="1"/>
    <row r="44506" customHeight="1"/>
    <row r="44507" customHeight="1"/>
    <row r="44508" customHeight="1"/>
    <row r="44509" customHeight="1"/>
    <row r="44510" customHeight="1"/>
    <row r="44511" customHeight="1"/>
    <row r="44512" customHeight="1"/>
    <row r="44513" customHeight="1"/>
    <row r="44514" customHeight="1"/>
    <row r="44515" customHeight="1"/>
    <row r="44516" customHeight="1"/>
    <row r="44517" customHeight="1"/>
    <row r="44518" customHeight="1"/>
    <row r="44519" customHeight="1"/>
    <row r="44520" customHeight="1"/>
    <row r="44521" customHeight="1"/>
    <row r="44522" customHeight="1"/>
    <row r="44523" customHeight="1"/>
    <row r="44524" customHeight="1"/>
    <row r="44525" customHeight="1"/>
    <row r="44526" customHeight="1"/>
    <row r="44527" customHeight="1"/>
    <row r="44528" customHeight="1"/>
    <row r="44529" customHeight="1"/>
    <row r="44530" customHeight="1"/>
    <row r="44531" customHeight="1"/>
    <row r="44532" customHeight="1"/>
    <row r="44533" customHeight="1"/>
    <row r="44534" customHeight="1"/>
    <row r="44535" customHeight="1"/>
    <row r="44536" customHeight="1"/>
    <row r="44537" customHeight="1"/>
    <row r="44538" customHeight="1"/>
    <row r="44539" customHeight="1"/>
    <row r="44540" customHeight="1"/>
    <row r="44541" customHeight="1"/>
    <row r="44542" customHeight="1"/>
    <row r="44543" customHeight="1"/>
    <row r="44544" customHeight="1"/>
    <row r="44545" customHeight="1"/>
    <row r="44546" customHeight="1"/>
    <row r="44547" customHeight="1"/>
    <row r="44548" customHeight="1"/>
    <row r="44549" customHeight="1"/>
    <row r="44550" customHeight="1"/>
    <row r="44551" customHeight="1"/>
    <row r="44552" customHeight="1"/>
    <row r="44553" customHeight="1"/>
    <row r="44554" customHeight="1"/>
    <row r="44555" customHeight="1"/>
    <row r="44556" customHeight="1"/>
    <row r="44557" customHeight="1"/>
    <row r="44558" customHeight="1"/>
    <row r="44559" customHeight="1"/>
    <row r="44560" customHeight="1"/>
    <row r="44561" customHeight="1"/>
    <row r="44562" customHeight="1"/>
    <row r="44563" customHeight="1"/>
    <row r="44564" customHeight="1"/>
    <row r="44565" customHeight="1"/>
    <row r="44566" customHeight="1"/>
    <row r="44567" customHeight="1"/>
    <row r="44568" customHeight="1"/>
    <row r="44569" customHeight="1"/>
    <row r="44570" customHeight="1"/>
    <row r="44571" customHeight="1"/>
    <row r="44572" customHeight="1"/>
    <row r="44573" customHeight="1"/>
    <row r="44574" customHeight="1"/>
    <row r="44575" customHeight="1"/>
    <row r="44576" customHeight="1"/>
    <row r="44577" customHeight="1"/>
    <row r="44578" customHeight="1"/>
    <row r="44579" customHeight="1"/>
    <row r="44580" customHeight="1"/>
    <row r="44581" customHeight="1"/>
    <row r="44582" customHeight="1"/>
    <row r="44583" customHeight="1"/>
    <row r="44584" customHeight="1"/>
    <row r="44585" customHeight="1"/>
    <row r="44586" customHeight="1"/>
    <row r="44587" customHeight="1"/>
    <row r="44588" customHeight="1"/>
    <row r="44589" customHeight="1"/>
    <row r="44590" customHeight="1"/>
    <row r="44591" customHeight="1"/>
    <row r="44592" customHeight="1"/>
    <row r="44593" customHeight="1"/>
    <row r="44594" customHeight="1"/>
    <row r="44595" customHeight="1"/>
    <row r="44596" customHeight="1"/>
    <row r="44597" customHeight="1"/>
    <row r="44598" customHeight="1"/>
    <row r="44599" customHeight="1"/>
    <row r="44600" customHeight="1"/>
    <row r="44601" customHeight="1"/>
    <row r="44602" customHeight="1"/>
    <row r="44603" customHeight="1"/>
    <row r="44604" customHeight="1"/>
    <row r="44605" customHeight="1"/>
    <row r="44606" customHeight="1"/>
    <row r="44607" customHeight="1"/>
    <row r="44608" customHeight="1"/>
    <row r="44609" customHeight="1"/>
    <row r="44610" customHeight="1"/>
    <row r="44611" customHeight="1"/>
    <row r="44612" customHeight="1"/>
    <row r="44613" customHeight="1"/>
    <row r="44614" customHeight="1"/>
    <row r="44615" customHeight="1"/>
    <row r="44616" customHeight="1"/>
    <row r="44617" customHeight="1"/>
    <row r="44618" customHeight="1"/>
    <row r="44619" customHeight="1"/>
    <row r="44620" customHeight="1"/>
    <row r="44621" customHeight="1"/>
    <row r="44622" customHeight="1"/>
    <row r="44623" customHeight="1"/>
    <row r="44624" customHeight="1"/>
    <row r="44625" customHeight="1"/>
    <row r="44626" customHeight="1"/>
    <row r="44627" customHeight="1"/>
    <row r="44628" customHeight="1"/>
    <row r="44629" customHeight="1"/>
    <row r="44630" customHeight="1"/>
    <row r="44631" customHeight="1"/>
    <row r="44632" customHeight="1"/>
    <row r="44633" customHeight="1"/>
    <row r="44634" customHeight="1"/>
    <row r="44635" customHeight="1"/>
    <row r="44636" customHeight="1"/>
    <row r="44637" customHeight="1"/>
    <row r="44638" customHeight="1"/>
    <row r="44639" customHeight="1"/>
    <row r="44640" customHeight="1"/>
    <row r="44641" customHeight="1"/>
    <row r="44642" customHeight="1"/>
    <row r="44643" customHeight="1"/>
    <row r="44644" customHeight="1"/>
    <row r="44645" customHeight="1"/>
    <row r="44646" customHeight="1"/>
    <row r="44647" customHeight="1"/>
    <row r="44648" customHeight="1"/>
    <row r="44649" customHeight="1"/>
    <row r="44650" customHeight="1"/>
    <row r="44651" customHeight="1"/>
    <row r="44652" customHeight="1"/>
    <row r="44653" customHeight="1"/>
    <row r="44654" customHeight="1"/>
    <row r="44655" customHeight="1"/>
    <row r="44656" customHeight="1"/>
    <row r="44657" customHeight="1"/>
    <row r="44658" customHeight="1"/>
    <row r="44659" customHeight="1"/>
    <row r="44660" customHeight="1"/>
    <row r="44661" customHeight="1"/>
    <row r="44662" customHeight="1"/>
    <row r="44663" customHeight="1"/>
    <row r="44664" customHeight="1"/>
    <row r="44665" customHeight="1"/>
    <row r="44666" customHeight="1"/>
    <row r="44667" customHeight="1"/>
    <row r="44668" customHeight="1"/>
    <row r="44669" customHeight="1"/>
    <row r="44670" customHeight="1"/>
    <row r="44671" customHeight="1"/>
    <row r="44672" customHeight="1"/>
    <row r="44673" customHeight="1"/>
    <row r="44674" customHeight="1"/>
    <row r="44675" customHeight="1"/>
    <row r="44676" customHeight="1"/>
    <row r="44677" customHeight="1"/>
    <row r="44678" customHeight="1"/>
    <row r="44679" customHeight="1"/>
    <row r="44680" customHeight="1"/>
    <row r="44681" customHeight="1"/>
    <row r="44682" customHeight="1"/>
    <row r="44683" customHeight="1"/>
    <row r="44684" customHeight="1"/>
    <row r="44685" customHeight="1"/>
    <row r="44686" customHeight="1"/>
    <row r="44687" customHeight="1"/>
    <row r="44688" customHeight="1"/>
    <row r="44689" customHeight="1"/>
    <row r="44690" customHeight="1"/>
    <row r="44691" customHeight="1"/>
    <row r="44692" customHeight="1"/>
    <row r="44693" customHeight="1"/>
    <row r="44694" customHeight="1"/>
    <row r="44695" customHeight="1"/>
    <row r="44696" customHeight="1"/>
    <row r="44697" customHeight="1"/>
    <row r="44698" customHeight="1"/>
    <row r="44699" customHeight="1"/>
    <row r="44700" customHeight="1"/>
    <row r="44701" customHeight="1"/>
    <row r="44702" customHeight="1"/>
    <row r="44703" customHeight="1"/>
    <row r="44704" customHeight="1"/>
    <row r="44705" customHeight="1"/>
    <row r="44706" customHeight="1"/>
    <row r="44707" customHeight="1"/>
    <row r="44708" customHeight="1"/>
    <row r="44709" customHeight="1"/>
    <row r="44710" customHeight="1"/>
    <row r="44711" customHeight="1"/>
    <row r="44712" customHeight="1"/>
    <row r="44713" customHeight="1"/>
    <row r="44714" customHeight="1"/>
    <row r="44715" customHeight="1"/>
    <row r="44716" customHeight="1"/>
    <row r="44717" customHeight="1"/>
    <row r="44718" customHeight="1"/>
    <row r="44719" customHeight="1"/>
    <row r="44720" customHeight="1"/>
    <row r="44721" customHeight="1"/>
    <row r="44722" customHeight="1"/>
    <row r="44723" customHeight="1"/>
    <row r="44724" customHeight="1"/>
    <row r="44725" customHeight="1"/>
    <row r="44726" customHeight="1"/>
    <row r="44727" customHeight="1"/>
    <row r="44728" customHeight="1"/>
    <row r="44729" customHeight="1"/>
    <row r="44730" customHeight="1"/>
    <row r="44731" customHeight="1"/>
    <row r="44732" customHeight="1"/>
    <row r="44733" customHeight="1"/>
    <row r="44734" customHeight="1"/>
    <row r="44735" customHeight="1"/>
    <row r="44736" customHeight="1"/>
    <row r="44737" customHeight="1"/>
    <row r="44738" customHeight="1"/>
    <row r="44739" customHeight="1"/>
    <row r="44740" customHeight="1"/>
    <row r="44741" customHeight="1"/>
    <row r="44742" customHeight="1"/>
    <row r="44743" customHeight="1"/>
    <row r="44744" customHeight="1"/>
    <row r="44745" customHeight="1"/>
    <row r="44746" customHeight="1"/>
    <row r="44747" customHeight="1"/>
    <row r="44748" customHeight="1"/>
    <row r="44749" customHeight="1"/>
    <row r="44750" customHeight="1"/>
    <row r="44751" customHeight="1"/>
    <row r="44752" customHeight="1"/>
    <row r="44753" customHeight="1"/>
    <row r="44754" customHeight="1"/>
    <row r="44755" customHeight="1"/>
    <row r="44756" customHeight="1"/>
    <row r="44757" customHeight="1"/>
    <row r="44758" customHeight="1"/>
    <row r="44759" customHeight="1"/>
    <row r="44760" customHeight="1"/>
    <row r="44761" customHeight="1"/>
    <row r="44762" customHeight="1"/>
    <row r="44763" customHeight="1"/>
    <row r="44764" customHeight="1"/>
    <row r="44765" customHeight="1"/>
    <row r="44766" customHeight="1"/>
    <row r="44767" customHeight="1"/>
    <row r="44768" customHeight="1"/>
    <row r="44769" customHeight="1"/>
    <row r="44770" customHeight="1"/>
    <row r="44771" customHeight="1"/>
    <row r="44772" customHeight="1"/>
    <row r="44773" customHeight="1"/>
    <row r="44774" customHeight="1"/>
    <row r="44775" customHeight="1"/>
    <row r="44776" customHeight="1"/>
    <row r="44777" customHeight="1"/>
    <row r="44778" customHeight="1"/>
    <row r="44779" customHeight="1"/>
    <row r="44780" customHeight="1"/>
    <row r="44781" customHeight="1"/>
    <row r="44782" customHeight="1"/>
    <row r="44783" customHeight="1"/>
    <row r="44784" customHeight="1"/>
    <row r="44785" customHeight="1"/>
    <row r="44786" customHeight="1"/>
    <row r="44787" customHeight="1"/>
    <row r="44788" customHeight="1"/>
    <row r="44789" customHeight="1"/>
    <row r="44790" customHeight="1"/>
    <row r="44791" customHeight="1"/>
    <row r="44792" customHeight="1"/>
    <row r="44793" customHeight="1"/>
    <row r="44794" customHeight="1"/>
    <row r="44795" customHeight="1"/>
    <row r="44796" customHeight="1"/>
    <row r="44797" customHeight="1"/>
    <row r="44798" customHeight="1"/>
    <row r="44799" customHeight="1"/>
    <row r="44800" customHeight="1"/>
    <row r="44801" customHeight="1"/>
    <row r="44802" customHeight="1"/>
    <row r="44803" customHeight="1"/>
    <row r="44804" customHeight="1"/>
    <row r="44805" customHeight="1"/>
    <row r="44806" customHeight="1"/>
    <row r="44807" customHeight="1"/>
    <row r="44808" customHeight="1"/>
    <row r="44809" customHeight="1"/>
    <row r="44810" customHeight="1"/>
    <row r="44811" customHeight="1"/>
    <row r="44812" customHeight="1"/>
    <row r="44813" customHeight="1"/>
    <row r="44814" customHeight="1"/>
    <row r="44815" customHeight="1"/>
    <row r="44816" customHeight="1"/>
    <row r="44817" customHeight="1"/>
    <row r="44818" customHeight="1"/>
    <row r="44819" customHeight="1"/>
    <row r="44820" customHeight="1"/>
    <row r="44821" customHeight="1"/>
    <row r="44822" customHeight="1"/>
    <row r="44823" customHeight="1"/>
    <row r="44824" customHeight="1"/>
    <row r="44825" customHeight="1"/>
    <row r="44826" customHeight="1"/>
    <row r="44827" customHeight="1"/>
    <row r="44828" customHeight="1"/>
    <row r="44829" customHeight="1"/>
    <row r="44830" customHeight="1"/>
    <row r="44831" customHeight="1"/>
    <row r="44832" customHeight="1"/>
    <row r="44833" customHeight="1"/>
    <row r="44834" customHeight="1"/>
    <row r="44835" customHeight="1"/>
    <row r="44836" customHeight="1"/>
    <row r="44837" customHeight="1"/>
    <row r="44838" customHeight="1"/>
    <row r="44839" customHeight="1"/>
    <row r="44840" customHeight="1"/>
    <row r="44841" customHeight="1"/>
    <row r="44842" customHeight="1"/>
    <row r="44843" customHeight="1"/>
    <row r="44844" customHeight="1"/>
    <row r="44845" customHeight="1"/>
    <row r="44846" customHeight="1"/>
    <row r="44847" customHeight="1"/>
    <row r="44848" customHeight="1"/>
    <row r="44849" customHeight="1"/>
    <row r="44850" customHeight="1"/>
    <row r="44851" customHeight="1"/>
    <row r="44852" customHeight="1"/>
    <row r="44853" customHeight="1"/>
    <row r="44854" customHeight="1"/>
    <row r="44855" customHeight="1"/>
    <row r="44856" customHeight="1"/>
    <row r="44857" customHeight="1"/>
    <row r="44858" customHeight="1"/>
    <row r="44859" customHeight="1"/>
    <row r="44860" customHeight="1"/>
    <row r="44861" customHeight="1"/>
    <row r="44862" customHeight="1"/>
    <row r="44863" customHeight="1"/>
    <row r="44864" customHeight="1"/>
    <row r="44865" customHeight="1"/>
    <row r="44866" customHeight="1"/>
    <row r="44867" customHeight="1"/>
    <row r="44868" customHeight="1"/>
    <row r="44869" customHeight="1"/>
    <row r="44870" customHeight="1"/>
    <row r="44871" customHeight="1"/>
    <row r="44872" customHeight="1"/>
    <row r="44873" customHeight="1"/>
    <row r="44874" customHeight="1"/>
    <row r="44875" customHeight="1"/>
    <row r="44876" customHeight="1"/>
    <row r="44877" customHeight="1"/>
    <row r="44878" customHeight="1"/>
    <row r="44879" customHeight="1"/>
    <row r="44880" customHeight="1"/>
    <row r="44881" customHeight="1"/>
    <row r="44882" customHeight="1"/>
    <row r="44883" customHeight="1"/>
    <row r="44884" customHeight="1"/>
    <row r="44885" customHeight="1"/>
    <row r="44886" customHeight="1"/>
    <row r="44887" customHeight="1"/>
    <row r="44888" customHeight="1"/>
    <row r="44889" customHeight="1"/>
    <row r="44890" customHeight="1"/>
    <row r="44891" customHeight="1"/>
    <row r="44892" customHeight="1"/>
    <row r="44893" customHeight="1"/>
    <row r="44894" customHeight="1"/>
    <row r="44895" customHeight="1"/>
    <row r="44896" customHeight="1"/>
    <row r="44897" customHeight="1"/>
    <row r="44898" customHeight="1"/>
    <row r="44899" customHeight="1"/>
    <row r="44900" customHeight="1"/>
    <row r="44901" customHeight="1"/>
    <row r="44902" customHeight="1"/>
    <row r="44903" customHeight="1"/>
    <row r="44904" customHeight="1"/>
    <row r="44905" customHeight="1"/>
    <row r="44906" customHeight="1"/>
    <row r="44907" customHeight="1"/>
    <row r="44908" customHeight="1"/>
    <row r="44909" customHeight="1"/>
    <row r="44910" customHeight="1"/>
    <row r="44911" customHeight="1"/>
    <row r="44912" customHeight="1"/>
    <row r="44913" customHeight="1"/>
    <row r="44914" customHeight="1"/>
    <row r="44915" customHeight="1"/>
    <row r="44916" customHeight="1"/>
    <row r="44917" customHeight="1"/>
    <row r="44918" customHeight="1"/>
    <row r="44919" customHeight="1"/>
    <row r="44920" customHeight="1"/>
    <row r="44921" customHeight="1"/>
    <row r="44922" customHeight="1"/>
    <row r="44923" customHeight="1"/>
    <row r="44924" customHeight="1"/>
    <row r="44925" customHeight="1"/>
    <row r="44926" customHeight="1"/>
    <row r="44927" customHeight="1"/>
    <row r="44928" customHeight="1"/>
    <row r="44929" customHeight="1"/>
    <row r="44930" customHeight="1"/>
    <row r="44931" customHeight="1"/>
    <row r="44932" customHeight="1"/>
    <row r="44933" customHeight="1"/>
    <row r="44934" customHeight="1"/>
    <row r="44935" customHeight="1"/>
    <row r="44936" customHeight="1"/>
    <row r="44937" customHeight="1"/>
    <row r="44938" customHeight="1"/>
    <row r="44939" customHeight="1"/>
    <row r="44940" customHeight="1"/>
    <row r="44941" customHeight="1"/>
    <row r="44942" customHeight="1"/>
    <row r="44943" customHeight="1"/>
    <row r="44944" customHeight="1"/>
    <row r="44945" customHeight="1"/>
    <row r="44946" customHeight="1"/>
    <row r="44947" customHeight="1"/>
    <row r="44948" customHeight="1"/>
    <row r="44949" customHeight="1"/>
    <row r="44950" customHeight="1"/>
    <row r="44951" customHeight="1"/>
    <row r="44952" customHeight="1"/>
    <row r="44953" customHeight="1"/>
    <row r="44954" customHeight="1"/>
    <row r="44955" customHeight="1"/>
    <row r="44956" customHeight="1"/>
    <row r="44957" customHeight="1"/>
    <row r="44958" customHeight="1"/>
    <row r="44959" customHeight="1"/>
    <row r="44960" customHeight="1"/>
    <row r="44961" customHeight="1"/>
    <row r="44962" customHeight="1"/>
    <row r="44963" customHeight="1"/>
    <row r="44964" customHeight="1"/>
    <row r="44965" customHeight="1"/>
    <row r="44966" customHeight="1"/>
    <row r="44967" customHeight="1"/>
    <row r="44968" customHeight="1"/>
    <row r="44969" customHeight="1"/>
    <row r="44970" customHeight="1"/>
    <row r="44971" customHeight="1"/>
    <row r="44972" customHeight="1"/>
    <row r="44973" customHeight="1"/>
    <row r="44974" customHeight="1"/>
    <row r="44975" customHeight="1"/>
    <row r="44976" customHeight="1"/>
    <row r="44977" customHeight="1"/>
    <row r="44978" customHeight="1"/>
    <row r="44979" customHeight="1"/>
    <row r="44980" customHeight="1"/>
    <row r="44981" customHeight="1"/>
    <row r="44982" customHeight="1"/>
    <row r="44983" customHeight="1"/>
    <row r="44984" customHeight="1"/>
    <row r="44985" customHeight="1"/>
    <row r="44986" customHeight="1"/>
    <row r="44987" customHeight="1"/>
    <row r="44988" customHeight="1"/>
    <row r="44989" customHeight="1"/>
    <row r="44990" customHeight="1"/>
    <row r="44991" customHeight="1"/>
    <row r="44992" customHeight="1"/>
    <row r="44993" customHeight="1"/>
    <row r="44994" customHeight="1"/>
    <row r="44995" customHeight="1"/>
    <row r="44996" customHeight="1"/>
    <row r="44997" customHeight="1"/>
    <row r="44998" customHeight="1"/>
    <row r="44999" customHeight="1"/>
    <row r="45000" customHeight="1"/>
    <row r="45001" customHeight="1"/>
    <row r="45002" customHeight="1"/>
    <row r="45003" customHeight="1"/>
    <row r="45004" customHeight="1"/>
    <row r="45005" customHeight="1"/>
    <row r="45006" customHeight="1"/>
    <row r="45007" customHeight="1"/>
    <row r="45008" customHeight="1"/>
    <row r="45009" customHeight="1"/>
    <row r="45010" customHeight="1"/>
    <row r="45011" customHeight="1"/>
    <row r="45012" customHeight="1"/>
    <row r="45013" customHeight="1"/>
    <row r="45014" customHeight="1"/>
    <row r="45015" customHeight="1"/>
    <row r="45016" customHeight="1"/>
    <row r="45017" customHeight="1"/>
    <row r="45018" customHeight="1"/>
    <row r="45019" customHeight="1"/>
    <row r="45020" customHeight="1"/>
    <row r="45021" customHeight="1"/>
    <row r="45022" customHeight="1"/>
    <row r="45023" customHeight="1"/>
    <row r="45024" customHeight="1"/>
    <row r="45025" customHeight="1"/>
    <row r="45026" customHeight="1"/>
    <row r="45027" customHeight="1"/>
    <row r="45028" customHeight="1"/>
    <row r="45029" customHeight="1"/>
    <row r="45030" customHeight="1"/>
    <row r="45031" customHeight="1"/>
    <row r="45032" customHeight="1"/>
    <row r="45033" customHeight="1"/>
    <row r="45034" customHeight="1"/>
    <row r="45035" customHeight="1"/>
    <row r="45036" customHeight="1"/>
    <row r="45037" customHeight="1"/>
    <row r="45038" customHeight="1"/>
    <row r="45039" customHeight="1"/>
    <row r="45040" customHeight="1"/>
    <row r="45041" customHeight="1"/>
    <row r="45042" customHeight="1"/>
    <row r="45043" customHeight="1"/>
    <row r="45044" customHeight="1"/>
    <row r="45045" customHeight="1"/>
    <row r="45046" customHeight="1"/>
    <row r="45047" customHeight="1"/>
    <row r="45048" customHeight="1"/>
    <row r="45049" customHeight="1"/>
    <row r="45050" customHeight="1"/>
    <row r="45051" customHeight="1"/>
    <row r="45052" customHeight="1"/>
    <row r="45053" customHeight="1"/>
    <row r="45054" customHeight="1"/>
    <row r="45055" customHeight="1"/>
    <row r="45056" customHeight="1"/>
    <row r="45057" customHeight="1"/>
    <row r="45058" customHeight="1"/>
    <row r="45059" customHeight="1"/>
    <row r="45060" customHeight="1"/>
    <row r="45061" customHeight="1"/>
    <row r="45062" customHeight="1"/>
    <row r="45063" customHeight="1"/>
    <row r="45064" customHeight="1"/>
    <row r="45065" customHeight="1"/>
    <row r="45066" customHeight="1"/>
    <row r="45067" customHeight="1"/>
    <row r="45068" customHeight="1"/>
    <row r="45069" customHeight="1"/>
    <row r="45070" customHeight="1"/>
    <row r="45071" customHeight="1"/>
    <row r="45072" customHeight="1"/>
    <row r="45073" customHeight="1"/>
    <row r="45074" customHeight="1"/>
    <row r="45075" customHeight="1"/>
    <row r="45076" customHeight="1"/>
    <row r="45077" customHeight="1"/>
    <row r="45078" customHeight="1"/>
    <row r="45079" customHeight="1"/>
    <row r="45080" customHeight="1"/>
    <row r="45081" customHeight="1"/>
    <row r="45082" customHeight="1"/>
    <row r="45083" customHeight="1"/>
    <row r="45084" customHeight="1"/>
    <row r="45085" customHeight="1"/>
    <row r="45086" customHeight="1"/>
    <row r="45087" customHeight="1"/>
    <row r="45088" customHeight="1"/>
    <row r="45089" customHeight="1"/>
    <row r="45090" customHeight="1"/>
    <row r="45091" customHeight="1"/>
    <row r="45092" customHeight="1"/>
    <row r="45093" customHeight="1"/>
    <row r="45094" customHeight="1"/>
    <row r="45095" customHeight="1"/>
    <row r="45096" customHeight="1"/>
    <row r="45097" customHeight="1"/>
    <row r="45098" customHeight="1"/>
    <row r="45099" customHeight="1"/>
    <row r="45100" customHeight="1"/>
    <row r="45101" customHeight="1"/>
    <row r="45102" customHeight="1"/>
    <row r="45103" customHeight="1"/>
    <row r="45104" customHeight="1"/>
    <row r="45105" customHeight="1"/>
    <row r="45106" customHeight="1"/>
    <row r="45107" customHeight="1"/>
    <row r="45108" customHeight="1"/>
    <row r="45109" customHeight="1"/>
    <row r="45110" customHeight="1"/>
    <row r="45111" customHeight="1"/>
    <row r="45112" customHeight="1"/>
    <row r="45113" customHeight="1"/>
    <row r="45114" customHeight="1"/>
    <row r="45115" customHeight="1"/>
    <row r="45116" customHeight="1"/>
    <row r="45117" customHeight="1"/>
    <row r="45118" customHeight="1"/>
    <row r="45119" customHeight="1"/>
    <row r="45120" customHeight="1"/>
    <row r="45121" customHeight="1"/>
    <row r="45122" customHeight="1"/>
    <row r="45123" customHeight="1"/>
    <row r="45124" customHeight="1"/>
    <row r="45125" customHeight="1"/>
    <row r="45126" customHeight="1"/>
    <row r="45127" customHeight="1"/>
    <row r="45128" customHeight="1"/>
    <row r="45129" customHeight="1"/>
    <row r="45130" customHeight="1"/>
    <row r="45131" customHeight="1"/>
    <row r="45132" customHeight="1"/>
    <row r="45133" customHeight="1"/>
    <row r="45134" customHeight="1"/>
    <row r="45135" customHeight="1"/>
    <row r="45136" customHeight="1"/>
    <row r="45137" customHeight="1"/>
    <row r="45138" customHeight="1"/>
    <row r="45139" customHeight="1"/>
    <row r="45140" customHeight="1"/>
    <row r="45141" customHeight="1"/>
    <row r="45142" customHeight="1"/>
    <row r="45143" customHeight="1"/>
    <row r="45144" customHeight="1"/>
    <row r="45145" customHeight="1"/>
    <row r="45146" customHeight="1"/>
    <row r="45147" customHeight="1"/>
    <row r="45148" customHeight="1"/>
    <row r="45149" customHeight="1"/>
    <row r="45150" customHeight="1"/>
    <row r="45151" customHeight="1"/>
    <row r="45152" customHeight="1"/>
    <row r="45153" customHeight="1"/>
    <row r="45154" customHeight="1"/>
    <row r="45155" customHeight="1"/>
    <row r="45156" customHeight="1"/>
    <row r="45157" customHeight="1"/>
    <row r="45158" customHeight="1"/>
    <row r="45159" customHeight="1"/>
    <row r="45160" customHeight="1"/>
    <row r="45161" customHeight="1"/>
    <row r="45162" customHeight="1"/>
    <row r="45163" customHeight="1"/>
    <row r="45164" customHeight="1"/>
    <row r="45165" customHeight="1"/>
    <row r="45166" customHeight="1"/>
    <row r="45167" customHeight="1"/>
    <row r="45168" customHeight="1"/>
    <row r="45169" customHeight="1"/>
    <row r="45170" customHeight="1"/>
    <row r="45171" customHeight="1"/>
    <row r="45172" customHeight="1"/>
    <row r="45173" customHeight="1"/>
    <row r="45174" customHeight="1"/>
    <row r="45175" customHeight="1"/>
    <row r="45176" customHeight="1"/>
    <row r="45177" customHeight="1"/>
    <row r="45178" customHeight="1"/>
    <row r="45179" customHeight="1"/>
    <row r="45180" customHeight="1"/>
    <row r="45181" customHeight="1"/>
    <row r="45182" customHeight="1"/>
    <row r="45183" customHeight="1"/>
    <row r="45184" customHeight="1"/>
    <row r="45185" customHeight="1"/>
    <row r="45186" customHeight="1"/>
    <row r="45187" customHeight="1"/>
    <row r="45188" customHeight="1"/>
    <row r="45189" customHeight="1"/>
    <row r="45190" customHeight="1"/>
    <row r="45191" customHeight="1"/>
    <row r="45192" customHeight="1"/>
    <row r="45193" customHeight="1"/>
    <row r="45194" customHeight="1"/>
    <row r="45195" customHeight="1"/>
    <row r="45196" customHeight="1"/>
    <row r="45197" customHeight="1"/>
    <row r="45198" customHeight="1"/>
    <row r="45199" customHeight="1"/>
    <row r="45200" customHeight="1"/>
    <row r="45201" customHeight="1"/>
    <row r="45202" customHeight="1"/>
    <row r="45203" customHeight="1"/>
    <row r="45204" customHeight="1"/>
    <row r="45205" customHeight="1"/>
    <row r="45206" customHeight="1"/>
    <row r="45207" customHeight="1"/>
    <row r="45208" customHeight="1"/>
    <row r="45209" customHeight="1"/>
    <row r="45210" customHeight="1"/>
    <row r="45211" customHeight="1"/>
    <row r="45212" customHeight="1"/>
    <row r="45213" customHeight="1"/>
    <row r="45214" customHeight="1"/>
    <row r="45215" customHeight="1"/>
    <row r="45216" customHeight="1"/>
    <row r="45217" customHeight="1"/>
    <row r="45218" customHeight="1"/>
    <row r="45219" customHeight="1"/>
    <row r="45220" customHeight="1"/>
    <row r="45221" customHeight="1"/>
    <row r="45222" customHeight="1"/>
    <row r="45223" customHeight="1"/>
    <row r="45224" customHeight="1"/>
    <row r="45225" customHeight="1"/>
    <row r="45226" customHeight="1"/>
    <row r="45227" customHeight="1"/>
    <row r="45228" customHeight="1"/>
    <row r="45229" customHeight="1"/>
    <row r="45230" customHeight="1"/>
    <row r="45231" customHeight="1"/>
    <row r="45232" customHeight="1"/>
    <row r="45233" customHeight="1"/>
    <row r="45234" customHeight="1"/>
    <row r="45235" customHeight="1"/>
    <row r="45236" customHeight="1"/>
    <row r="45237" customHeight="1"/>
    <row r="45238" customHeight="1"/>
    <row r="45239" customHeight="1"/>
    <row r="45240" customHeight="1"/>
    <row r="45241" customHeight="1"/>
    <row r="45242" customHeight="1"/>
    <row r="45243" customHeight="1"/>
    <row r="45244" customHeight="1"/>
    <row r="45245" customHeight="1"/>
    <row r="45246" customHeight="1"/>
    <row r="45247" customHeight="1"/>
    <row r="45248" customHeight="1"/>
    <row r="45249" customHeight="1"/>
    <row r="45250" customHeight="1"/>
    <row r="45251" customHeight="1"/>
    <row r="45252" customHeight="1"/>
    <row r="45253" customHeight="1"/>
    <row r="45254" customHeight="1"/>
    <row r="45255" customHeight="1"/>
    <row r="45256" customHeight="1"/>
    <row r="45257" customHeight="1"/>
    <row r="45258" customHeight="1"/>
    <row r="45259" customHeight="1"/>
    <row r="45260" customHeight="1"/>
    <row r="45261" customHeight="1"/>
    <row r="45262" customHeight="1"/>
    <row r="45263" customHeight="1"/>
    <row r="45264" customHeight="1"/>
    <row r="45265" customHeight="1"/>
    <row r="45266" customHeight="1"/>
    <row r="45267" customHeight="1"/>
    <row r="45268" customHeight="1"/>
    <row r="45269" customHeight="1"/>
    <row r="45270" customHeight="1"/>
    <row r="45271" customHeight="1"/>
    <row r="45272" customHeight="1"/>
    <row r="45273" customHeight="1"/>
    <row r="45274" customHeight="1"/>
    <row r="45275" customHeight="1"/>
    <row r="45276" customHeight="1"/>
    <row r="45277" customHeight="1"/>
    <row r="45278" customHeight="1"/>
    <row r="45279" customHeight="1"/>
    <row r="45280" customHeight="1"/>
    <row r="45281" customHeight="1"/>
    <row r="45282" customHeight="1"/>
    <row r="45283" customHeight="1"/>
    <row r="45284" customHeight="1"/>
    <row r="45285" customHeight="1"/>
    <row r="45286" customHeight="1"/>
    <row r="45287" customHeight="1"/>
    <row r="45288" customHeight="1"/>
    <row r="45289" customHeight="1"/>
    <row r="45290" customHeight="1"/>
    <row r="45291" customHeight="1"/>
    <row r="45292" customHeight="1"/>
    <row r="45293" customHeight="1"/>
    <row r="45294" customHeight="1"/>
    <row r="45295" customHeight="1"/>
    <row r="45296" customHeight="1"/>
    <row r="45297" customHeight="1"/>
    <row r="45298" customHeight="1"/>
    <row r="45299" customHeight="1"/>
    <row r="45300" customHeight="1"/>
    <row r="45301" customHeight="1"/>
    <row r="45302" customHeight="1"/>
    <row r="45303" customHeight="1"/>
    <row r="45304" customHeight="1"/>
    <row r="45305" customHeight="1"/>
    <row r="45306" customHeight="1"/>
    <row r="45307" customHeight="1"/>
    <row r="45308" customHeight="1"/>
    <row r="45309" customHeight="1"/>
    <row r="45310" customHeight="1"/>
    <row r="45311" customHeight="1"/>
    <row r="45312" customHeight="1"/>
    <row r="45313" customHeight="1"/>
    <row r="45314" customHeight="1"/>
    <row r="45315" customHeight="1"/>
    <row r="45316" customHeight="1"/>
    <row r="45317" customHeight="1"/>
    <row r="45318" customHeight="1"/>
    <row r="45319" customHeight="1"/>
    <row r="45320" customHeight="1"/>
    <row r="45321" customHeight="1"/>
    <row r="45322" customHeight="1"/>
    <row r="45323" customHeight="1"/>
    <row r="45324" customHeight="1"/>
    <row r="45325" customHeight="1"/>
    <row r="45326" customHeight="1"/>
    <row r="45327" customHeight="1"/>
    <row r="45328" customHeight="1"/>
    <row r="45329" customHeight="1"/>
    <row r="45330" customHeight="1"/>
    <row r="45331" customHeight="1"/>
    <row r="45332" customHeight="1"/>
    <row r="45333" customHeight="1"/>
    <row r="45334" customHeight="1"/>
    <row r="45335" customHeight="1"/>
    <row r="45336" customHeight="1"/>
    <row r="45337" customHeight="1"/>
    <row r="45338" customHeight="1"/>
    <row r="45339" customHeight="1"/>
    <row r="45340" customHeight="1"/>
    <row r="45341" customHeight="1"/>
    <row r="45342" customHeight="1"/>
    <row r="45343" customHeight="1"/>
    <row r="45344" customHeight="1"/>
    <row r="45345" customHeight="1"/>
    <row r="45346" customHeight="1"/>
    <row r="45347" customHeight="1"/>
    <row r="45348" customHeight="1"/>
    <row r="45349" customHeight="1"/>
    <row r="45350" customHeight="1"/>
    <row r="45351" customHeight="1"/>
    <row r="45352" customHeight="1"/>
    <row r="45353" customHeight="1"/>
    <row r="45354" customHeight="1"/>
    <row r="45355" customHeight="1"/>
    <row r="45356" customHeight="1"/>
    <row r="45357" customHeight="1"/>
    <row r="45358" customHeight="1"/>
    <row r="45359" customHeight="1"/>
    <row r="45360" customHeight="1"/>
    <row r="45361" customHeight="1"/>
    <row r="45362" customHeight="1"/>
    <row r="45363" customHeight="1"/>
    <row r="45364" customHeight="1"/>
    <row r="45365" customHeight="1"/>
    <row r="45366" customHeight="1"/>
    <row r="45367" customHeight="1"/>
    <row r="45368" customHeight="1"/>
    <row r="45369" customHeight="1"/>
    <row r="45370" customHeight="1"/>
    <row r="45371" customHeight="1"/>
    <row r="45372" customHeight="1"/>
    <row r="45373" customHeight="1"/>
    <row r="45374" customHeight="1"/>
    <row r="45375" customHeight="1"/>
    <row r="45376" customHeight="1"/>
    <row r="45377" customHeight="1"/>
    <row r="45378" customHeight="1"/>
    <row r="45379" customHeight="1"/>
    <row r="45380" customHeight="1"/>
    <row r="45381" customHeight="1"/>
    <row r="45382" customHeight="1"/>
    <row r="45383" customHeight="1"/>
    <row r="45384" customHeight="1"/>
    <row r="45385" customHeight="1"/>
    <row r="45386" customHeight="1"/>
    <row r="45387" customHeight="1"/>
    <row r="45388" customHeight="1"/>
    <row r="45389" customHeight="1"/>
    <row r="45390" customHeight="1"/>
    <row r="45391" customHeight="1"/>
    <row r="45392" customHeight="1"/>
    <row r="45393" customHeight="1"/>
    <row r="45394" customHeight="1"/>
    <row r="45395" customHeight="1"/>
    <row r="45396" customHeight="1"/>
    <row r="45397" customHeight="1"/>
    <row r="45398" customHeight="1"/>
    <row r="45399" customHeight="1"/>
    <row r="45400" customHeight="1"/>
    <row r="45401" customHeight="1"/>
    <row r="45402" customHeight="1"/>
    <row r="45403" customHeight="1"/>
    <row r="45404" customHeight="1"/>
    <row r="45405" customHeight="1"/>
    <row r="45406" customHeight="1"/>
    <row r="45407" customHeight="1"/>
    <row r="45408" customHeight="1"/>
    <row r="45409" customHeight="1"/>
    <row r="45410" customHeight="1"/>
    <row r="45411" customHeight="1"/>
    <row r="45412" customHeight="1"/>
    <row r="45413" customHeight="1"/>
    <row r="45414" customHeight="1"/>
    <row r="45415" customHeight="1"/>
    <row r="45416" customHeight="1"/>
    <row r="45417" customHeight="1"/>
    <row r="45418" customHeight="1"/>
    <row r="45419" customHeight="1"/>
    <row r="45420" customHeight="1"/>
    <row r="45421" customHeight="1"/>
    <row r="45422" customHeight="1"/>
    <row r="45423" customHeight="1"/>
    <row r="45424" customHeight="1"/>
    <row r="45425" customHeight="1"/>
    <row r="45426" customHeight="1"/>
    <row r="45427" customHeight="1"/>
    <row r="45428" customHeight="1"/>
    <row r="45429" customHeight="1"/>
    <row r="45430" customHeight="1"/>
    <row r="45431" customHeight="1"/>
    <row r="45432" customHeight="1"/>
    <row r="45433" customHeight="1"/>
    <row r="45434" customHeight="1"/>
    <row r="45435" customHeight="1"/>
    <row r="45436" customHeight="1"/>
    <row r="45437" customHeight="1"/>
    <row r="45438" customHeight="1"/>
    <row r="45439" customHeight="1"/>
    <row r="45440" customHeight="1"/>
    <row r="45441" customHeight="1"/>
    <row r="45442" customHeight="1"/>
    <row r="45443" customHeight="1"/>
    <row r="45444" customHeight="1"/>
    <row r="45445" customHeight="1"/>
    <row r="45446" customHeight="1"/>
    <row r="45447" customHeight="1"/>
    <row r="45448" customHeight="1"/>
    <row r="45449" customHeight="1"/>
    <row r="45450" customHeight="1"/>
    <row r="45451" customHeight="1"/>
    <row r="45452" customHeight="1"/>
    <row r="45453" customHeight="1"/>
    <row r="45454" customHeight="1"/>
    <row r="45455" customHeight="1"/>
    <row r="45456" customHeight="1"/>
    <row r="45457" customHeight="1"/>
    <row r="45458" customHeight="1"/>
    <row r="45459" customHeight="1"/>
    <row r="45460" customHeight="1"/>
    <row r="45461" customHeight="1"/>
    <row r="45462" customHeight="1"/>
    <row r="45463" customHeight="1"/>
    <row r="45464" customHeight="1"/>
    <row r="45465" customHeight="1"/>
    <row r="45466" customHeight="1"/>
    <row r="45467" customHeight="1"/>
    <row r="45468" customHeight="1"/>
    <row r="45469" customHeight="1"/>
    <row r="45470" customHeight="1"/>
    <row r="45471" customHeight="1"/>
    <row r="45472" customHeight="1"/>
    <row r="45473" customHeight="1"/>
    <row r="45474" customHeight="1"/>
    <row r="45475" customHeight="1"/>
    <row r="45476" customHeight="1"/>
    <row r="45477" customHeight="1"/>
    <row r="45478" customHeight="1"/>
    <row r="45479" customHeight="1"/>
    <row r="45480" customHeight="1"/>
    <row r="45481" customHeight="1"/>
    <row r="45482" customHeight="1"/>
    <row r="45483" customHeight="1"/>
    <row r="45484" customHeight="1"/>
    <row r="45485" customHeight="1"/>
    <row r="45486" customHeight="1"/>
    <row r="45487" customHeight="1"/>
    <row r="45488" customHeight="1"/>
    <row r="45489" customHeight="1"/>
    <row r="45490" customHeight="1"/>
    <row r="45491" customHeight="1"/>
    <row r="45492" customHeight="1"/>
    <row r="45493" customHeight="1"/>
    <row r="45494" customHeight="1"/>
    <row r="45495" customHeight="1"/>
    <row r="45496" customHeight="1"/>
    <row r="45497" customHeight="1"/>
    <row r="45498" customHeight="1"/>
    <row r="45499" customHeight="1"/>
    <row r="45500" customHeight="1"/>
    <row r="45501" customHeight="1"/>
    <row r="45502" customHeight="1"/>
    <row r="45503" customHeight="1"/>
    <row r="45504" customHeight="1"/>
    <row r="45505" customHeight="1"/>
    <row r="45506" customHeight="1"/>
    <row r="45507" customHeight="1"/>
    <row r="45508" customHeight="1"/>
    <row r="45509" customHeight="1"/>
    <row r="45510" customHeight="1"/>
    <row r="45511" customHeight="1"/>
    <row r="45512" customHeight="1"/>
    <row r="45513" customHeight="1"/>
    <row r="45514" customHeight="1"/>
    <row r="45515" customHeight="1"/>
    <row r="45516" customHeight="1"/>
    <row r="45517" customHeight="1"/>
    <row r="45518" customHeight="1"/>
    <row r="45519" customHeight="1"/>
    <row r="45520" customHeight="1"/>
    <row r="45521" customHeight="1"/>
    <row r="45522" customHeight="1"/>
    <row r="45523" customHeight="1"/>
    <row r="45524" customHeight="1"/>
    <row r="45525" customHeight="1"/>
    <row r="45526" customHeight="1"/>
    <row r="45527" customHeight="1"/>
    <row r="45528" customHeight="1"/>
    <row r="45529" customHeight="1"/>
    <row r="45530" customHeight="1"/>
    <row r="45531" customHeight="1"/>
    <row r="45532" customHeight="1"/>
    <row r="45533" customHeight="1"/>
    <row r="45534" customHeight="1"/>
    <row r="45535" customHeight="1"/>
    <row r="45536" customHeight="1"/>
    <row r="45537" customHeight="1"/>
    <row r="45538" customHeight="1"/>
    <row r="45539" customHeight="1"/>
    <row r="45540" customHeight="1"/>
    <row r="45541" customHeight="1"/>
    <row r="45542" customHeight="1"/>
    <row r="45543" customHeight="1"/>
    <row r="45544" customHeight="1"/>
    <row r="45545" customHeight="1"/>
    <row r="45546" customHeight="1"/>
    <row r="45547" customHeight="1"/>
    <row r="45548" customHeight="1"/>
    <row r="45549" customHeight="1"/>
    <row r="45550" customHeight="1"/>
    <row r="45551" customHeight="1"/>
    <row r="45552" customHeight="1"/>
    <row r="45553" customHeight="1"/>
    <row r="45554" customHeight="1"/>
    <row r="45555" customHeight="1"/>
    <row r="45556" customHeight="1"/>
    <row r="45557" customHeight="1"/>
    <row r="45558" customHeight="1"/>
    <row r="45559" customHeight="1"/>
    <row r="45560" customHeight="1"/>
    <row r="45561" customHeight="1"/>
    <row r="45562" customHeight="1"/>
    <row r="45563" customHeight="1"/>
    <row r="45564" customHeight="1"/>
    <row r="45565" customHeight="1"/>
    <row r="45566" customHeight="1"/>
    <row r="45567" customHeight="1"/>
    <row r="45568" customHeight="1"/>
    <row r="45569" customHeight="1"/>
    <row r="45570" customHeight="1"/>
    <row r="45571" customHeight="1"/>
    <row r="45572" customHeight="1"/>
    <row r="45573" customHeight="1"/>
    <row r="45574" customHeight="1"/>
    <row r="45575" customHeight="1"/>
    <row r="45576" customHeight="1"/>
    <row r="45577" customHeight="1"/>
    <row r="45578" customHeight="1"/>
    <row r="45579" customHeight="1"/>
    <row r="45580" customHeight="1"/>
    <row r="45581" customHeight="1"/>
    <row r="45582" customHeight="1"/>
    <row r="45583" customHeight="1"/>
    <row r="45584" customHeight="1"/>
    <row r="45585" customHeight="1"/>
    <row r="45586" customHeight="1"/>
    <row r="45587" customHeight="1"/>
    <row r="45588" customHeight="1"/>
    <row r="45589" customHeight="1"/>
    <row r="45590" customHeight="1"/>
    <row r="45591" customHeight="1"/>
    <row r="45592" customHeight="1"/>
    <row r="45593" customHeight="1"/>
    <row r="45594" customHeight="1"/>
    <row r="45595" customHeight="1"/>
    <row r="45596" customHeight="1"/>
    <row r="45597" customHeight="1"/>
    <row r="45598" customHeight="1"/>
    <row r="45599" customHeight="1"/>
    <row r="45600" customHeight="1"/>
    <row r="45601" customHeight="1"/>
    <row r="45602" customHeight="1"/>
    <row r="45603" customHeight="1"/>
    <row r="45604" customHeight="1"/>
    <row r="45605" customHeight="1"/>
    <row r="45606" customHeight="1"/>
    <row r="45607" customHeight="1"/>
    <row r="45608" customHeight="1"/>
    <row r="45609" customHeight="1"/>
    <row r="45610" customHeight="1"/>
    <row r="45611" customHeight="1"/>
    <row r="45612" customHeight="1"/>
    <row r="45613" customHeight="1"/>
    <row r="45614" customHeight="1"/>
    <row r="45615" customHeight="1"/>
    <row r="45616" customHeight="1"/>
    <row r="45617" customHeight="1"/>
    <row r="45618" customHeight="1"/>
    <row r="45619" customHeight="1"/>
    <row r="45620" customHeight="1"/>
    <row r="45621" customHeight="1"/>
    <row r="45622" customHeight="1"/>
    <row r="45623" customHeight="1"/>
    <row r="45624" customHeight="1"/>
    <row r="45625" customHeight="1"/>
    <row r="45626" customHeight="1"/>
    <row r="45627" customHeight="1"/>
    <row r="45628" customHeight="1"/>
    <row r="45629" customHeight="1"/>
    <row r="45630" customHeight="1"/>
    <row r="45631" customHeight="1"/>
    <row r="45632" customHeight="1"/>
    <row r="45633" customHeight="1"/>
    <row r="45634" customHeight="1"/>
    <row r="45635" customHeight="1"/>
    <row r="45636" customHeight="1"/>
    <row r="45637" customHeight="1"/>
    <row r="45638" customHeight="1"/>
    <row r="45639" customHeight="1"/>
    <row r="45640" customHeight="1"/>
    <row r="45641" customHeight="1"/>
    <row r="45642" customHeight="1"/>
    <row r="45643" customHeight="1"/>
    <row r="45644" customHeight="1"/>
    <row r="45645" customHeight="1"/>
    <row r="45646" customHeight="1"/>
    <row r="45647" customHeight="1"/>
    <row r="45648" customHeight="1"/>
    <row r="45649" customHeight="1"/>
    <row r="45650" customHeight="1"/>
    <row r="45651" customHeight="1"/>
    <row r="45652" customHeight="1"/>
    <row r="45653" customHeight="1"/>
    <row r="45654" customHeight="1"/>
    <row r="45655" customHeight="1"/>
    <row r="45656" customHeight="1"/>
    <row r="45657" customHeight="1"/>
    <row r="45658" customHeight="1"/>
    <row r="45659" customHeight="1"/>
    <row r="45660" customHeight="1"/>
    <row r="45661" customHeight="1"/>
    <row r="45662" customHeight="1"/>
    <row r="45663" customHeight="1"/>
    <row r="45664" customHeight="1"/>
    <row r="45665" customHeight="1"/>
    <row r="45666" customHeight="1"/>
    <row r="45667" customHeight="1"/>
    <row r="45668" customHeight="1"/>
    <row r="45669" customHeight="1"/>
    <row r="45670" customHeight="1"/>
    <row r="45671" customHeight="1"/>
    <row r="45672" customHeight="1"/>
    <row r="45673" customHeight="1"/>
    <row r="45674" customHeight="1"/>
    <row r="45675" customHeight="1"/>
    <row r="45676" customHeight="1"/>
    <row r="45677" customHeight="1"/>
    <row r="45678" customHeight="1"/>
    <row r="45679" customHeight="1"/>
    <row r="45680" customHeight="1"/>
    <row r="45681" customHeight="1"/>
    <row r="45682" customHeight="1"/>
    <row r="45683" customHeight="1"/>
    <row r="45684" customHeight="1"/>
    <row r="45685" customHeight="1"/>
    <row r="45686" customHeight="1"/>
    <row r="45687" customHeight="1"/>
    <row r="45688" customHeight="1"/>
    <row r="45689" customHeight="1"/>
    <row r="45690" customHeight="1"/>
    <row r="45691" customHeight="1"/>
    <row r="45692" customHeight="1"/>
    <row r="45693" customHeight="1"/>
    <row r="45694" customHeight="1"/>
    <row r="45695" customHeight="1"/>
    <row r="45696" customHeight="1"/>
    <row r="45697" customHeight="1"/>
    <row r="45698" customHeight="1"/>
    <row r="45699" customHeight="1"/>
    <row r="45700" customHeight="1"/>
    <row r="45701" customHeight="1"/>
    <row r="45702" customHeight="1"/>
    <row r="45703" customHeight="1"/>
    <row r="45704" customHeight="1"/>
    <row r="45705" customHeight="1"/>
    <row r="45706" customHeight="1"/>
    <row r="45707" customHeight="1"/>
    <row r="45708" customHeight="1"/>
    <row r="45709" customHeight="1"/>
    <row r="45710" customHeight="1"/>
    <row r="45711" customHeight="1"/>
    <row r="45712" customHeight="1"/>
    <row r="45713" customHeight="1"/>
    <row r="45714" customHeight="1"/>
    <row r="45715" customHeight="1"/>
    <row r="45716" customHeight="1"/>
    <row r="45717" customHeight="1"/>
    <row r="45718" customHeight="1"/>
    <row r="45719" customHeight="1"/>
    <row r="45720" customHeight="1"/>
    <row r="45721" customHeight="1"/>
    <row r="45722" customHeight="1"/>
    <row r="45723" customHeight="1"/>
    <row r="45724" customHeight="1"/>
    <row r="45725" customHeight="1"/>
    <row r="45726" customHeight="1"/>
    <row r="45727" customHeight="1"/>
    <row r="45728" customHeight="1"/>
    <row r="45729" customHeight="1"/>
    <row r="45730" customHeight="1"/>
    <row r="45731" customHeight="1"/>
    <row r="45732" customHeight="1"/>
    <row r="45733" customHeight="1"/>
    <row r="45734" customHeight="1"/>
    <row r="45735" customHeight="1"/>
    <row r="45736" customHeight="1"/>
    <row r="45737" customHeight="1"/>
    <row r="45738" customHeight="1"/>
    <row r="45739" customHeight="1"/>
    <row r="45740" customHeight="1"/>
    <row r="45741" customHeight="1"/>
    <row r="45742" customHeight="1"/>
    <row r="45743" customHeight="1"/>
    <row r="45744" customHeight="1"/>
    <row r="45745" customHeight="1"/>
    <row r="45746" customHeight="1"/>
    <row r="45747" customHeight="1"/>
    <row r="45748" customHeight="1"/>
    <row r="45749" customHeight="1"/>
    <row r="45750" customHeight="1"/>
    <row r="45751" customHeight="1"/>
    <row r="45752" customHeight="1"/>
    <row r="45753" customHeight="1"/>
    <row r="45754" customHeight="1"/>
    <row r="45755" customHeight="1"/>
    <row r="45756" customHeight="1"/>
    <row r="45757" customHeight="1"/>
    <row r="45758" customHeight="1"/>
    <row r="45759" customHeight="1"/>
    <row r="45760" customHeight="1"/>
    <row r="45761" customHeight="1"/>
    <row r="45762" customHeight="1"/>
    <row r="45763" customHeight="1"/>
    <row r="45764" customHeight="1"/>
    <row r="45765" customHeight="1"/>
    <row r="45766" customHeight="1"/>
    <row r="45767" customHeight="1"/>
    <row r="45768" customHeight="1"/>
    <row r="45769" customHeight="1"/>
    <row r="45770" customHeight="1"/>
    <row r="45771" customHeight="1"/>
    <row r="45772" customHeight="1"/>
    <row r="45773" customHeight="1"/>
    <row r="45774" customHeight="1"/>
    <row r="45775" customHeight="1"/>
    <row r="45776" customHeight="1"/>
    <row r="45777" customHeight="1"/>
    <row r="45778" customHeight="1"/>
    <row r="45779" customHeight="1"/>
    <row r="45780" customHeight="1"/>
    <row r="45781" customHeight="1"/>
    <row r="45782" customHeight="1"/>
    <row r="45783" customHeight="1"/>
    <row r="45784" customHeight="1"/>
    <row r="45785" customHeight="1"/>
    <row r="45786" customHeight="1"/>
    <row r="45787" customHeight="1"/>
    <row r="45788" customHeight="1"/>
    <row r="45789" customHeight="1"/>
    <row r="45790" customHeight="1"/>
    <row r="45791" customHeight="1"/>
    <row r="45792" customHeight="1"/>
    <row r="45793" customHeight="1"/>
    <row r="45794" customHeight="1"/>
    <row r="45795" customHeight="1"/>
    <row r="45796" customHeight="1"/>
    <row r="45797" customHeight="1"/>
    <row r="45798" customHeight="1"/>
    <row r="45799" customHeight="1"/>
    <row r="45800" customHeight="1"/>
    <row r="45801" customHeight="1"/>
    <row r="45802" customHeight="1"/>
    <row r="45803" customHeight="1"/>
    <row r="45804" customHeight="1"/>
    <row r="45805" customHeight="1"/>
    <row r="45806" customHeight="1"/>
    <row r="45807" customHeight="1"/>
    <row r="45808" customHeight="1"/>
    <row r="45809" customHeight="1"/>
    <row r="45810" customHeight="1"/>
    <row r="45811" customHeight="1"/>
    <row r="45812" customHeight="1"/>
    <row r="45813" customHeight="1"/>
    <row r="45814" customHeight="1"/>
    <row r="45815" customHeight="1"/>
    <row r="45816" customHeight="1"/>
    <row r="45817" customHeight="1"/>
    <row r="45818" customHeight="1"/>
    <row r="45819" customHeight="1"/>
    <row r="45820" customHeight="1"/>
    <row r="45821" customHeight="1"/>
    <row r="45822" customHeight="1"/>
    <row r="45823" customHeight="1"/>
    <row r="45824" customHeight="1"/>
    <row r="45825" customHeight="1"/>
    <row r="45826" customHeight="1"/>
    <row r="45827" customHeight="1"/>
    <row r="45828" customHeight="1"/>
    <row r="45829" customHeight="1"/>
    <row r="45830" customHeight="1"/>
    <row r="45831" customHeight="1"/>
    <row r="45832" customHeight="1"/>
    <row r="45833" customHeight="1"/>
    <row r="45834" customHeight="1"/>
    <row r="45835" customHeight="1"/>
    <row r="45836" customHeight="1"/>
    <row r="45837" customHeight="1"/>
    <row r="45838" customHeight="1"/>
    <row r="45839" customHeight="1"/>
    <row r="45840" customHeight="1"/>
    <row r="45841" customHeight="1"/>
    <row r="45842" customHeight="1"/>
    <row r="45843" customHeight="1"/>
    <row r="45844" customHeight="1"/>
    <row r="45845" customHeight="1"/>
    <row r="45846" customHeight="1"/>
    <row r="45847" customHeight="1"/>
    <row r="45848" customHeight="1"/>
    <row r="45849" customHeight="1"/>
    <row r="45850" customHeight="1"/>
    <row r="45851" customHeight="1"/>
    <row r="45852" customHeight="1"/>
    <row r="45853" customHeight="1"/>
    <row r="45854" customHeight="1"/>
    <row r="45855" customHeight="1"/>
    <row r="45856" customHeight="1"/>
    <row r="45857" customHeight="1"/>
    <row r="45858" customHeight="1"/>
    <row r="45859" customHeight="1"/>
    <row r="45860" customHeight="1"/>
    <row r="45861" customHeight="1"/>
    <row r="45862" customHeight="1"/>
    <row r="45863" customHeight="1"/>
    <row r="45864" customHeight="1"/>
    <row r="45865" customHeight="1"/>
    <row r="45866" customHeight="1"/>
    <row r="45867" customHeight="1"/>
    <row r="45868" customHeight="1"/>
    <row r="45869" customHeight="1"/>
    <row r="45870" customHeight="1"/>
    <row r="45871" customHeight="1"/>
    <row r="45872" customHeight="1"/>
    <row r="45873" customHeight="1"/>
    <row r="45874" customHeight="1"/>
    <row r="45875" customHeight="1"/>
    <row r="45876" customHeight="1"/>
    <row r="45877" customHeight="1"/>
    <row r="45878" customHeight="1"/>
    <row r="45879" customHeight="1"/>
    <row r="45880" customHeight="1"/>
    <row r="45881" customHeight="1"/>
    <row r="45882" customHeight="1"/>
    <row r="45883" customHeight="1"/>
    <row r="45884" customHeight="1"/>
    <row r="45885" customHeight="1"/>
    <row r="45886" customHeight="1"/>
    <row r="45887" customHeight="1"/>
    <row r="45888" customHeight="1"/>
    <row r="45889" customHeight="1"/>
    <row r="45890" customHeight="1"/>
    <row r="45891" customHeight="1"/>
    <row r="45892" customHeight="1"/>
    <row r="45893" customHeight="1"/>
    <row r="45894" customHeight="1"/>
    <row r="45895" customHeight="1"/>
    <row r="45896" customHeight="1"/>
    <row r="45897" customHeight="1"/>
    <row r="45898" customHeight="1"/>
    <row r="45899" customHeight="1"/>
    <row r="45900" customHeight="1"/>
    <row r="45901" customHeight="1"/>
    <row r="45902" customHeight="1"/>
    <row r="45903" customHeight="1"/>
    <row r="45904" customHeight="1"/>
    <row r="45905" customHeight="1"/>
    <row r="45906" customHeight="1"/>
    <row r="45907" customHeight="1"/>
    <row r="45908" customHeight="1"/>
    <row r="45909" customHeight="1"/>
    <row r="45910" customHeight="1"/>
    <row r="45911" customHeight="1"/>
    <row r="45912" customHeight="1"/>
    <row r="45913" customHeight="1"/>
    <row r="45914" customHeight="1"/>
    <row r="45915" customHeight="1"/>
    <row r="45916" customHeight="1"/>
    <row r="45917" customHeight="1"/>
    <row r="45918" customHeight="1"/>
    <row r="45919" customHeight="1"/>
    <row r="45920" customHeight="1"/>
    <row r="45921" customHeight="1"/>
    <row r="45922" customHeight="1"/>
    <row r="45923" customHeight="1"/>
    <row r="45924" customHeight="1"/>
    <row r="45925" customHeight="1"/>
    <row r="45926" customHeight="1"/>
    <row r="45927" customHeight="1"/>
    <row r="45928" customHeight="1"/>
    <row r="45929" customHeight="1"/>
    <row r="45930" customHeight="1"/>
    <row r="45931" customHeight="1"/>
    <row r="45932" customHeight="1"/>
    <row r="45933" customHeight="1"/>
    <row r="45934" customHeight="1"/>
    <row r="45935" customHeight="1"/>
    <row r="45936" customHeight="1"/>
    <row r="45937" customHeight="1"/>
    <row r="45938" customHeight="1"/>
    <row r="45939" customHeight="1"/>
    <row r="45940" customHeight="1"/>
    <row r="45941" customHeight="1"/>
    <row r="45942" customHeight="1"/>
    <row r="45943" customHeight="1"/>
    <row r="45944" customHeight="1"/>
    <row r="45945" customHeight="1"/>
    <row r="45946" customHeight="1"/>
    <row r="45947" customHeight="1"/>
    <row r="45948" customHeight="1"/>
    <row r="45949" customHeight="1"/>
    <row r="45950" customHeight="1"/>
    <row r="45951" customHeight="1"/>
    <row r="45952" customHeight="1"/>
    <row r="45953" customHeight="1"/>
    <row r="45954" customHeight="1"/>
    <row r="45955" customHeight="1"/>
    <row r="45956" customHeight="1"/>
    <row r="45957" customHeight="1"/>
    <row r="45958" customHeight="1"/>
    <row r="45959" customHeight="1"/>
    <row r="45960" customHeight="1"/>
    <row r="45961" customHeight="1"/>
    <row r="45962" customHeight="1"/>
    <row r="45963" customHeight="1"/>
    <row r="45964" customHeight="1"/>
    <row r="45965" customHeight="1"/>
    <row r="45966" customHeight="1"/>
    <row r="45967" customHeight="1"/>
    <row r="45968" customHeight="1"/>
    <row r="45969" customHeight="1"/>
    <row r="45970" customHeight="1"/>
    <row r="45971" customHeight="1"/>
    <row r="45972" customHeight="1"/>
    <row r="45973" customHeight="1"/>
    <row r="45974" customHeight="1"/>
    <row r="45975" customHeight="1"/>
    <row r="45976" customHeight="1"/>
    <row r="45977" customHeight="1"/>
    <row r="45978" customHeight="1"/>
    <row r="45979" customHeight="1"/>
    <row r="45980" customHeight="1"/>
    <row r="45981" customHeight="1"/>
    <row r="45982" customHeight="1"/>
    <row r="45983" customHeight="1"/>
    <row r="45984" customHeight="1"/>
    <row r="45985" customHeight="1"/>
    <row r="45986" customHeight="1"/>
    <row r="45987" customHeight="1"/>
    <row r="45988" customHeight="1"/>
    <row r="45989" customHeight="1"/>
    <row r="45990" customHeight="1"/>
    <row r="45991" customHeight="1"/>
    <row r="45992" customHeight="1"/>
    <row r="45993" customHeight="1"/>
    <row r="45994" customHeight="1"/>
    <row r="45995" customHeight="1"/>
    <row r="45996" customHeight="1"/>
    <row r="45997" customHeight="1"/>
    <row r="45998" customHeight="1"/>
    <row r="45999" customHeight="1"/>
    <row r="46000" customHeight="1"/>
    <row r="46001" customHeight="1"/>
    <row r="46002" customHeight="1"/>
    <row r="46003" customHeight="1"/>
    <row r="46004" customHeight="1"/>
    <row r="46005" customHeight="1"/>
    <row r="46006" customHeight="1"/>
    <row r="46007" customHeight="1"/>
    <row r="46008" customHeight="1"/>
    <row r="46009" customHeight="1"/>
    <row r="46010" customHeight="1"/>
    <row r="46011" customHeight="1"/>
    <row r="46012" customHeight="1"/>
    <row r="46013" customHeight="1"/>
    <row r="46014" customHeight="1"/>
    <row r="46015" customHeight="1"/>
    <row r="46016" customHeight="1"/>
    <row r="46017" customHeight="1"/>
    <row r="46018" customHeight="1"/>
    <row r="46019" customHeight="1"/>
    <row r="46020" customHeight="1"/>
    <row r="46021" customHeight="1"/>
    <row r="46022" customHeight="1"/>
    <row r="46023" customHeight="1"/>
    <row r="46024" customHeight="1"/>
    <row r="46025" customHeight="1"/>
    <row r="46026" customHeight="1"/>
    <row r="46027" customHeight="1"/>
    <row r="46028" customHeight="1"/>
    <row r="46029" customHeight="1"/>
    <row r="46030" customHeight="1"/>
    <row r="46031" customHeight="1"/>
    <row r="46032" customHeight="1"/>
    <row r="46033" customHeight="1"/>
    <row r="46034" customHeight="1"/>
    <row r="46035" customHeight="1"/>
    <row r="46036" customHeight="1"/>
    <row r="46037" customHeight="1"/>
    <row r="46038" customHeight="1"/>
    <row r="46039" customHeight="1"/>
    <row r="46040" customHeight="1"/>
    <row r="46041" customHeight="1"/>
    <row r="46042" customHeight="1"/>
    <row r="46043" customHeight="1"/>
    <row r="46044" customHeight="1"/>
    <row r="46045" customHeight="1"/>
    <row r="46046" customHeight="1"/>
    <row r="46047" customHeight="1"/>
    <row r="46048" customHeight="1"/>
    <row r="46049" customHeight="1"/>
    <row r="46050" customHeight="1"/>
    <row r="46051" customHeight="1"/>
    <row r="46052" customHeight="1"/>
    <row r="46053" customHeight="1"/>
    <row r="46054" customHeight="1"/>
    <row r="46055" customHeight="1"/>
    <row r="46056" customHeight="1"/>
    <row r="46057" customHeight="1"/>
    <row r="46058" customHeight="1"/>
    <row r="46059" customHeight="1"/>
    <row r="46060" customHeight="1"/>
    <row r="46061" customHeight="1"/>
    <row r="46062" customHeight="1"/>
    <row r="46063" customHeight="1"/>
    <row r="46064" customHeight="1"/>
    <row r="46065" customHeight="1"/>
    <row r="46066" customHeight="1"/>
    <row r="46067" customHeight="1"/>
    <row r="46068" customHeight="1"/>
    <row r="46069" customHeight="1"/>
    <row r="46070" customHeight="1"/>
    <row r="46071" customHeight="1"/>
    <row r="46072" customHeight="1"/>
    <row r="46073" customHeight="1"/>
    <row r="46074" customHeight="1"/>
    <row r="46075" customHeight="1"/>
    <row r="46076" customHeight="1"/>
    <row r="46077" customHeight="1"/>
    <row r="46078" customHeight="1"/>
    <row r="46079" customHeight="1"/>
    <row r="46080" customHeight="1"/>
    <row r="46081" customHeight="1"/>
    <row r="46082" customHeight="1"/>
    <row r="46083" customHeight="1"/>
    <row r="46084" customHeight="1"/>
    <row r="46085" customHeight="1"/>
    <row r="46086" customHeight="1"/>
    <row r="46087" customHeight="1"/>
    <row r="46088" customHeight="1"/>
    <row r="46089" customHeight="1"/>
    <row r="46090" customHeight="1"/>
    <row r="46091" customHeight="1"/>
    <row r="46092" customHeight="1"/>
    <row r="46093" customHeight="1"/>
    <row r="46094" customHeight="1"/>
    <row r="46095" customHeight="1"/>
    <row r="46096" customHeight="1"/>
    <row r="46097" customHeight="1"/>
    <row r="46098" customHeight="1"/>
    <row r="46099" customHeight="1"/>
    <row r="46100" customHeight="1"/>
    <row r="46101" customHeight="1"/>
    <row r="46102" customHeight="1"/>
    <row r="46103" customHeight="1"/>
    <row r="46104" customHeight="1"/>
    <row r="46105" customHeight="1"/>
    <row r="46106" customHeight="1"/>
    <row r="46107" customHeight="1"/>
    <row r="46108" customHeight="1"/>
    <row r="46109" customHeight="1"/>
    <row r="46110" customHeight="1"/>
    <row r="46111" customHeight="1"/>
    <row r="46112" customHeight="1"/>
    <row r="46113" customHeight="1"/>
    <row r="46114" customHeight="1"/>
    <row r="46115" customHeight="1"/>
    <row r="46116" customHeight="1"/>
    <row r="46117" customHeight="1"/>
    <row r="46118" customHeight="1"/>
    <row r="46119" customHeight="1"/>
    <row r="46120" customHeight="1"/>
    <row r="46121" customHeight="1"/>
    <row r="46122" customHeight="1"/>
    <row r="46123" customHeight="1"/>
    <row r="46124" customHeight="1"/>
    <row r="46125" customHeight="1"/>
    <row r="46126" customHeight="1"/>
    <row r="46127" customHeight="1"/>
    <row r="46128" customHeight="1"/>
    <row r="46129" customHeight="1"/>
    <row r="46130" customHeight="1"/>
    <row r="46131" customHeight="1"/>
    <row r="46132" customHeight="1"/>
    <row r="46133" customHeight="1"/>
    <row r="46134" customHeight="1"/>
    <row r="46135" customHeight="1"/>
    <row r="46136" customHeight="1"/>
    <row r="46137" customHeight="1"/>
    <row r="46138" customHeight="1"/>
    <row r="46139" customHeight="1"/>
    <row r="46140" customHeight="1"/>
    <row r="46141" customHeight="1"/>
    <row r="46142" customHeight="1"/>
    <row r="46143" customHeight="1"/>
    <row r="46144" customHeight="1"/>
    <row r="46145" customHeight="1"/>
    <row r="46146" customHeight="1"/>
    <row r="46147" customHeight="1"/>
    <row r="46148" customHeight="1"/>
    <row r="46149" customHeight="1"/>
    <row r="46150" customHeight="1"/>
    <row r="46151" customHeight="1"/>
    <row r="46152" customHeight="1"/>
    <row r="46153" customHeight="1"/>
    <row r="46154" customHeight="1"/>
    <row r="46155" customHeight="1"/>
    <row r="46156" customHeight="1"/>
    <row r="46157" customHeight="1"/>
    <row r="46158" customHeight="1"/>
    <row r="46159" customHeight="1"/>
    <row r="46160" customHeight="1"/>
    <row r="46161" customHeight="1"/>
    <row r="46162" customHeight="1"/>
    <row r="46163" customHeight="1"/>
    <row r="46164" customHeight="1"/>
    <row r="46165" customHeight="1"/>
    <row r="46166" customHeight="1"/>
    <row r="46167" customHeight="1"/>
    <row r="46168" customHeight="1"/>
    <row r="46169" customHeight="1"/>
    <row r="46170" customHeight="1"/>
    <row r="46171" customHeight="1"/>
    <row r="46172" customHeight="1"/>
    <row r="46173" customHeight="1"/>
    <row r="46174" customHeight="1"/>
    <row r="46175" customHeight="1"/>
    <row r="46176" customHeight="1"/>
    <row r="46177" customHeight="1"/>
    <row r="46178" customHeight="1"/>
    <row r="46179" customHeight="1"/>
    <row r="46180" customHeight="1"/>
    <row r="46181" customHeight="1"/>
    <row r="46182" customHeight="1"/>
    <row r="46183" customHeight="1"/>
    <row r="46184" customHeight="1"/>
    <row r="46185" customHeight="1"/>
    <row r="46186" customHeight="1"/>
    <row r="46187" customHeight="1"/>
    <row r="46188" customHeight="1"/>
    <row r="46189" customHeight="1"/>
    <row r="46190" customHeight="1"/>
    <row r="46191" customHeight="1"/>
    <row r="46192" customHeight="1"/>
    <row r="46193" customHeight="1"/>
    <row r="46194" customHeight="1"/>
    <row r="46195" customHeight="1"/>
    <row r="46196" customHeight="1"/>
    <row r="46197" customHeight="1"/>
    <row r="46198" customHeight="1"/>
    <row r="46199" customHeight="1"/>
    <row r="46200" customHeight="1"/>
    <row r="46201" customHeight="1"/>
    <row r="46202" customHeight="1"/>
    <row r="46203" customHeight="1"/>
    <row r="46204" customHeight="1"/>
    <row r="46205" customHeight="1"/>
    <row r="46206" customHeight="1"/>
    <row r="46207" customHeight="1"/>
    <row r="46208" customHeight="1"/>
    <row r="46209" customHeight="1"/>
    <row r="46210" customHeight="1"/>
    <row r="46211" customHeight="1"/>
    <row r="46212" customHeight="1"/>
    <row r="46213" customHeight="1"/>
    <row r="46214" customHeight="1"/>
    <row r="46215" customHeight="1"/>
    <row r="46216" customHeight="1"/>
    <row r="46217" customHeight="1"/>
    <row r="46218" customHeight="1"/>
    <row r="46219" customHeight="1"/>
    <row r="46220" customHeight="1"/>
    <row r="46221" customHeight="1"/>
    <row r="46222" customHeight="1"/>
    <row r="46223" customHeight="1"/>
    <row r="46224" customHeight="1"/>
    <row r="46225" customHeight="1"/>
    <row r="46226" customHeight="1"/>
    <row r="46227" customHeight="1"/>
    <row r="46228" customHeight="1"/>
    <row r="46229" customHeight="1"/>
    <row r="46230" customHeight="1"/>
    <row r="46231" customHeight="1"/>
    <row r="46232" customHeight="1"/>
    <row r="46233" customHeight="1"/>
    <row r="46234" customHeight="1"/>
    <row r="46235" customHeight="1"/>
    <row r="46236" customHeight="1"/>
    <row r="46237" customHeight="1"/>
    <row r="46238" customHeight="1"/>
    <row r="46239" customHeight="1"/>
    <row r="46240" customHeight="1"/>
    <row r="46241" customHeight="1"/>
    <row r="46242" customHeight="1"/>
    <row r="46243" customHeight="1"/>
    <row r="46244" customHeight="1"/>
    <row r="46245" customHeight="1"/>
    <row r="46246" customHeight="1"/>
    <row r="46247" customHeight="1"/>
    <row r="46248" customHeight="1"/>
    <row r="46249" customHeight="1"/>
    <row r="46250" customHeight="1"/>
    <row r="46251" customHeight="1"/>
    <row r="46252" customHeight="1"/>
    <row r="46253" customHeight="1"/>
    <row r="46254" customHeight="1"/>
    <row r="46255" customHeight="1"/>
    <row r="46256" customHeight="1"/>
    <row r="46257" customHeight="1"/>
    <row r="46258" customHeight="1"/>
    <row r="46259" customHeight="1"/>
    <row r="46260" customHeight="1"/>
    <row r="46261" customHeight="1"/>
    <row r="46262" customHeight="1"/>
    <row r="46263" customHeight="1"/>
    <row r="46264" customHeight="1"/>
    <row r="46265" customHeight="1"/>
    <row r="46266" customHeight="1"/>
    <row r="46267" customHeight="1"/>
    <row r="46268" customHeight="1"/>
    <row r="46269" customHeight="1"/>
    <row r="46270" customHeight="1"/>
    <row r="46271" customHeight="1"/>
    <row r="46272" customHeight="1"/>
    <row r="46273" customHeight="1"/>
    <row r="46274" customHeight="1"/>
    <row r="46275" customHeight="1"/>
    <row r="46276" customHeight="1"/>
    <row r="46277" customHeight="1"/>
    <row r="46278" customHeight="1"/>
    <row r="46279" customHeight="1"/>
    <row r="46280" customHeight="1"/>
    <row r="46281" customHeight="1"/>
    <row r="46282" customHeight="1"/>
    <row r="46283" customHeight="1"/>
    <row r="46284" customHeight="1"/>
    <row r="46285" customHeight="1"/>
    <row r="46286" customHeight="1"/>
    <row r="46287" customHeight="1"/>
    <row r="46288" customHeight="1"/>
    <row r="46289" customHeight="1"/>
    <row r="46290" customHeight="1"/>
    <row r="46291" customHeight="1"/>
    <row r="46292" customHeight="1"/>
    <row r="46293" customHeight="1"/>
    <row r="46294" customHeight="1"/>
    <row r="46295" customHeight="1"/>
    <row r="46296" customHeight="1"/>
    <row r="46297" customHeight="1"/>
    <row r="46298" customHeight="1"/>
    <row r="46299" customHeight="1"/>
    <row r="46300" customHeight="1"/>
    <row r="46301" customHeight="1"/>
    <row r="46302" customHeight="1"/>
    <row r="46303" customHeight="1"/>
    <row r="46304" customHeight="1"/>
    <row r="46305" customHeight="1"/>
    <row r="46306" customHeight="1"/>
    <row r="46307" customHeight="1"/>
    <row r="46308" customHeight="1"/>
    <row r="46309" customHeight="1"/>
    <row r="46310" customHeight="1"/>
    <row r="46311" customHeight="1"/>
    <row r="46312" customHeight="1"/>
    <row r="46313" customHeight="1"/>
    <row r="46314" customHeight="1"/>
    <row r="46315" customHeight="1"/>
    <row r="46316" customHeight="1"/>
    <row r="46317" customHeight="1"/>
    <row r="46318" customHeight="1"/>
    <row r="46319" customHeight="1"/>
    <row r="46320" customHeight="1"/>
    <row r="46321" customHeight="1"/>
    <row r="46322" customHeight="1"/>
    <row r="46323" customHeight="1"/>
    <row r="46324" customHeight="1"/>
    <row r="46325" customHeight="1"/>
    <row r="46326" customHeight="1"/>
    <row r="46327" customHeight="1"/>
    <row r="46328" customHeight="1"/>
    <row r="46329" customHeight="1"/>
    <row r="46330" customHeight="1"/>
    <row r="46331" customHeight="1"/>
    <row r="46332" customHeight="1"/>
    <row r="46333" customHeight="1"/>
    <row r="46334" customHeight="1"/>
    <row r="46335" customHeight="1"/>
    <row r="46336" customHeight="1"/>
    <row r="46337" customHeight="1"/>
    <row r="46338" customHeight="1"/>
    <row r="46339" customHeight="1"/>
    <row r="46340" customHeight="1"/>
    <row r="46341" customHeight="1"/>
    <row r="46342" customHeight="1"/>
    <row r="46343" customHeight="1"/>
    <row r="46344" customHeight="1"/>
    <row r="46345" customHeight="1"/>
    <row r="46346" customHeight="1"/>
    <row r="46347" customHeight="1"/>
    <row r="46348" customHeight="1"/>
    <row r="46349" customHeight="1"/>
    <row r="46350" customHeight="1"/>
    <row r="46351" customHeight="1"/>
    <row r="46352" customHeight="1"/>
    <row r="46353" customHeight="1"/>
    <row r="46354" customHeight="1"/>
    <row r="46355" customHeight="1"/>
    <row r="46356" customHeight="1"/>
    <row r="46357" customHeight="1"/>
    <row r="46358" customHeight="1"/>
    <row r="46359" customHeight="1"/>
    <row r="46360" customHeight="1"/>
    <row r="46361" customHeight="1"/>
    <row r="46362" customHeight="1"/>
    <row r="46363" customHeight="1"/>
    <row r="46364" customHeight="1"/>
    <row r="46365" customHeight="1"/>
    <row r="46366" customHeight="1"/>
    <row r="46367" customHeight="1"/>
    <row r="46368" customHeight="1"/>
    <row r="46369" customHeight="1"/>
    <row r="46370" customHeight="1"/>
    <row r="46371" customHeight="1"/>
    <row r="46372" customHeight="1"/>
    <row r="46373" customHeight="1"/>
    <row r="46374" customHeight="1"/>
    <row r="46375" customHeight="1"/>
    <row r="46376" customHeight="1"/>
    <row r="46377" customHeight="1"/>
    <row r="46378" customHeight="1"/>
    <row r="46379" customHeight="1"/>
    <row r="46380" customHeight="1"/>
    <row r="46381" customHeight="1"/>
    <row r="46382" customHeight="1"/>
    <row r="46383" customHeight="1"/>
    <row r="46384" customHeight="1"/>
    <row r="46385" customHeight="1"/>
    <row r="46386" customHeight="1"/>
    <row r="46387" customHeight="1"/>
    <row r="46388" customHeight="1"/>
    <row r="46389" customHeight="1"/>
    <row r="46390" customHeight="1"/>
    <row r="46391" customHeight="1"/>
    <row r="46392" customHeight="1"/>
    <row r="46393" customHeight="1"/>
    <row r="46394" customHeight="1"/>
    <row r="46395" customHeight="1"/>
    <row r="46396" customHeight="1"/>
    <row r="46397" customHeight="1"/>
    <row r="46398" customHeight="1"/>
    <row r="46399" customHeight="1"/>
    <row r="46400" customHeight="1"/>
    <row r="46401" customHeight="1"/>
    <row r="46402" customHeight="1"/>
    <row r="46403" customHeight="1"/>
    <row r="46404" customHeight="1"/>
    <row r="46405" customHeight="1"/>
    <row r="46406" customHeight="1"/>
    <row r="46407" customHeight="1"/>
    <row r="46408" customHeight="1"/>
    <row r="46409" customHeight="1"/>
    <row r="46410" customHeight="1"/>
    <row r="46411" customHeight="1"/>
    <row r="46412" customHeight="1"/>
    <row r="46413" customHeight="1"/>
    <row r="46414" customHeight="1"/>
    <row r="46415" customHeight="1"/>
    <row r="46416" customHeight="1"/>
    <row r="46417" customHeight="1"/>
    <row r="46418" customHeight="1"/>
    <row r="46419" customHeight="1"/>
    <row r="46420" customHeight="1"/>
    <row r="46421" customHeight="1"/>
    <row r="46422" customHeight="1"/>
    <row r="46423" customHeight="1"/>
    <row r="46424" customHeight="1"/>
    <row r="46425" customHeight="1"/>
    <row r="46426" customHeight="1"/>
    <row r="46427" customHeight="1"/>
    <row r="46428" customHeight="1"/>
    <row r="46429" customHeight="1"/>
    <row r="46430" customHeight="1"/>
    <row r="46431" customHeight="1"/>
    <row r="46432" customHeight="1"/>
    <row r="46433" customHeight="1"/>
    <row r="46434" customHeight="1"/>
    <row r="46435" customHeight="1"/>
    <row r="46436" customHeight="1"/>
    <row r="46437" customHeight="1"/>
    <row r="46438" customHeight="1"/>
    <row r="46439" customHeight="1"/>
    <row r="46440" customHeight="1"/>
    <row r="46441" customHeight="1"/>
    <row r="46442" customHeight="1"/>
    <row r="46443" customHeight="1"/>
    <row r="46444" customHeight="1"/>
    <row r="46445" customHeight="1"/>
    <row r="46446" customHeight="1"/>
    <row r="46447" customHeight="1"/>
    <row r="46448" customHeight="1"/>
    <row r="46449" customHeight="1"/>
    <row r="46450" customHeight="1"/>
    <row r="46451" customHeight="1"/>
    <row r="46452" customHeight="1"/>
    <row r="46453" customHeight="1"/>
    <row r="46454" customHeight="1"/>
    <row r="46455" customHeight="1"/>
    <row r="46456" customHeight="1"/>
    <row r="46457" customHeight="1"/>
    <row r="46458" customHeight="1"/>
    <row r="46459" customHeight="1"/>
    <row r="46460" customHeight="1"/>
    <row r="46461" customHeight="1"/>
    <row r="46462" customHeight="1"/>
    <row r="46463" customHeight="1"/>
    <row r="46464" customHeight="1"/>
    <row r="46465" customHeight="1"/>
    <row r="46466" customHeight="1"/>
    <row r="46467" customHeight="1"/>
    <row r="46468" customHeight="1"/>
    <row r="46469" customHeight="1"/>
    <row r="46470" customHeight="1"/>
    <row r="46471" customHeight="1"/>
    <row r="46472" customHeight="1"/>
    <row r="46473" customHeight="1"/>
    <row r="46474" customHeight="1"/>
    <row r="46475" customHeight="1"/>
    <row r="46476" customHeight="1"/>
    <row r="46477" customHeight="1"/>
    <row r="46478" customHeight="1"/>
    <row r="46479" customHeight="1"/>
    <row r="46480" customHeight="1"/>
    <row r="46481" customHeight="1"/>
    <row r="46482" customHeight="1"/>
    <row r="46483" customHeight="1"/>
    <row r="46484" customHeight="1"/>
    <row r="46485" customHeight="1"/>
    <row r="46486" customHeight="1"/>
    <row r="46487" customHeight="1"/>
    <row r="46488" customHeight="1"/>
    <row r="46489" customHeight="1"/>
    <row r="46490" customHeight="1"/>
    <row r="46491" customHeight="1"/>
    <row r="46492" customHeight="1"/>
    <row r="46493" customHeight="1"/>
    <row r="46494" customHeight="1"/>
    <row r="46495" customHeight="1"/>
    <row r="46496" customHeight="1"/>
    <row r="46497" customHeight="1"/>
    <row r="46498" customHeight="1"/>
    <row r="46499" customHeight="1"/>
    <row r="46500" customHeight="1"/>
    <row r="46501" customHeight="1"/>
    <row r="46502" customHeight="1"/>
    <row r="46503" customHeight="1"/>
    <row r="46504" customHeight="1"/>
    <row r="46505" customHeight="1"/>
    <row r="46506" customHeight="1"/>
    <row r="46507" customHeight="1"/>
    <row r="46508" customHeight="1"/>
    <row r="46509" customHeight="1"/>
    <row r="46510" customHeight="1"/>
    <row r="46511" customHeight="1"/>
    <row r="46512" customHeight="1"/>
    <row r="46513" customHeight="1"/>
    <row r="46514" customHeight="1"/>
    <row r="46515" customHeight="1"/>
    <row r="46516" customHeight="1"/>
    <row r="46517" customHeight="1"/>
    <row r="46518" customHeight="1"/>
    <row r="46519" customHeight="1"/>
    <row r="46520" customHeight="1"/>
    <row r="46521" customHeight="1"/>
    <row r="46522" customHeight="1"/>
    <row r="46523" customHeight="1"/>
    <row r="46524" customHeight="1"/>
    <row r="46525" customHeight="1"/>
    <row r="46526" customHeight="1"/>
    <row r="46527" customHeight="1"/>
    <row r="46528" customHeight="1"/>
    <row r="46529" customHeight="1"/>
    <row r="46530" customHeight="1"/>
    <row r="46531" customHeight="1"/>
    <row r="46532" customHeight="1"/>
    <row r="46533" customHeight="1"/>
    <row r="46534" customHeight="1"/>
    <row r="46535" customHeight="1"/>
    <row r="46536" customHeight="1"/>
    <row r="46537" customHeight="1"/>
    <row r="46538" customHeight="1"/>
    <row r="46539" customHeight="1"/>
    <row r="46540" customHeight="1"/>
    <row r="46541" customHeight="1"/>
    <row r="46542" customHeight="1"/>
    <row r="46543" customHeight="1"/>
    <row r="46544" customHeight="1"/>
    <row r="46545" customHeight="1"/>
    <row r="46546" customHeight="1"/>
    <row r="46547" customHeight="1"/>
    <row r="46548" customHeight="1"/>
    <row r="46549" customHeight="1"/>
    <row r="46550" customHeight="1"/>
    <row r="46551" customHeight="1"/>
    <row r="46552" customHeight="1"/>
    <row r="46553" customHeight="1"/>
    <row r="46554" customHeight="1"/>
    <row r="46555" customHeight="1"/>
    <row r="46556" customHeight="1"/>
    <row r="46557" customHeight="1"/>
    <row r="46558" customHeight="1"/>
    <row r="46559" customHeight="1"/>
    <row r="46560" customHeight="1"/>
    <row r="46561" customHeight="1"/>
    <row r="46562" customHeight="1"/>
    <row r="46563" customHeight="1"/>
    <row r="46564" customHeight="1"/>
    <row r="46565" customHeight="1"/>
    <row r="46566" customHeight="1"/>
    <row r="46567" customHeight="1"/>
    <row r="46568" customHeight="1"/>
    <row r="46569" customHeight="1"/>
    <row r="46570" customHeight="1"/>
    <row r="46571" customHeight="1"/>
    <row r="46572" customHeight="1"/>
    <row r="46573" customHeight="1"/>
    <row r="46574" customHeight="1"/>
    <row r="46575" customHeight="1"/>
    <row r="46576" customHeight="1"/>
    <row r="46577" customHeight="1"/>
    <row r="46578" customHeight="1"/>
    <row r="46579" customHeight="1"/>
    <row r="46580" customHeight="1"/>
    <row r="46581" customHeight="1"/>
    <row r="46582" customHeight="1"/>
    <row r="46583" customHeight="1"/>
    <row r="46584" customHeight="1"/>
    <row r="46585" customHeight="1"/>
    <row r="46586" customHeight="1"/>
    <row r="46587" customHeight="1"/>
    <row r="46588" customHeight="1"/>
    <row r="46589" customHeight="1"/>
    <row r="46590" customHeight="1"/>
    <row r="46591" customHeight="1"/>
    <row r="46592" customHeight="1"/>
    <row r="46593" customHeight="1"/>
    <row r="46594" customHeight="1"/>
    <row r="46595" customHeight="1"/>
    <row r="46596" customHeight="1"/>
    <row r="46597" customHeight="1"/>
    <row r="46598" customHeight="1"/>
    <row r="46599" customHeight="1"/>
    <row r="46600" customHeight="1"/>
    <row r="46601" customHeight="1"/>
    <row r="46602" customHeight="1"/>
    <row r="46603" customHeight="1"/>
    <row r="46604" customHeight="1"/>
    <row r="46605" customHeight="1"/>
    <row r="46606" customHeight="1"/>
    <row r="46607" customHeight="1"/>
    <row r="46608" customHeight="1"/>
    <row r="46609" customHeight="1"/>
    <row r="46610" customHeight="1"/>
    <row r="46611" customHeight="1"/>
    <row r="46612" customHeight="1"/>
    <row r="46613" customHeight="1"/>
    <row r="46614" customHeight="1"/>
    <row r="46615" customHeight="1"/>
    <row r="46616" customHeight="1"/>
    <row r="46617" customHeight="1"/>
    <row r="46618" customHeight="1"/>
    <row r="46619" customHeight="1"/>
    <row r="46620" customHeight="1"/>
    <row r="46621" customHeight="1"/>
    <row r="46622" customHeight="1"/>
    <row r="46623" customHeight="1"/>
    <row r="46624" customHeight="1"/>
    <row r="46625" customHeight="1"/>
    <row r="46626" customHeight="1"/>
    <row r="46627" customHeight="1"/>
    <row r="46628" customHeight="1"/>
    <row r="46629" customHeight="1"/>
    <row r="46630" customHeight="1"/>
    <row r="46631" customHeight="1"/>
    <row r="46632" customHeight="1"/>
    <row r="46633" customHeight="1"/>
    <row r="46634" customHeight="1"/>
    <row r="46635" customHeight="1"/>
    <row r="46636" customHeight="1"/>
    <row r="46637" customHeight="1"/>
    <row r="46638" customHeight="1"/>
    <row r="46639" customHeight="1"/>
    <row r="46640" customHeight="1"/>
    <row r="46641" customHeight="1"/>
    <row r="46642" customHeight="1"/>
    <row r="46643" customHeight="1"/>
    <row r="46644" customHeight="1"/>
    <row r="46645" customHeight="1"/>
    <row r="46646" customHeight="1"/>
    <row r="46647" customHeight="1"/>
    <row r="46648" customHeight="1"/>
    <row r="46649" customHeight="1"/>
    <row r="46650" customHeight="1"/>
    <row r="46651" customHeight="1"/>
    <row r="46652" customHeight="1"/>
    <row r="46653" customHeight="1"/>
    <row r="46654" customHeight="1"/>
    <row r="46655" customHeight="1"/>
    <row r="46656" customHeight="1"/>
    <row r="46657" customHeight="1"/>
    <row r="46658" customHeight="1"/>
    <row r="46659" customHeight="1"/>
    <row r="46660" customHeight="1"/>
    <row r="46661" customHeight="1"/>
    <row r="46662" customHeight="1"/>
    <row r="46663" customHeight="1"/>
    <row r="46664" customHeight="1"/>
    <row r="46665" customHeight="1"/>
    <row r="46666" customHeight="1"/>
    <row r="46667" customHeight="1"/>
    <row r="46668" customHeight="1"/>
    <row r="46669" customHeight="1"/>
    <row r="46670" customHeight="1"/>
    <row r="46671" customHeight="1"/>
    <row r="46672" customHeight="1"/>
    <row r="46673" customHeight="1"/>
    <row r="46674" customHeight="1"/>
    <row r="46675" customHeight="1"/>
    <row r="46676" customHeight="1"/>
    <row r="46677" customHeight="1"/>
    <row r="46678" customHeight="1"/>
    <row r="46679" customHeight="1"/>
    <row r="46680" customHeight="1"/>
    <row r="46681" customHeight="1"/>
    <row r="46682" customHeight="1"/>
    <row r="46683" customHeight="1"/>
    <row r="46684" customHeight="1"/>
    <row r="46685" customHeight="1"/>
    <row r="46686" customHeight="1"/>
    <row r="46687" customHeight="1"/>
    <row r="46688" customHeight="1"/>
    <row r="46689" customHeight="1"/>
    <row r="46690" customHeight="1"/>
    <row r="46691" customHeight="1"/>
    <row r="46692" customHeight="1"/>
    <row r="46693" customHeight="1"/>
    <row r="46694" customHeight="1"/>
    <row r="46695" customHeight="1"/>
    <row r="46696" customHeight="1"/>
    <row r="46697" customHeight="1"/>
    <row r="46698" customHeight="1"/>
    <row r="46699" customHeight="1"/>
    <row r="46700" customHeight="1"/>
    <row r="46701" customHeight="1"/>
    <row r="46702" customHeight="1"/>
    <row r="46703" customHeight="1"/>
    <row r="46704" customHeight="1"/>
    <row r="46705" customHeight="1"/>
    <row r="46706" customHeight="1"/>
    <row r="46707" customHeight="1"/>
    <row r="46708" customHeight="1"/>
    <row r="46709" customHeight="1"/>
    <row r="46710" customHeight="1"/>
    <row r="46711" customHeight="1"/>
    <row r="46712" customHeight="1"/>
    <row r="46713" customHeight="1"/>
    <row r="46714" customHeight="1"/>
    <row r="46715" customHeight="1"/>
    <row r="46716" customHeight="1"/>
    <row r="46717" customHeight="1"/>
    <row r="46718" customHeight="1"/>
    <row r="46719" customHeight="1"/>
    <row r="46720" customHeight="1"/>
    <row r="46721" customHeight="1"/>
    <row r="46722" customHeight="1"/>
    <row r="46723" customHeight="1"/>
    <row r="46724" customHeight="1"/>
    <row r="46725" customHeight="1"/>
    <row r="46726" customHeight="1"/>
    <row r="46727" customHeight="1"/>
    <row r="46728" customHeight="1"/>
    <row r="46729" customHeight="1"/>
    <row r="46730" customHeight="1"/>
    <row r="46731" customHeight="1"/>
    <row r="46732" customHeight="1"/>
    <row r="46733" customHeight="1"/>
    <row r="46734" customHeight="1"/>
    <row r="46735" customHeight="1"/>
    <row r="46736" customHeight="1"/>
    <row r="46737" customHeight="1"/>
    <row r="46738" customHeight="1"/>
    <row r="46739" customHeight="1"/>
    <row r="46740" customHeight="1"/>
    <row r="46741" customHeight="1"/>
    <row r="46742" customHeight="1"/>
    <row r="46743" customHeight="1"/>
    <row r="46744" customHeight="1"/>
    <row r="46745" customHeight="1"/>
    <row r="46746" customHeight="1"/>
    <row r="46747" customHeight="1"/>
    <row r="46748" customHeight="1"/>
    <row r="46749" customHeight="1"/>
    <row r="46750" customHeight="1"/>
    <row r="46751" customHeight="1"/>
    <row r="46752" customHeight="1"/>
    <row r="46753" customHeight="1"/>
    <row r="46754" customHeight="1"/>
    <row r="46755" customHeight="1"/>
    <row r="46756" customHeight="1"/>
    <row r="46757" customHeight="1"/>
    <row r="46758" customHeight="1"/>
    <row r="46759" customHeight="1"/>
    <row r="46760" customHeight="1"/>
    <row r="46761" customHeight="1"/>
    <row r="46762" customHeight="1"/>
    <row r="46763" customHeight="1"/>
    <row r="46764" customHeight="1"/>
    <row r="46765" customHeight="1"/>
    <row r="46766" customHeight="1"/>
    <row r="46767" customHeight="1"/>
    <row r="46768" customHeight="1"/>
    <row r="46769" customHeight="1"/>
    <row r="46770" customHeight="1"/>
    <row r="46771" customHeight="1"/>
    <row r="46772" customHeight="1"/>
    <row r="46773" customHeight="1"/>
    <row r="46774" customHeight="1"/>
    <row r="46775" customHeight="1"/>
    <row r="46776" customHeight="1"/>
    <row r="46777" customHeight="1"/>
    <row r="46778" customHeight="1"/>
    <row r="46779" customHeight="1"/>
    <row r="46780" customHeight="1"/>
    <row r="46781" customHeight="1"/>
    <row r="46782" customHeight="1"/>
    <row r="46783" customHeight="1"/>
    <row r="46784" customHeight="1"/>
    <row r="46785" customHeight="1"/>
    <row r="46786" customHeight="1"/>
    <row r="46787" customHeight="1"/>
    <row r="46788" customHeight="1"/>
    <row r="46789" customHeight="1"/>
    <row r="46790" customHeight="1"/>
    <row r="46791" customHeight="1"/>
    <row r="46792" customHeight="1"/>
    <row r="46793" customHeight="1"/>
    <row r="46794" customHeight="1"/>
    <row r="46795" customHeight="1"/>
    <row r="46796" customHeight="1"/>
    <row r="46797" customHeight="1"/>
    <row r="46798" customHeight="1"/>
    <row r="46799" customHeight="1"/>
    <row r="46800" customHeight="1"/>
    <row r="46801" customHeight="1"/>
    <row r="46802" customHeight="1"/>
    <row r="46803" customHeight="1"/>
    <row r="46804" customHeight="1"/>
    <row r="46805" customHeight="1"/>
    <row r="46806" customHeight="1"/>
    <row r="46807" customHeight="1"/>
    <row r="46808" customHeight="1"/>
    <row r="46809" customHeight="1"/>
    <row r="46810" customHeight="1"/>
    <row r="46811" customHeight="1"/>
    <row r="46812" customHeight="1"/>
    <row r="46813" customHeight="1"/>
    <row r="46814" customHeight="1"/>
    <row r="46815" customHeight="1"/>
    <row r="46816" customHeight="1"/>
    <row r="46817" customHeight="1"/>
    <row r="46818" customHeight="1"/>
    <row r="46819" customHeight="1"/>
    <row r="46820" customHeight="1"/>
    <row r="46821" customHeight="1"/>
    <row r="46822" customHeight="1"/>
    <row r="46823" customHeight="1"/>
    <row r="46824" customHeight="1"/>
    <row r="46825" customHeight="1"/>
    <row r="46826" customHeight="1"/>
    <row r="46827" customHeight="1"/>
    <row r="46828" customHeight="1"/>
    <row r="46829" customHeight="1"/>
    <row r="46830" customHeight="1"/>
    <row r="46831" customHeight="1"/>
    <row r="46832" customHeight="1"/>
    <row r="46833" customHeight="1"/>
    <row r="46834" customHeight="1"/>
    <row r="46835" customHeight="1"/>
    <row r="46836" customHeight="1"/>
    <row r="46837" customHeight="1"/>
    <row r="46838" customHeight="1"/>
    <row r="46839" customHeight="1"/>
    <row r="46840" customHeight="1"/>
    <row r="46841" customHeight="1"/>
    <row r="46842" customHeight="1"/>
    <row r="46843" customHeight="1"/>
    <row r="46844" customHeight="1"/>
    <row r="46845" customHeight="1"/>
    <row r="46846" customHeight="1"/>
    <row r="46847" customHeight="1"/>
    <row r="46848" customHeight="1"/>
    <row r="46849" customHeight="1"/>
    <row r="46850" customHeight="1"/>
    <row r="46851" customHeight="1"/>
    <row r="46852" customHeight="1"/>
    <row r="46853" customHeight="1"/>
    <row r="46854" customHeight="1"/>
    <row r="46855" customHeight="1"/>
    <row r="46856" customHeight="1"/>
    <row r="46857" customHeight="1"/>
    <row r="46858" customHeight="1"/>
    <row r="46859" customHeight="1"/>
    <row r="46860" customHeight="1"/>
    <row r="46861" customHeight="1"/>
    <row r="46862" customHeight="1"/>
    <row r="46863" customHeight="1"/>
    <row r="46864" customHeight="1"/>
    <row r="46865" customHeight="1"/>
    <row r="46866" customHeight="1"/>
    <row r="46867" customHeight="1"/>
    <row r="46868" customHeight="1"/>
    <row r="46869" customHeight="1"/>
    <row r="46870" customHeight="1"/>
    <row r="46871" customHeight="1"/>
    <row r="46872" customHeight="1"/>
    <row r="46873" customHeight="1"/>
    <row r="46874" customHeight="1"/>
    <row r="46875" customHeight="1"/>
    <row r="46876" customHeight="1"/>
    <row r="46877" customHeight="1"/>
    <row r="46878" customHeight="1"/>
    <row r="46879" customHeight="1"/>
    <row r="46880" customHeight="1"/>
    <row r="46881" customHeight="1"/>
    <row r="46882" customHeight="1"/>
    <row r="46883" customHeight="1"/>
    <row r="46884" customHeight="1"/>
    <row r="46885" customHeight="1"/>
    <row r="46886" customHeight="1"/>
    <row r="46887" customHeight="1"/>
    <row r="46888" customHeight="1"/>
    <row r="46889" customHeight="1"/>
    <row r="46890" customHeight="1"/>
    <row r="46891" customHeight="1"/>
    <row r="46892" customHeight="1"/>
    <row r="46893" customHeight="1"/>
    <row r="46894" customHeight="1"/>
    <row r="46895" customHeight="1"/>
    <row r="46896" customHeight="1"/>
    <row r="46897" customHeight="1"/>
    <row r="46898" customHeight="1"/>
    <row r="46899" customHeight="1"/>
    <row r="46900" customHeight="1"/>
    <row r="46901" customHeight="1"/>
    <row r="46902" customHeight="1"/>
    <row r="46903" customHeight="1"/>
    <row r="46904" customHeight="1"/>
    <row r="46905" customHeight="1"/>
    <row r="46906" customHeight="1"/>
    <row r="46907" customHeight="1"/>
    <row r="46908" customHeight="1"/>
    <row r="46909" customHeight="1"/>
    <row r="46910" customHeight="1"/>
    <row r="46911" customHeight="1"/>
    <row r="46912" customHeight="1"/>
    <row r="46913" customHeight="1"/>
    <row r="46914" customHeight="1"/>
    <row r="46915" customHeight="1"/>
    <row r="46916" customHeight="1"/>
    <row r="46917" customHeight="1"/>
    <row r="46918" customHeight="1"/>
    <row r="46919" customHeight="1"/>
    <row r="46920" customHeight="1"/>
    <row r="46921" customHeight="1"/>
    <row r="46922" customHeight="1"/>
    <row r="46923" customHeight="1"/>
    <row r="46924" customHeight="1"/>
    <row r="46925" customHeight="1"/>
    <row r="46926" customHeight="1"/>
    <row r="46927" customHeight="1"/>
    <row r="46928" customHeight="1"/>
    <row r="46929" customHeight="1"/>
    <row r="46930" customHeight="1"/>
    <row r="46931" customHeight="1"/>
    <row r="46932" customHeight="1"/>
    <row r="46933" customHeight="1"/>
    <row r="46934" customHeight="1"/>
    <row r="46935" customHeight="1"/>
    <row r="46936" customHeight="1"/>
    <row r="46937" customHeight="1"/>
    <row r="46938" customHeight="1"/>
    <row r="46939" customHeight="1"/>
    <row r="46940" customHeight="1"/>
    <row r="46941" customHeight="1"/>
    <row r="46942" customHeight="1"/>
    <row r="46943" customHeight="1"/>
    <row r="46944" customHeight="1"/>
    <row r="46945" customHeight="1"/>
    <row r="46946" customHeight="1"/>
    <row r="46947" customHeight="1"/>
    <row r="46948" customHeight="1"/>
    <row r="46949" customHeight="1"/>
    <row r="46950" customHeight="1"/>
    <row r="46951" customHeight="1"/>
    <row r="46952" customHeight="1"/>
    <row r="46953" customHeight="1"/>
    <row r="46954" customHeight="1"/>
    <row r="46955" customHeight="1"/>
    <row r="46956" customHeight="1"/>
    <row r="46957" customHeight="1"/>
    <row r="46958" customHeight="1"/>
    <row r="46959" customHeight="1"/>
    <row r="46960" customHeight="1"/>
    <row r="46961" customHeight="1"/>
    <row r="46962" customHeight="1"/>
    <row r="46963" customHeight="1"/>
    <row r="46964" customHeight="1"/>
    <row r="46965" customHeight="1"/>
    <row r="46966" customHeight="1"/>
    <row r="46967" customHeight="1"/>
    <row r="46968" customHeight="1"/>
    <row r="46969" customHeight="1"/>
    <row r="46970" customHeight="1"/>
    <row r="46971" customHeight="1"/>
    <row r="46972" customHeight="1"/>
    <row r="46973" customHeight="1"/>
    <row r="46974" customHeight="1"/>
    <row r="46975" customHeight="1"/>
    <row r="46976" customHeight="1"/>
    <row r="46977" customHeight="1"/>
    <row r="46978" customHeight="1"/>
    <row r="46979" customHeight="1"/>
    <row r="46980" customHeight="1"/>
    <row r="46981" customHeight="1"/>
    <row r="46982" customHeight="1"/>
    <row r="46983" customHeight="1"/>
    <row r="46984" customHeight="1"/>
    <row r="46985" customHeight="1"/>
    <row r="46986" customHeight="1"/>
    <row r="46987" customHeight="1"/>
    <row r="46988" customHeight="1"/>
    <row r="46989" customHeight="1"/>
    <row r="46990" customHeight="1"/>
    <row r="46991" customHeight="1"/>
    <row r="46992" customHeight="1"/>
    <row r="46993" customHeight="1"/>
    <row r="46994" customHeight="1"/>
    <row r="46995" customHeight="1"/>
    <row r="46996" customHeight="1"/>
    <row r="46997" customHeight="1"/>
    <row r="46998" customHeight="1"/>
    <row r="46999" customHeight="1"/>
    <row r="47000" customHeight="1"/>
    <row r="47001" customHeight="1"/>
    <row r="47002" customHeight="1"/>
    <row r="47003" customHeight="1"/>
    <row r="47004" customHeight="1"/>
    <row r="47005" customHeight="1"/>
    <row r="47006" customHeight="1"/>
    <row r="47007" customHeight="1"/>
    <row r="47008" customHeight="1"/>
    <row r="47009" customHeight="1"/>
    <row r="47010" customHeight="1"/>
    <row r="47011" customHeight="1"/>
    <row r="47012" customHeight="1"/>
    <row r="47013" customHeight="1"/>
    <row r="47014" customHeight="1"/>
    <row r="47015" customHeight="1"/>
    <row r="47016" customHeight="1"/>
    <row r="47017" customHeight="1"/>
    <row r="47018" customHeight="1"/>
    <row r="47019" customHeight="1"/>
    <row r="47020" customHeight="1"/>
    <row r="47021" customHeight="1"/>
    <row r="47022" customHeight="1"/>
    <row r="47023" customHeight="1"/>
    <row r="47024" customHeight="1"/>
    <row r="47025" customHeight="1"/>
    <row r="47026" customHeight="1"/>
    <row r="47027" customHeight="1"/>
    <row r="47028" customHeight="1"/>
    <row r="47029" customHeight="1"/>
    <row r="47030" customHeight="1"/>
    <row r="47031" customHeight="1"/>
    <row r="47032" customHeight="1"/>
    <row r="47033" customHeight="1"/>
    <row r="47034" customHeight="1"/>
    <row r="47035" customHeight="1"/>
    <row r="47036" customHeight="1"/>
    <row r="47037" customHeight="1"/>
    <row r="47038" customHeight="1"/>
    <row r="47039" customHeight="1"/>
    <row r="47040" customHeight="1"/>
    <row r="47041" customHeight="1"/>
    <row r="47042" customHeight="1"/>
    <row r="47043" customHeight="1"/>
    <row r="47044" customHeight="1"/>
    <row r="47045" customHeight="1"/>
    <row r="47046" customHeight="1"/>
    <row r="47047" customHeight="1"/>
    <row r="47048" customHeight="1"/>
    <row r="47049" customHeight="1"/>
    <row r="47050" customHeight="1"/>
    <row r="47051" customHeight="1"/>
    <row r="47052" customHeight="1"/>
    <row r="47053" customHeight="1"/>
    <row r="47054" customHeight="1"/>
    <row r="47055" customHeight="1"/>
    <row r="47056" customHeight="1"/>
    <row r="47057" customHeight="1"/>
    <row r="47058" customHeight="1"/>
    <row r="47059" customHeight="1"/>
    <row r="47060" customHeight="1"/>
    <row r="47061" customHeight="1"/>
    <row r="47062" customHeight="1"/>
    <row r="47063" customHeight="1"/>
    <row r="47064" customHeight="1"/>
    <row r="47065" customHeight="1"/>
    <row r="47066" customHeight="1"/>
    <row r="47067" customHeight="1"/>
    <row r="47068" customHeight="1"/>
    <row r="47069" customHeight="1"/>
    <row r="47070" customHeight="1"/>
    <row r="47071" customHeight="1"/>
    <row r="47072" customHeight="1"/>
    <row r="47073" customHeight="1"/>
    <row r="47074" customHeight="1"/>
    <row r="47075" customHeight="1"/>
    <row r="47076" customHeight="1"/>
    <row r="47077" customHeight="1"/>
    <row r="47078" customHeight="1"/>
    <row r="47079" customHeight="1"/>
    <row r="47080" customHeight="1"/>
    <row r="47081" customHeight="1"/>
    <row r="47082" customHeight="1"/>
    <row r="47083" customHeight="1"/>
    <row r="47084" customHeight="1"/>
    <row r="47085" customHeight="1"/>
    <row r="47086" customHeight="1"/>
    <row r="47087" customHeight="1"/>
    <row r="47088" customHeight="1"/>
    <row r="47089" customHeight="1"/>
    <row r="47090" customHeight="1"/>
    <row r="47091" customHeight="1"/>
    <row r="47092" customHeight="1"/>
    <row r="47093" customHeight="1"/>
    <row r="47094" customHeight="1"/>
    <row r="47095" customHeight="1"/>
    <row r="47096" customHeight="1"/>
    <row r="47097" customHeight="1"/>
    <row r="47098" customHeight="1"/>
    <row r="47099" customHeight="1"/>
    <row r="47100" customHeight="1"/>
    <row r="47101" customHeight="1"/>
    <row r="47102" customHeight="1"/>
    <row r="47103" customHeight="1"/>
    <row r="47104" customHeight="1"/>
    <row r="47105" customHeight="1"/>
    <row r="47106" customHeight="1"/>
    <row r="47107" customHeight="1"/>
    <row r="47108" customHeight="1"/>
    <row r="47109" customHeight="1"/>
    <row r="47110" customHeight="1"/>
    <row r="47111" customHeight="1"/>
    <row r="47112" customHeight="1"/>
    <row r="47113" customHeight="1"/>
    <row r="47114" customHeight="1"/>
    <row r="47115" customHeight="1"/>
    <row r="47116" customHeight="1"/>
    <row r="47117" customHeight="1"/>
    <row r="47118" customHeight="1"/>
    <row r="47119" customHeight="1"/>
    <row r="47120" customHeight="1"/>
    <row r="47121" customHeight="1"/>
    <row r="47122" customHeight="1"/>
    <row r="47123" customHeight="1"/>
    <row r="47124" customHeight="1"/>
    <row r="47125" customHeight="1"/>
    <row r="47126" customHeight="1"/>
    <row r="47127" customHeight="1"/>
    <row r="47128" customHeight="1"/>
    <row r="47129" customHeight="1"/>
    <row r="47130" customHeight="1"/>
    <row r="47131" customHeight="1"/>
    <row r="47132" customHeight="1"/>
    <row r="47133" customHeight="1"/>
    <row r="47134" customHeight="1"/>
    <row r="47135" customHeight="1"/>
    <row r="47136" customHeight="1"/>
    <row r="47137" customHeight="1"/>
    <row r="47138" customHeight="1"/>
    <row r="47139" customHeight="1"/>
    <row r="47140" customHeight="1"/>
    <row r="47141" customHeight="1"/>
    <row r="47142" customHeight="1"/>
    <row r="47143" customHeight="1"/>
    <row r="47144" customHeight="1"/>
    <row r="47145" customHeight="1"/>
    <row r="47146" customHeight="1"/>
    <row r="47147" customHeight="1"/>
    <row r="47148" customHeight="1"/>
    <row r="47149" customHeight="1"/>
    <row r="47150" customHeight="1"/>
    <row r="47151" customHeight="1"/>
    <row r="47152" customHeight="1"/>
    <row r="47153" customHeight="1"/>
    <row r="47154" customHeight="1"/>
    <row r="47155" customHeight="1"/>
    <row r="47156" customHeight="1"/>
    <row r="47157" customHeight="1"/>
    <row r="47158" customHeight="1"/>
    <row r="47159" customHeight="1"/>
    <row r="47160" customHeight="1"/>
    <row r="47161" customHeight="1"/>
    <row r="47162" customHeight="1"/>
    <row r="47163" customHeight="1"/>
    <row r="47164" customHeight="1"/>
    <row r="47165" customHeight="1"/>
    <row r="47166" customHeight="1"/>
    <row r="47167" customHeight="1"/>
    <row r="47168" customHeight="1"/>
    <row r="47169" customHeight="1"/>
    <row r="47170" customHeight="1"/>
    <row r="47171" customHeight="1"/>
    <row r="47172" customHeight="1"/>
    <row r="47173" customHeight="1"/>
    <row r="47174" customHeight="1"/>
    <row r="47175" customHeight="1"/>
    <row r="47176" customHeight="1"/>
    <row r="47177" customHeight="1"/>
    <row r="47178" customHeight="1"/>
    <row r="47179" customHeight="1"/>
    <row r="47180" customHeight="1"/>
    <row r="47181" customHeight="1"/>
    <row r="47182" customHeight="1"/>
    <row r="47183" customHeight="1"/>
    <row r="47184" customHeight="1"/>
    <row r="47185" customHeight="1"/>
    <row r="47186" customHeight="1"/>
    <row r="47187" customHeight="1"/>
    <row r="47188" customHeight="1"/>
    <row r="47189" customHeight="1"/>
    <row r="47190" customHeight="1"/>
    <row r="47191" customHeight="1"/>
    <row r="47192" customHeight="1"/>
    <row r="47193" customHeight="1"/>
    <row r="47194" customHeight="1"/>
    <row r="47195" customHeight="1"/>
    <row r="47196" customHeight="1"/>
    <row r="47197" customHeight="1"/>
    <row r="47198" customHeight="1"/>
    <row r="47199" customHeight="1"/>
    <row r="47200" customHeight="1"/>
    <row r="47201" customHeight="1"/>
    <row r="47202" customHeight="1"/>
    <row r="47203" customHeight="1"/>
    <row r="47204" customHeight="1"/>
    <row r="47205" customHeight="1"/>
    <row r="47206" customHeight="1"/>
    <row r="47207" customHeight="1"/>
    <row r="47208" customHeight="1"/>
    <row r="47209" customHeight="1"/>
    <row r="47210" customHeight="1"/>
    <row r="47211" customHeight="1"/>
    <row r="47212" customHeight="1"/>
    <row r="47213" customHeight="1"/>
    <row r="47214" customHeight="1"/>
    <row r="47215" customHeight="1"/>
    <row r="47216" customHeight="1"/>
    <row r="47217" customHeight="1"/>
    <row r="47218" customHeight="1"/>
    <row r="47219" customHeight="1"/>
    <row r="47220" customHeight="1"/>
    <row r="47221" customHeight="1"/>
    <row r="47222" customHeight="1"/>
    <row r="47223" customHeight="1"/>
    <row r="47224" customHeight="1"/>
    <row r="47225" customHeight="1"/>
    <row r="47226" customHeight="1"/>
    <row r="47227" customHeight="1"/>
    <row r="47228" customHeight="1"/>
    <row r="47229" customHeight="1"/>
    <row r="47230" customHeight="1"/>
    <row r="47231" customHeight="1"/>
    <row r="47232" customHeight="1"/>
    <row r="47233" customHeight="1"/>
    <row r="47234" customHeight="1"/>
    <row r="47235" customHeight="1"/>
    <row r="47236" customHeight="1"/>
    <row r="47237" customHeight="1"/>
    <row r="47238" customHeight="1"/>
    <row r="47239" customHeight="1"/>
    <row r="47240" customHeight="1"/>
    <row r="47241" customHeight="1"/>
    <row r="47242" customHeight="1"/>
    <row r="47243" customHeight="1"/>
    <row r="47244" customHeight="1"/>
    <row r="47245" customHeight="1"/>
    <row r="47246" customHeight="1"/>
    <row r="47247" customHeight="1"/>
    <row r="47248" customHeight="1"/>
    <row r="47249" customHeight="1"/>
    <row r="47250" customHeight="1"/>
    <row r="47251" customHeight="1"/>
    <row r="47252" customHeight="1"/>
    <row r="47253" customHeight="1"/>
    <row r="47254" customHeight="1"/>
    <row r="47255" customHeight="1"/>
    <row r="47256" customHeight="1"/>
    <row r="47257" customHeight="1"/>
    <row r="47258" customHeight="1"/>
    <row r="47259" customHeight="1"/>
    <row r="47260" customHeight="1"/>
    <row r="47261" customHeight="1"/>
    <row r="47262" customHeight="1"/>
    <row r="47263" customHeight="1"/>
    <row r="47264" customHeight="1"/>
    <row r="47265" customHeight="1"/>
    <row r="47266" customHeight="1"/>
    <row r="47267" customHeight="1"/>
    <row r="47268" customHeight="1"/>
    <row r="47269" customHeight="1"/>
    <row r="47270" customHeight="1"/>
    <row r="47271" customHeight="1"/>
    <row r="47272" customHeight="1"/>
    <row r="47273" customHeight="1"/>
    <row r="47274" customHeight="1"/>
    <row r="47275" customHeight="1"/>
    <row r="47276" customHeight="1"/>
    <row r="47277" customHeight="1"/>
    <row r="47278" customHeight="1"/>
    <row r="47279" customHeight="1"/>
    <row r="47280" customHeight="1"/>
    <row r="47281" customHeight="1"/>
    <row r="47282" customHeight="1"/>
    <row r="47283" customHeight="1"/>
    <row r="47284" customHeight="1"/>
    <row r="47285" customHeight="1"/>
    <row r="47286" customHeight="1"/>
    <row r="47287" customHeight="1"/>
    <row r="47288" customHeight="1"/>
    <row r="47289" customHeight="1"/>
    <row r="47290" customHeight="1"/>
    <row r="47291" customHeight="1"/>
    <row r="47292" customHeight="1"/>
    <row r="47293" customHeight="1"/>
    <row r="47294" customHeight="1"/>
    <row r="47295" customHeight="1"/>
    <row r="47296" customHeight="1"/>
    <row r="47297" customHeight="1"/>
    <row r="47298" customHeight="1"/>
    <row r="47299" customHeight="1"/>
    <row r="47300" customHeight="1"/>
    <row r="47301" customHeight="1"/>
    <row r="47302" customHeight="1"/>
    <row r="47303" customHeight="1"/>
    <row r="47304" customHeight="1"/>
    <row r="47305" customHeight="1"/>
    <row r="47306" customHeight="1"/>
    <row r="47307" customHeight="1"/>
    <row r="47308" customHeight="1"/>
    <row r="47309" customHeight="1"/>
    <row r="47310" customHeight="1"/>
    <row r="47311" customHeight="1"/>
    <row r="47312" customHeight="1"/>
    <row r="47313" customHeight="1"/>
    <row r="47314" customHeight="1"/>
    <row r="47315" customHeight="1"/>
    <row r="47316" customHeight="1"/>
    <row r="47317" customHeight="1"/>
    <row r="47318" customHeight="1"/>
    <row r="47319" customHeight="1"/>
    <row r="47320" customHeight="1"/>
    <row r="47321" customHeight="1"/>
    <row r="47322" customHeight="1"/>
    <row r="47323" customHeight="1"/>
    <row r="47324" customHeight="1"/>
    <row r="47325" customHeight="1"/>
    <row r="47326" customHeight="1"/>
    <row r="47327" customHeight="1"/>
    <row r="47328" customHeight="1"/>
    <row r="47329" customHeight="1"/>
    <row r="47330" customHeight="1"/>
    <row r="47331" customHeight="1"/>
    <row r="47332" customHeight="1"/>
    <row r="47333" customHeight="1"/>
    <row r="47334" customHeight="1"/>
    <row r="47335" customHeight="1"/>
    <row r="47336" customHeight="1"/>
    <row r="47337" customHeight="1"/>
    <row r="47338" customHeight="1"/>
    <row r="47339" customHeight="1"/>
    <row r="47340" customHeight="1"/>
    <row r="47341" customHeight="1"/>
    <row r="47342" customHeight="1"/>
    <row r="47343" customHeight="1"/>
    <row r="47344" customHeight="1"/>
    <row r="47345" customHeight="1"/>
    <row r="47346" customHeight="1"/>
    <row r="47347" customHeight="1"/>
    <row r="47348" customHeight="1"/>
    <row r="47349" customHeight="1"/>
    <row r="47350" customHeight="1"/>
    <row r="47351" customHeight="1"/>
    <row r="47352" customHeight="1"/>
    <row r="47353" customHeight="1"/>
    <row r="47354" customHeight="1"/>
    <row r="47355" customHeight="1"/>
    <row r="47356" customHeight="1"/>
    <row r="47357" customHeight="1"/>
    <row r="47358" customHeight="1"/>
    <row r="47359" customHeight="1"/>
    <row r="47360" customHeight="1"/>
    <row r="47361" customHeight="1"/>
    <row r="47362" customHeight="1"/>
    <row r="47363" customHeight="1"/>
    <row r="47364" customHeight="1"/>
    <row r="47365" customHeight="1"/>
    <row r="47366" customHeight="1"/>
    <row r="47367" customHeight="1"/>
    <row r="47368" customHeight="1"/>
    <row r="47369" customHeight="1"/>
    <row r="47370" customHeight="1"/>
    <row r="47371" customHeight="1"/>
    <row r="47372" customHeight="1"/>
    <row r="47373" customHeight="1"/>
    <row r="47374" customHeight="1"/>
    <row r="47375" customHeight="1"/>
    <row r="47376" customHeight="1"/>
    <row r="47377" customHeight="1"/>
    <row r="47378" customHeight="1"/>
    <row r="47379" customHeight="1"/>
    <row r="47380" customHeight="1"/>
    <row r="47381" customHeight="1"/>
    <row r="47382" customHeight="1"/>
    <row r="47383" customHeight="1"/>
    <row r="47384" customHeight="1"/>
    <row r="47385" customHeight="1"/>
    <row r="47386" customHeight="1"/>
    <row r="47387" customHeight="1"/>
    <row r="47388" customHeight="1"/>
    <row r="47389" customHeight="1"/>
    <row r="47390" customHeight="1"/>
    <row r="47391" customHeight="1"/>
    <row r="47392" customHeight="1"/>
    <row r="47393" customHeight="1"/>
    <row r="47394" customHeight="1"/>
    <row r="47395" customHeight="1"/>
    <row r="47396" customHeight="1"/>
    <row r="47397" customHeight="1"/>
    <row r="47398" customHeight="1"/>
    <row r="47399" customHeight="1"/>
    <row r="47400" customHeight="1"/>
    <row r="47401" customHeight="1"/>
    <row r="47402" customHeight="1"/>
    <row r="47403" customHeight="1"/>
    <row r="47404" customHeight="1"/>
    <row r="47405" customHeight="1"/>
    <row r="47406" customHeight="1"/>
    <row r="47407" customHeight="1"/>
    <row r="47408" customHeight="1"/>
    <row r="47409" customHeight="1"/>
    <row r="47410" customHeight="1"/>
    <row r="47411" customHeight="1"/>
    <row r="47412" customHeight="1"/>
    <row r="47413" customHeight="1"/>
    <row r="47414" customHeight="1"/>
    <row r="47415" customHeight="1"/>
    <row r="47416" customHeight="1"/>
    <row r="47417" customHeight="1"/>
    <row r="47418" customHeight="1"/>
    <row r="47419" customHeight="1"/>
    <row r="47420" customHeight="1"/>
    <row r="47421" customHeight="1"/>
    <row r="47422" customHeight="1"/>
    <row r="47423" customHeight="1"/>
    <row r="47424" customHeight="1"/>
    <row r="47425" customHeight="1"/>
    <row r="47426" customHeight="1"/>
    <row r="47427" customHeight="1"/>
    <row r="47428" customHeight="1"/>
    <row r="47429" customHeight="1"/>
    <row r="47430" customHeight="1"/>
    <row r="47431" customHeight="1"/>
    <row r="47432" customHeight="1"/>
    <row r="47433" customHeight="1"/>
    <row r="47434" customHeight="1"/>
    <row r="47435" customHeight="1"/>
    <row r="47436" customHeight="1"/>
    <row r="47437" customHeight="1"/>
    <row r="47438" customHeight="1"/>
    <row r="47439" customHeight="1"/>
    <row r="47440" customHeight="1"/>
    <row r="47441" customHeight="1"/>
    <row r="47442" customHeight="1"/>
    <row r="47443" customHeight="1"/>
    <row r="47444" customHeight="1"/>
    <row r="47445" customHeight="1"/>
    <row r="47446" customHeight="1"/>
    <row r="47447" customHeight="1"/>
    <row r="47448" customHeight="1"/>
    <row r="47449" customHeight="1"/>
    <row r="47450" customHeight="1"/>
    <row r="47451" customHeight="1"/>
    <row r="47452" customHeight="1"/>
    <row r="47453" customHeight="1"/>
    <row r="47454" customHeight="1"/>
    <row r="47455" customHeight="1"/>
    <row r="47456" customHeight="1"/>
    <row r="47457" customHeight="1"/>
    <row r="47458" customHeight="1"/>
    <row r="47459" customHeight="1"/>
    <row r="47460" customHeight="1"/>
    <row r="47461" customHeight="1"/>
    <row r="47462" customHeight="1"/>
    <row r="47463" customHeight="1"/>
    <row r="47464" customHeight="1"/>
    <row r="47465" customHeight="1"/>
    <row r="47466" customHeight="1"/>
    <row r="47467" customHeight="1"/>
    <row r="47468" customHeight="1"/>
    <row r="47469" customHeight="1"/>
    <row r="47470" customHeight="1"/>
    <row r="47471" customHeight="1"/>
    <row r="47472" customHeight="1"/>
    <row r="47473" customHeight="1"/>
    <row r="47474" customHeight="1"/>
    <row r="47475" customHeight="1"/>
    <row r="47476" customHeight="1"/>
    <row r="47477" customHeight="1"/>
    <row r="47478" customHeight="1"/>
    <row r="47479" customHeight="1"/>
    <row r="47480" customHeight="1"/>
    <row r="47481" customHeight="1"/>
    <row r="47482" customHeight="1"/>
    <row r="47483" customHeight="1"/>
    <row r="47484" customHeight="1"/>
    <row r="47485" customHeight="1"/>
    <row r="47486" customHeight="1"/>
    <row r="47487" customHeight="1"/>
    <row r="47488" customHeight="1"/>
    <row r="47489" customHeight="1"/>
    <row r="47490" customHeight="1"/>
    <row r="47491" customHeight="1"/>
    <row r="47492" customHeight="1"/>
    <row r="47493" customHeight="1"/>
    <row r="47494" customHeight="1"/>
    <row r="47495" customHeight="1"/>
    <row r="47496" customHeight="1"/>
    <row r="47497" customHeight="1"/>
    <row r="47498" customHeight="1"/>
    <row r="47499" customHeight="1"/>
    <row r="47500" customHeight="1"/>
    <row r="47501" customHeight="1"/>
    <row r="47502" customHeight="1"/>
    <row r="47503" customHeight="1"/>
    <row r="47504" customHeight="1"/>
    <row r="47505" customHeight="1"/>
    <row r="47506" customHeight="1"/>
    <row r="47507" customHeight="1"/>
    <row r="47508" customHeight="1"/>
    <row r="47509" customHeight="1"/>
    <row r="47510" customHeight="1"/>
    <row r="47511" customHeight="1"/>
    <row r="47512" customHeight="1"/>
    <row r="47513" customHeight="1"/>
    <row r="47514" customHeight="1"/>
    <row r="47515" customHeight="1"/>
    <row r="47516" customHeight="1"/>
    <row r="47517" customHeight="1"/>
    <row r="47518" customHeight="1"/>
    <row r="47519" customHeight="1"/>
    <row r="47520" customHeight="1"/>
    <row r="47521" customHeight="1"/>
    <row r="47522" customHeight="1"/>
    <row r="47523" customHeight="1"/>
    <row r="47524" customHeight="1"/>
    <row r="47525" customHeight="1"/>
    <row r="47526" customHeight="1"/>
    <row r="47527" customHeight="1"/>
    <row r="47528" customHeight="1"/>
    <row r="47529" customHeight="1"/>
    <row r="47530" customHeight="1"/>
    <row r="47531" customHeight="1"/>
    <row r="47532" customHeight="1"/>
    <row r="47533" customHeight="1"/>
    <row r="47534" customHeight="1"/>
    <row r="47535" customHeight="1"/>
    <row r="47536" customHeight="1"/>
    <row r="47537" customHeight="1"/>
    <row r="47538" customHeight="1"/>
    <row r="47539" customHeight="1"/>
    <row r="47540" customHeight="1"/>
    <row r="47541" customHeight="1"/>
    <row r="47542" customHeight="1"/>
    <row r="47543" customHeight="1"/>
    <row r="47544" customHeight="1"/>
    <row r="47545" customHeight="1"/>
    <row r="47546" customHeight="1"/>
    <row r="47547" customHeight="1"/>
    <row r="47548" customHeight="1"/>
    <row r="47549" customHeight="1"/>
    <row r="47550" customHeight="1"/>
    <row r="47551" customHeight="1"/>
    <row r="47552" customHeight="1"/>
    <row r="47553" customHeight="1"/>
    <row r="47554" customHeight="1"/>
    <row r="47555" customHeight="1"/>
    <row r="47556" customHeight="1"/>
    <row r="47557" customHeight="1"/>
    <row r="47558" customHeight="1"/>
    <row r="47559" customHeight="1"/>
    <row r="47560" customHeight="1"/>
    <row r="47561" customHeight="1"/>
    <row r="47562" customHeight="1"/>
    <row r="47563" customHeight="1"/>
    <row r="47564" customHeight="1"/>
    <row r="47565" customHeight="1"/>
    <row r="47566" customHeight="1"/>
    <row r="47567" customHeight="1"/>
    <row r="47568" customHeight="1"/>
    <row r="47569" customHeight="1"/>
    <row r="47570" customHeight="1"/>
    <row r="47571" customHeight="1"/>
    <row r="47572" customHeight="1"/>
    <row r="47573" customHeight="1"/>
    <row r="47574" customHeight="1"/>
    <row r="47575" customHeight="1"/>
    <row r="47576" customHeight="1"/>
    <row r="47577" customHeight="1"/>
    <row r="47578" customHeight="1"/>
    <row r="47579" customHeight="1"/>
    <row r="47580" customHeight="1"/>
    <row r="47581" customHeight="1"/>
    <row r="47582" customHeight="1"/>
    <row r="47583" customHeight="1"/>
    <row r="47584" customHeight="1"/>
    <row r="47585" customHeight="1"/>
    <row r="47586" customHeight="1"/>
    <row r="47587" customHeight="1"/>
    <row r="47588" customHeight="1"/>
    <row r="47589" customHeight="1"/>
    <row r="47590" customHeight="1"/>
    <row r="47591" customHeight="1"/>
    <row r="47592" customHeight="1"/>
    <row r="47593" customHeight="1"/>
    <row r="47594" customHeight="1"/>
    <row r="47595" customHeight="1"/>
    <row r="47596" customHeight="1"/>
    <row r="47597" customHeight="1"/>
    <row r="47598" customHeight="1"/>
    <row r="47599" customHeight="1"/>
    <row r="47600" customHeight="1"/>
    <row r="47601" customHeight="1"/>
    <row r="47602" customHeight="1"/>
    <row r="47603" customHeight="1"/>
    <row r="47604" customHeight="1"/>
    <row r="47605" customHeight="1"/>
    <row r="47606" customHeight="1"/>
    <row r="47607" customHeight="1"/>
    <row r="47608" customHeight="1"/>
    <row r="47609" customHeight="1"/>
    <row r="47610" customHeight="1"/>
    <row r="47611" customHeight="1"/>
    <row r="47612" customHeight="1"/>
    <row r="47613" customHeight="1"/>
    <row r="47614" customHeight="1"/>
    <row r="47615" customHeight="1"/>
    <row r="47616" customHeight="1"/>
    <row r="47617" customHeight="1"/>
    <row r="47618" customHeight="1"/>
    <row r="47619" customHeight="1"/>
    <row r="47620" customHeight="1"/>
    <row r="47621" customHeight="1"/>
    <row r="47622" customHeight="1"/>
    <row r="47623" customHeight="1"/>
    <row r="47624" customHeight="1"/>
    <row r="47625" customHeight="1"/>
    <row r="47626" customHeight="1"/>
    <row r="47627" customHeight="1"/>
    <row r="47628" customHeight="1"/>
    <row r="47629" customHeight="1"/>
    <row r="47630" customHeight="1"/>
    <row r="47631" customHeight="1"/>
    <row r="47632" customHeight="1"/>
    <row r="47633" customHeight="1"/>
    <row r="47634" customHeight="1"/>
    <row r="47635" customHeight="1"/>
    <row r="47636" customHeight="1"/>
    <row r="47637" customHeight="1"/>
    <row r="47638" customHeight="1"/>
    <row r="47639" customHeight="1"/>
    <row r="47640" customHeight="1"/>
    <row r="47641" customHeight="1"/>
    <row r="47642" customHeight="1"/>
    <row r="47643" customHeight="1"/>
    <row r="47644" customHeight="1"/>
    <row r="47645" customHeight="1"/>
    <row r="47646" customHeight="1"/>
    <row r="47647" customHeight="1"/>
    <row r="47648" customHeight="1"/>
    <row r="47649" customHeight="1"/>
    <row r="47650" customHeight="1"/>
    <row r="47651" customHeight="1"/>
    <row r="47652" customHeight="1"/>
    <row r="47653" customHeight="1"/>
    <row r="47654" customHeight="1"/>
    <row r="47655" customHeight="1"/>
    <row r="47656" customHeight="1"/>
    <row r="47657" customHeight="1"/>
    <row r="47658" customHeight="1"/>
    <row r="47659" customHeight="1"/>
    <row r="47660" customHeight="1"/>
    <row r="47661" customHeight="1"/>
    <row r="47662" customHeight="1"/>
    <row r="47663" customHeight="1"/>
    <row r="47664" customHeight="1"/>
    <row r="47665" customHeight="1"/>
    <row r="47666" customHeight="1"/>
    <row r="47667" customHeight="1"/>
    <row r="47668" customHeight="1"/>
    <row r="47669" customHeight="1"/>
    <row r="47670" customHeight="1"/>
    <row r="47671" customHeight="1"/>
    <row r="47672" customHeight="1"/>
    <row r="47673" customHeight="1"/>
    <row r="47674" customHeight="1"/>
    <row r="47675" customHeight="1"/>
    <row r="47676" customHeight="1"/>
    <row r="47677" customHeight="1"/>
    <row r="47678" customHeight="1"/>
    <row r="47679" customHeight="1"/>
    <row r="47680" customHeight="1"/>
    <row r="47681" customHeight="1"/>
    <row r="47682" customHeight="1"/>
    <row r="47683" customHeight="1"/>
    <row r="47684" customHeight="1"/>
    <row r="47685" customHeight="1"/>
    <row r="47686" customHeight="1"/>
    <row r="47687" customHeight="1"/>
    <row r="47688" customHeight="1"/>
    <row r="47689" customHeight="1"/>
    <row r="47690" customHeight="1"/>
    <row r="47691" customHeight="1"/>
    <row r="47692" customHeight="1"/>
    <row r="47693" customHeight="1"/>
    <row r="47694" customHeight="1"/>
    <row r="47695" customHeight="1"/>
    <row r="47696" customHeight="1"/>
    <row r="47697" customHeight="1"/>
    <row r="47698" customHeight="1"/>
    <row r="47699" customHeight="1"/>
    <row r="47700" customHeight="1"/>
    <row r="47701" customHeight="1"/>
    <row r="47702" customHeight="1"/>
    <row r="47703" customHeight="1"/>
    <row r="47704" customHeight="1"/>
    <row r="47705" customHeight="1"/>
    <row r="47706" customHeight="1"/>
    <row r="47707" customHeight="1"/>
    <row r="47708" customHeight="1"/>
    <row r="47709" customHeight="1"/>
    <row r="47710" customHeight="1"/>
    <row r="47711" customHeight="1"/>
    <row r="47712" customHeight="1"/>
    <row r="47713" customHeight="1"/>
    <row r="47714" customHeight="1"/>
    <row r="47715" customHeight="1"/>
    <row r="47716" customHeight="1"/>
    <row r="47717" customHeight="1"/>
    <row r="47718" customHeight="1"/>
    <row r="47719" customHeight="1"/>
    <row r="47720" customHeight="1"/>
    <row r="47721" customHeight="1"/>
    <row r="47722" customHeight="1"/>
    <row r="47723" customHeight="1"/>
    <row r="47724" customHeight="1"/>
    <row r="47725" customHeight="1"/>
    <row r="47726" customHeight="1"/>
    <row r="47727" customHeight="1"/>
    <row r="47728" customHeight="1"/>
    <row r="47729" customHeight="1"/>
    <row r="47730" customHeight="1"/>
    <row r="47731" customHeight="1"/>
    <row r="47732" customHeight="1"/>
    <row r="47733" customHeight="1"/>
    <row r="47734" customHeight="1"/>
    <row r="47735" customHeight="1"/>
    <row r="47736" customHeight="1"/>
    <row r="47737" customHeight="1"/>
    <row r="47738" customHeight="1"/>
    <row r="47739" customHeight="1"/>
    <row r="47740" customHeight="1"/>
    <row r="47741" customHeight="1"/>
    <row r="47742" customHeight="1"/>
    <row r="47743" customHeight="1"/>
    <row r="47744" customHeight="1"/>
    <row r="47745" customHeight="1"/>
    <row r="47746" customHeight="1"/>
    <row r="47747" customHeight="1"/>
    <row r="47748" customHeight="1"/>
    <row r="47749" customHeight="1"/>
    <row r="47750" customHeight="1"/>
    <row r="47751" customHeight="1"/>
    <row r="47752" customHeight="1"/>
    <row r="47753" customHeight="1"/>
    <row r="47754" customHeight="1"/>
    <row r="47755" customHeight="1"/>
    <row r="47756" customHeight="1"/>
    <row r="47757" customHeight="1"/>
    <row r="47758" customHeight="1"/>
    <row r="47759" customHeight="1"/>
    <row r="47760" customHeight="1"/>
    <row r="47761" customHeight="1"/>
    <row r="47762" customHeight="1"/>
    <row r="47763" customHeight="1"/>
    <row r="47764" customHeight="1"/>
    <row r="47765" customHeight="1"/>
    <row r="47766" customHeight="1"/>
    <row r="47767" customHeight="1"/>
    <row r="47768" customHeight="1"/>
    <row r="47769" customHeight="1"/>
    <row r="47770" customHeight="1"/>
    <row r="47771" customHeight="1"/>
    <row r="47772" customHeight="1"/>
    <row r="47773" customHeight="1"/>
    <row r="47774" customHeight="1"/>
    <row r="47775" customHeight="1"/>
    <row r="47776" customHeight="1"/>
    <row r="47777" customHeight="1"/>
    <row r="47778" customHeight="1"/>
    <row r="47779" customHeight="1"/>
    <row r="47780" customHeight="1"/>
    <row r="47781" customHeight="1"/>
    <row r="47782" customHeight="1"/>
    <row r="47783" customHeight="1"/>
    <row r="47784" customHeight="1"/>
    <row r="47785" customHeight="1"/>
    <row r="47786" customHeight="1"/>
    <row r="47787" customHeight="1"/>
    <row r="47788" customHeight="1"/>
    <row r="47789" customHeight="1"/>
    <row r="47790" customHeight="1"/>
    <row r="47791" customHeight="1"/>
    <row r="47792" customHeight="1"/>
    <row r="47793" customHeight="1"/>
    <row r="47794" customHeight="1"/>
    <row r="47795" customHeight="1"/>
    <row r="47796" customHeight="1"/>
    <row r="47797" customHeight="1"/>
    <row r="47798" customHeight="1"/>
    <row r="47799" customHeight="1"/>
    <row r="47800" customHeight="1"/>
    <row r="47801" customHeight="1"/>
    <row r="47802" customHeight="1"/>
    <row r="47803" customHeight="1"/>
    <row r="47804" customHeight="1"/>
    <row r="47805" customHeight="1"/>
    <row r="47806" customHeight="1"/>
    <row r="47807" customHeight="1"/>
    <row r="47808" customHeight="1"/>
    <row r="47809" customHeight="1"/>
    <row r="47810" customHeight="1"/>
    <row r="47811" customHeight="1"/>
    <row r="47812" customHeight="1"/>
    <row r="47813" customHeight="1"/>
    <row r="47814" customHeight="1"/>
    <row r="47815" customHeight="1"/>
    <row r="47816" customHeight="1"/>
    <row r="47817" customHeight="1"/>
    <row r="47818" customHeight="1"/>
    <row r="47819" customHeight="1"/>
    <row r="47820" customHeight="1"/>
    <row r="47821" customHeight="1"/>
    <row r="47822" customHeight="1"/>
    <row r="47823" customHeight="1"/>
    <row r="47824" customHeight="1"/>
    <row r="47825" customHeight="1"/>
    <row r="47826" customHeight="1"/>
    <row r="47827" customHeight="1"/>
    <row r="47828" customHeight="1"/>
    <row r="47829" customHeight="1"/>
    <row r="47830" customHeight="1"/>
    <row r="47831" customHeight="1"/>
    <row r="47832" customHeight="1"/>
    <row r="47833" customHeight="1"/>
    <row r="47834" customHeight="1"/>
    <row r="47835" customHeight="1"/>
    <row r="47836" customHeight="1"/>
    <row r="47837" customHeight="1"/>
    <row r="47838" customHeight="1"/>
    <row r="47839" customHeight="1"/>
    <row r="47840" customHeight="1"/>
    <row r="47841" customHeight="1"/>
    <row r="47842" customHeight="1"/>
    <row r="47843" customHeight="1"/>
    <row r="47844" customHeight="1"/>
    <row r="47845" customHeight="1"/>
    <row r="47846" customHeight="1"/>
    <row r="47847" customHeight="1"/>
    <row r="47848" customHeight="1"/>
    <row r="47849" customHeight="1"/>
    <row r="47850" customHeight="1"/>
    <row r="47851" customHeight="1"/>
    <row r="47852" customHeight="1"/>
    <row r="47853" customHeight="1"/>
    <row r="47854" customHeight="1"/>
    <row r="47855" customHeight="1"/>
    <row r="47856" customHeight="1"/>
    <row r="47857" customHeight="1"/>
    <row r="47858" customHeight="1"/>
    <row r="47859" customHeight="1"/>
    <row r="47860" customHeight="1"/>
    <row r="47861" customHeight="1"/>
    <row r="47862" customHeight="1"/>
    <row r="47863" customHeight="1"/>
    <row r="47864" customHeight="1"/>
    <row r="47865" customHeight="1"/>
    <row r="47866" customHeight="1"/>
    <row r="47867" customHeight="1"/>
    <row r="47868" customHeight="1"/>
    <row r="47869" customHeight="1"/>
    <row r="47870" customHeight="1"/>
    <row r="47871" customHeight="1"/>
    <row r="47872" customHeight="1"/>
    <row r="47873" customHeight="1"/>
    <row r="47874" customHeight="1"/>
    <row r="47875" customHeight="1"/>
    <row r="47876" customHeight="1"/>
    <row r="47877" customHeight="1"/>
    <row r="47878" customHeight="1"/>
    <row r="47879" customHeight="1"/>
    <row r="47880" customHeight="1"/>
    <row r="47881" customHeight="1"/>
    <row r="47882" customHeight="1"/>
    <row r="47883" customHeight="1"/>
    <row r="47884" customHeight="1"/>
    <row r="47885" customHeight="1"/>
    <row r="47886" customHeight="1"/>
    <row r="47887" customHeight="1"/>
    <row r="47888" customHeight="1"/>
    <row r="47889" customHeight="1"/>
    <row r="47890" customHeight="1"/>
    <row r="47891" customHeight="1"/>
    <row r="47892" customHeight="1"/>
    <row r="47893" customHeight="1"/>
    <row r="47894" customHeight="1"/>
    <row r="47895" customHeight="1"/>
    <row r="47896" customHeight="1"/>
    <row r="47897" customHeight="1"/>
    <row r="47898" customHeight="1"/>
    <row r="47899" customHeight="1"/>
    <row r="47900" customHeight="1"/>
    <row r="47901" customHeight="1"/>
    <row r="47902" customHeight="1"/>
    <row r="47903" customHeight="1"/>
    <row r="47904" customHeight="1"/>
    <row r="47905" customHeight="1"/>
    <row r="47906" customHeight="1"/>
    <row r="47907" customHeight="1"/>
    <row r="47908" customHeight="1"/>
    <row r="47909" customHeight="1"/>
    <row r="47910" customHeight="1"/>
    <row r="47911" customHeight="1"/>
    <row r="47912" customHeight="1"/>
    <row r="47913" customHeight="1"/>
    <row r="47914" customHeight="1"/>
    <row r="47915" customHeight="1"/>
    <row r="47916" customHeight="1"/>
    <row r="47917" customHeight="1"/>
    <row r="47918" customHeight="1"/>
    <row r="47919" customHeight="1"/>
    <row r="47920" customHeight="1"/>
    <row r="47921" customHeight="1"/>
    <row r="47922" customHeight="1"/>
    <row r="47923" customHeight="1"/>
    <row r="47924" customHeight="1"/>
    <row r="47925" customHeight="1"/>
    <row r="47926" customHeight="1"/>
    <row r="47927" customHeight="1"/>
    <row r="47928" customHeight="1"/>
    <row r="47929" customHeight="1"/>
    <row r="47930" customHeight="1"/>
    <row r="47931" customHeight="1"/>
    <row r="47932" customHeight="1"/>
    <row r="47933" customHeight="1"/>
    <row r="47934" customHeight="1"/>
    <row r="47935" customHeight="1"/>
    <row r="47936" customHeight="1"/>
    <row r="47937" customHeight="1"/>
    <row r="47938" customHeight="1"/>
    <row r="47939" customHeight="1"/>
    <row r="47940" customHeight="1"/>
    <row r="47941" customHeight="1"/>
    <row r="47942" customHeight="1"/>
    <row r="47943" customHeight="1"/>
    <row r="47944" customHeight="1"/>
    <row r="47945" customHeight="1"/>
    <row r="47946" customHeight="1"/>
    <row r="47947" customHeight="1"/>
    <row r="47948" customHeight="1"/>
    <row r="47949" customHeight="1"/>
    <row r="47950" customHeight="1"/>
    <row r="47951" customHeight="1"/>
    <row r="47952" customHeight="1"/>
    <row r="47953" customHeight="1"/>
    <row r="47954" customHeight="1"/>
    <row r="47955" customHeight="1"/>
    <row r="47956" customHeight="1"/>
    <row r="47957" customHeight="1"/>
    <row r="47958" customHeight="1"/>
    <row r="47959" customHeight="1"/>
    <row r="47960" customHeight="1"/>
    <row r="47961" customHeight="1"/>
    <row r="47962" customHeight="1"/>
    <row r="47963" customHeight="1"/>
    <row r="47964" customHeight="1"/>
    <row r="47965" customHeight="1"/>
    <row r="47966" customHeight="1"/>
    <row r="47967" customHeight="1"/>
    <row r="47968" customHeight="1"/>
    <row r="47969" customHeight="1"/>
    <row r="47970" customHeight="1"/>
    <row r="47971" customHeight="1"/>
    <row r="47972" customHeight="1"/>
    <row r="47973" customHeight="1"/>
    <row r="47974" customHeight="1"/>
    <row r="47975" customHeight="1"/>
    <row r="47976" customHeight="1"/>
    <row r="47977" customHeight="1"/>
    <row r="47978" customHeight="1"/>
    <row r="47979" customHeight="1"/>
    <row r="47980" customHeight="1"/>
    <row r="47981" customHeight="1"/>
    <row r="47982" customHeight="1"/>
    <row r="47983" customHeight="1"/>
    <row r="47984" customHeight="1"/>
    <row r="47985" customHeight="1"/>
    <row r="47986" customHeight="1"/>
    <row r="47987" customHeight="1"/>
    <row r="47988" customHeight="1"/>
    <row r="47989" customHeight="1"/>
    <row r="47990" customHeight="1"/>
    <row r="47991" customHeight="1"/>
    <row r="47992" customHeight="1"/>
    <row r="47993" customHeight="1"/>
    <row r="47994" customHeight="1"/>
    <row r="47995" customHeight="1"/>
    <row r="47996" customHeight="1"/>
    <row r="47997" customHeight="1"/>
    <row r="47998" customHeight="1"/>
    <row r="47999" customHeight="1"/>
    <row r="48000" customHeight="1"/>
    <row r="48001" customHeight="1"/>
    <row r="48002" customHeight="1"/>
    <row r="48003" customHeight="1"/>
    <row r="48004" customHeight="1"/>
    <row r="48005" customHeight="1"/>
    <row r="48006" customHeight="1"/>
    <row r="48007" customHeight="1"/>
    <row r="48008" customHeight="1"/>
    <row r="48009" customHeight="1"/>
    <row r="48010" customHeight="1"/>
    <row r="48011" customHeight="1"/>
    <row r="48012" customHeight="1"/>
    <row r="48013" customHeight="1"/>
    <row r="48014" customHeight="1"/>
    <row r="48015" customHeight="1"/>
    <row r="48016" customHeight="1"/>
    <row r="48017" customHeight="1"/>
    <row r="48018" customHeight="1"/>
    <row r="48019" customHeight="1"/>
    <row r="48020" customHeight="1"/>
    <row r="48021" customHeight="1"/>
    <row r="48022" customHeight="1"/>
    <row r="48023" customHeight="1"/>
    <row r="48024" customHeight="1"/>
    <row r="48025" customHeight="1"/>
    <row r="48026" customHeight="1"/>
    <row r="48027" customHeight="1"/>
    <row r="48028" customHeight="1"/>
    <row r="48029" customHeight="1"/>
    <row r="48030" customHeight="1"/>
    <row r="48031" customHeight="1"/>
    <row r="48032" customHeight="1"/>
    <row r="48033" customHeight="1"/>
    <row r="48034" customHeight="1"/>
    <row r="48035" customHeight="1"/>
    <row r="48036" customHeight="1"/>
    <row r="48037" customHeight="1"/>
    <row r="48038" customHeight="1"/>
    <row r="48039" customHeight="1"/>
    <row r="48040" customHeight="1"/>
    <row r="48041" customHeight="1"/>
    <row r="48042" customHeight="1"/>
    <row r="48043" customHeight="1"/>
    <row r="48044" customHeight="1"/>
    <row r="48045" customHeight="1"/>
    <row r="48046" customHeight="1"/>
    <row r="48047" customHeight="1"/>
    <row r="48048" customHeight="1"/>
    <row r="48049" customHeight="1"/>
    <row r="48050" customHeight="1"/>
    <row r="48051" customHeight="1"/>
    <row r="48052" customHeight="1"/>
    <row r="48053" customHeight="1"/>
    <row r="48054" customHeight="1"/>
    <row r="48055" customHeight="1"/>
    <row r="48056" customHeight="1"/>
    <row r="48057" customHeight="1"/>
    <row r="48058" customHeight="1"/>
    <row r="48059" customHeight="1"/>
    <row r="48060" customHeight="1"/>
    <row r="48061" customHeight="1"/>
    <row r="48062" customHeight="1"/>
    <row r="48063" customHeight="1"/>
    <row r="48064" customHeight="1"/>
    <row r="48065" customHeight="1"/>
    <row r="48066" customHeight="1"/>
    <row r="48067" customHeight="1"/>
    <row r="48068" customHeight="1"/>
    <row r="48069" customHeight="1"/>
    <row r="48070" customHeight="1"/>
    <row r="48071" customHeight="1"/>
    <row r="48072" customHeight="1"/>
    <row r="48073" customHeight="1"/>
    <row r="48074" customHeight="1"/>
    <row r="48075" customHeight="1"/>
    <row r="48076" customHeight="1"/>
    <row r="48077" customHeight="1"/>
    <row r="48078" customHeight="1"/>
    <row r="48079" customHeight="1"/>
    <row r="48080" customHeight="1"/>
    <row r="48081" customHeight="1"/>
    <row r="48082" customHeight="1"/>
    <row r="48083" customHeight="1"/>
    <row r="48084" customHeight="1"/>
    <row r="48085" customHeight="1"/>
    <row r="48086" customHeight="1"/>
    <row r="48087" customHeight="1"/>
    <row r="48088" customHeight="1"/>
    <row r="48089" customHeight="1"/>
    <row r="48090" customHeight="1"/>
    <row r="48091" customHeight="1"/>
    <row r="48092" customHeight="1"/>
    <row r="48093" customHeight="1"/>
    <row r="48094" customHeight="1"/>
    <row r="48095" customHeight="1"/>
    <row r="48096" customHeight="1"/>
    <row r="48097" customHeight="1"/>
    <row r="48098" customHeight="1"/>
    <row r="48099" customHeight="1"/>
    <row r="48100" customHeight="1"/>
    <row r="48101" customHeight="1"/>
    <row r="48102" customHeight="1"/>
    <row r="48103" customHeight="1"/>
    <row r="48104" customHeight="1"/>
    <row r="48105" customHeight="1"/>
    <row r="48106" customHeight="1"/>
    <row r="48107" customHeight="1"/>
    <row r="48108" customHeight="1"/>
    <row r="48109" customHeight="1"/>
    <row r="48110" customHeight="1"/>
    <row r="48111" customHeight="1"/>
    <row r="48112" customHeight="1"/>
    <row r="48113" customHeight="1"/>
    <row r="48114" customHeight="1"/>
    <row r="48115" customHeight="1"/>
    <row r="48116" customHeight="1"/>
    <row r="48117" customHeight="1"/>
    <row r="48118" customHeight="1"/>
    <row r="48119" customHeight="1"/>
    <row r="48120" customHeight="1"/>
    <row r="48121" customHeight="1"/>
    <row r="48122" customHeight="1"/>
    <row r="48123" customHeight="1"/>
    <row r="48124" customHeight="1"/>
    <row r="48125" customHeight="1"/>
    <row r="48126" customHeight="1"/>
    <row r="48127" customHeight="1"/>
    <row r="48128" customHeight="1"/>
    <row r="48129" customHeight="1"/>
    <row r="48130" customHeight="1"/>
    <row r="48131" customHeight="1"/>
    <row r="48132" customHeight="1"/>
    <row r="48133" customHeight="1"/>
    <row r="48134" customHeight="1"/>
    <row r="48135" customHeight="1"/>
    <row r="48136" customHeight="1"/>
    <row r="48137" customHeight="1"/>
    <row r="48138" customHeight="1"/>
    <row r="48139" customHeight="1"/>
    <row r="48140" customHeight="1"/>
    <row r="48141" customHeight="1"/>
    <row r="48142" customHeight="1"/>
    <row r="48143" customHeight="1"/>
    <row r="48144" customHeight="1"/>
    <row r="48145" customHeight="1"/>
    <row r="48146" customHeight="1"/>
    <row r="48147" customHeight="1"/>
    <row r="48148" customHeight="1"/>
    <row r="48149" customHeight="1"/>
    <row r="48150" customHeight="1"/>
    <row r="48151" customHeight="1"/>
    <row r="48152" customHeight="1"/>
    <row r="48153" customHeight="1"/>
    <row r="48154" customHeight="1"/>
    <row r="48155" customHeight="1"/>
    <row r="48156" customHeight="1"/>
    <row r="48157" customHeight="1"/>
    <row r="48158" customHeight="1"/>
    <row r="48159" customHeight="1"/>
    <row r="48160" customHeight="1"/>
    <row r="48161" customHeight="1"/>
    <row r="48162" customHeight="1"/>
    <row r="48163" customHeight="1"/>
    <row r="48164" customHeight="1"/>
    <row r="48165" customHeight="1"/>
    <row r="48166" customHeight="1"/>
    <row r="48167" customHeight="1"/>
    <row r="48168" customHeight="1"/>
    <row r="48169" customHeight="1"/>
    <row r="48170" customHeight="1"/>
    <row r="48171" customHeight="1"/>
    <row r="48172" customHeight="1"/>
    <row r="48173" customHeight="1"/>
    <row r="48174" customHeight="1"/>
    <row r="48175" customHeight="1"/>
    <row r="48176" customHeight="1"/>
    <row r="48177" customHeight="1"/>
    <row r="48178" customHeight="1"/>
    <row r="48179" customHeight="1"/>
    <row r="48180" customHeight="1"/>
    <row r="48181" customHeight="1"/>
    <row r="48182" customHeight="1"/>
    <row r="48183" customHeight="1"/>
    <row r="48184" customHeight="1"/>
    <row r="48185" customHeight="1"/>
    <row r="48186" customHeight="1"/>
    <row r="48187" customHeight="1"/>
    <row r="48188" customHeight="1"/>
    <row r="48189" customHeight="1"/>
    <row r="48190" customHeight="1"/>
    <row r="48191" customHeight="1"/>
    <row r="48192" customHeight="1"/>
    <row r="48193" customHeight="1"/>
    <row r="48194" customHeight="1"/>
    <row r="48195" customHeight="1"/>
    <row r="48196" customHeight="1"/>
    <row r="48197" customHeight="1"/>
    <row r="48198" customHeight="1"/>
    <row r="48199" customHeight="1"/>
    <row r="48200" customHeight="1"/>
    <row r="48201" customHeight="1"/>
    <row r="48202" customHeight="1"/>
    <row r="48203" customHeight="1"/>
    <row r="48204" customHeight="1"/>
    <row r="48205" customHeight="1"/>
    <row r="48206" customHeight="1"/>
    <row r="48207" customHeight="1"/>
    <row r="48208" customHeight="1"/>
    <row r="48209" customHeight="1"/>
    <row r="48210" customHeight="1"/>
    <row r="48211" customHeight="1"/>
    <row r="48212" customHeight="1"/>
    <row r="48213" customHeight="1"/>
    <row r="48214" customHeight="1"/>
    <row r="48215" customHeight="1"/>
    <row r="48216" customHeight="1"/>
    <row r="48217" customHeight="1"/>
    <row r="48218" customHeight="1"/>
    <row r="48219" customHeight="1"/>
    <row r="48220" customHeight="1"/>
    <row r="48221" customHeight="1"/>
    <row r="48222" customHeight="1"/>
    <row r="48223" customHeight="1"/>
    <row r="48224" customHeight="1"/>
    <row r="48225" customHeight="1"/>
    <row r="48226" customHeight="1"/>
    <row r="48227" customHeight="1"/>
    <row r="48228" customHeight="1"/>
    <row r="48229" customHeight="1"/>
    <row r="48230" customHeight="1"/>
    <row r="48231" customHeight="1"/>
    <row r="48232" customHeight="1"/>
    <row r="48233" customHeight="1"/>
    <row r="48234" customHeight="1"/>
    <row r="48235" customHeight="1"/>
    <row r="48236" customHeight="1"/>
    <row r="48237" customHeight="1"/>
    <row r="48238" customHeight="1"/>
    <row r="48239" customHeight="1"/>
    <row r="48240" customHeight="1"/>
    <row r="48241" customHeight="1"/>
    <row r="48242" customHeight="1"/>
    <row r="48243" customHeight="1"/>
    <row r="48244" customHeight="1"/>
    <row r="48245" customHeight="1"/>
    <row r="48246" customHeight="1"/>
    <row r="48247" customHeight="1"/>
    <row r="48248" customHeight="1"/>
    <row r="48249" customHeight="1"/>
    <row r="48250" customHeight="1"/>
    <row r="48251" customHeight="1"/>
    <row r="48252" customHeight="1"/>
    <row r="48253" customHeight="1"/>
    <row r="48254" customHeight="1"/>
    <row r="48255" customHeight="1"/>
    <row r="48256" customHeight="1"/>
    <row r="48257" customHeight="1"/>
    <row r="48258" customHeight="1"/>
    <row r="48259" customHeight="1"/>
    <row r="48260" customHeight="1"/>
    <row r="48261" customHeight="1"/>
    <row r="48262" customHeight="1"/>
    <row r="48263" customHeight="1"/>
    <row r="48264" customHeight="1"/>
    <row r="48265" customHeight="1"/>
    <row r="48266" customHeight="1"/>
    <row r="48267" customHeight="1"/>
    <row r="48268" customHeight="1"/>
    <row r="48269" customHeight="1"/>
    <row r="48270" customHeight="1"/>
    <row r="48271" customHeight="1"/>
    <row r="48272" customHeight="1"/>
    <row r="48273" customHeight="1"/>
    <row r="48274" customHeight="1"/>
    <row r="48275" customHeight="1"/>
    <row r="48276" customHeight="1"/>
    <row r="48277" customHeight="1"/>
    <row r="48278" customHeight="1"/>
    <row r="48279" customHeight="1"/>
    <row r="48280" customHeight="1"/>
    <row r="48281" customHeight="1"/>
    <row r="48282" customHeight="1"/>
    <row r="48283" customHeight="1"/>
    <row r="48284" customHeight="1"/>
    <row r="48285" customHeight="1"/>
    <row r="48286" customHeight="1"/>
    <row r="48287" customHeight="1"/>
    <row r="48288" customHeight="1"/>
    <row r="48289" customHeight="1"/>
    <row r="48290" customHeight="1"/>
    <row r="48291" customHeight="1"/>
    <row r="48292" customHeight="1"/>
    <row r="48293" customHeight="1"/>
    <row r="48294" customHeight="1"/>
    <row r="48295" customHeight="1"/>
    <row r="48296" customHeight="1"/>
    <row r="48297" customHeight="1"/>
    <row r="48298" customHeight="1"/>
    <row r="48299" customHeight="1"/>
    <row r="48300" customHeight="1"/>
    <row r="48301" customHeight="1"/>
    <row r="48302" customHeight="1"/>
    <row r="48303" customHeight="1"/>
    <row r="48304" customHeight="1"/>
    <row r="48305" customHeight="1"/>
    <row r="48306" customHeight="1"/>
    <row r="48307" customHeight="1"/>
    <row r="48308" customHeight="1"/>
    <row r="48309" customHeight="1"/>
    <row r="48310" customHeight="1"/>
    <row r="48311" customHeight="1"/>
    <row r="48312" customHeight="1"/>
    <row r="48313" customHeight="1"/>
    <row r="48314" customHeight="1"/>
    <row r="48315" customHeight="1"/>
    <row r="48316" customHeight="1"/>
    <row r="48317" customHeight="1"/>
    <row r="48318" customHeight="1"/>
    <row r="48319" customHeight="1"/>
    <row r="48320" customHeight="1"/>
    <row r="48321" customHeight="1"/>
    <row r="48322" customHeight="1"/>
    <row r="48323" customHeight="1"/>
    <row r="48324" customHeight="1"/>
    <row r="48325" customHeight="1"/>
    <row r="48326" customHeight="1"/>
    <row r="48327" customHeight="1"/>
    <row r="48328" customHeight="1"/>
    <row r="48329" customHeight="1"/>
    <row r="48330" customHeight="1"/>
    <row r="48331" customHeight="1"/>
    <row r="48332" customHeight="1"/>
    <row r="48333" customHeight="1"/>
    <row r="48334" customHeight="1"/>
    <row r="48335" customHeight="1"/>
    <row r="48336" customHeight="1"/>
    <row r="48337" customHeight="1"/>
    <row r="48338" customHeight="1"/>
    <row r="48339" customHeight="1"/>
    <row r="48340" customHeight="1"/>
    <row r="48341" customHeight="1"/>
    <row r="48342" customHeight="1"/>
    <row r="48343" customHeight="1"/>
    <row r="48344" customHeight="1"/>
    <row r="48345" customHeight="1"/>
    <row r="48346" customHeight="1"/>
    <row r="48347" customHeight="1"/>
    <row r="48348" customHeight="1"/>
    <row r="48349" customHeight="1"/>
    <row r="48350" customHeight="1"/>
    <row r="48351" customHeight="1"/>
    <row r="48352" customHeight="1"/>
    <row r="48353" customHeight="1"/>
    <row r="48354" customHeight="1"/>
    <row r="48355" customHeight="1"/>
    <row r="48356" customHeight="1"/>
    <row r="48357" customHeight="1"/>
    <row r="48358" customHeight="1"/>
    <row r="48359" customHeight="1"/>
    <row r="48360" customHeight="1"/>
    <row r="48361" customHeight="1"/>
    <row r="48362" customHeight="1"/>
    <row r="48363" customHeight="1"/>
    <row r="48364" customHeight="1"/>
    <row r="48365" customHeight="1"/>
    <row r="48366" customHeight="1"/>
    <row r="48367" customHeight="1"/>
    <row r="48368" customHeight="1"/>
    <row r="48369" customHeight="1"/>
    <row r="48370" customHeight="1"/>
    <row r="48371" customHeight="1"/>
    <row r="48372" customHeight="1"/>
    <row r="48373" customHeight="1"/>
    <row r="48374" customHeight="1"/>
    <row r="48375" customHeight="1"/>
    <row r="48376" customHeight="1"/>
    <row r="48377" customHeight="1"/>
    <row r="48378" customHeight="1"/>
    <row r="48379" customHeight="1"/>
    <row r="48380" customHeight="1"/>
    <row r="48381" customHeight="1"/>
    <row r="48382" customHeight="1"/>
    <row r="48383" customHeight="1"/>
    <row r="48384" customHeight="1"/>
    <row r="48385" customHeight="1"/>
    <row r="48386" customHeight="1"/>
    <row r="48387" customHeight="1"/>
    <row r="48388" customHeight="1"/>
    <row r="48389" customHeight="1"/>
    <row r="48390" customHeight="1"/>
    <row r="48391" customHeight="1"/>
    <row r="48392" customHeight="1"/>
    <row r="48393" customHeight="1"/>
    <row r="48394" customHeight="1"/>
    <row r="48395" customHeight="1"/>
    <row r="48396" customHeight="1"/>
    <row r="48397" customHeight="1"/>
    <row r="48398" customHeight="1"/>
    <row r="48399" customHeight="1"/>
    <row r="48400" customHeight="1"/>
    <row r="48401" customHeight="1"/>
    <row r="48402" customHeight="1"/>
    <row r="48403" customHeight="1"/>
    <row r="48404" customHeight="1"/>
    <row r="48405" customHeight="1"/>
    <row r="48406" customHeight="1"/>
    <row r="48407" customHeight="1"/>
    <row r="48408" customHeight="1"/>
    <row r="48409" customHeight="1"/>
    <row r="48410" customHeight="1"/>
    <row r="48411" customHeight="1"/>
    <row r="48412" customHeight="1"/>
    <row r="48413" customHeight="1"/>
    <row r="48414" customHeight="1"/>
    <row r="48415" customHeight="1"/>
    <row r="48416" customHeight="1"/>
    <row r="48417" customHeight="1"/>
    <row r="48418" customHeight="1"/>
    <row r="48419" customHeight="1"/>
    <row r="48420" customHeight="1"/>
    <row r="48421" customHeight="1"/>
    <row r="48422" customHeight="1"/>
    <row r="48423" customHeight="1"/>
    <row r="48424" customHeight="1"/>
    <row r="48425" customHeight="1"/>
    <row r="48426" customHeight="1"/>
    <row r="48427" customHeight="1"/>
    <row r="48428" customHeight="1"/>
    <row r="48429" customHeight="1"/>
    <row r="48430" customHeight="1"/>
    <row r="48431" customHeight="1"/>
    <row r="48432" customHeight="1"/>
    <row r="48433" customHeight="1"/>
    <row r="48434" customHeight="1"/>
    <row r="48435" customHeight="1"/>
    <row r="48436" customHeight="1"/>
    <row r="48437" customHeight="1"/>
    <row r="48438" customHeight="1"/>
    <row r="48439" customHeight="1"/>
    <row r="48440" customHeight="1"/>
    <row r="48441" customHeight="1"/>
    <row r="48442" customHeight="1"/>
    <row r="48443" customHeight="1"/>
    <row r="48444" customHeight="1"/>
    <row r="48445" customHeight="1"/>
    <row r="48446" customHeight="1"/>
    <row r="48447" customHeight="1"/>
    <row r="48448" customHeight="1"/>
    <row r="48449" customHeight="1"/>
    <row r="48450" customHeight="1"/>
    <row r="48451" customHeight="1"/>
    <row r="48452" customHeight="1"/>
    <row r="48453" customHeight="1"/>
    <row r="48454" customHeight="1"/>
    <row r="48455" customHeight="1"/>
    <row r="48456" customHeight="1"/>
    <row r="48457" customHeight="1"/>
    <row r="48458" customHeight="1"/>
    <row r="48459" customHeight="1"/>
    <row r="48460" customHeight="1"/>
    <row r="48461" customHeight="1"/>
    <row r="48462" customHeight="1"/>
    <row r="48463" customHeight="1"/>
    <row r="48464" customHeight="1"/>
    <row r="48465" customHeight="1"/>
    <row r="48466" customHeight="1"/>
    <row r="48467" customHeight="1"/>
    <row r="48468" customHeight="1"/>
    <row r="48469" customHeight="1"/>
    <row r="48470" customHeight="1"/>
    <row r="48471" customHeight="1"/>
    <row r="48472" customHeight="1"/>
    <row r="48473" customHeight="1"/>
    <row r="48474" customHeight="1"/>
    <row r="48475" customHeight="1"/>
    <row r="48476" customHeight="1"/>
    <row r="48477" customHeight="1"/>
    <row r="48478" customHeight="1"/>
    <row r="48479" customHeight="1"/>
    <row r="48480" customHeight="1"/>
    <row r="48481" customHeight="1"/>
    <row r="48482" customHeight="1"/>
    <row r="48483" customHeight="1"/>
    <row r="48484" customHeight="1"/>
    <row r="48485" customHeight="1"/>
    <row r="48486" customHeight="1"/>
    <row r="48487" customHeight="1"/>
    <row r="48488" customHeight="1"/>
    <row r="48489" customHeight="1"/>
    <row r="48490" customHeight="1"/>
    <row r="48491" customHeight="1"/>
    <row r="48492" customHeight="1"/>
    <row r="48493" customHeight="1"/>
    <row r="48494" customHeight="1"/>
    <row r="48495" customHeight="1"/>
    <row r="48496" customHeight="1"/>
    <row r="48497" customHeight="1"/>
    <row r="48498" customHeight="1"/>
    <row r="48499" customHeight="1"/>
    <row r="48500" customHeight="1"/>
    <row r="48501" customHeight="1"/>
    <row r="48502" customHeight="1"/>
    <row r="48503" customHeight="1"/>
    <row r="48504" customHeight="1"/>
    <row r="48505" customHeight="1"/>
    <row r="48506" customHeight="1"/>
    <row r="48507" customHeight="1"/>
    <row r="48508" customHeight="1"/>
    <row r="48509" customHeight="1"/>
    <row r="48510" customHeight="1"/>
    <row r="48511" customHeight="1"/>
    <row r="48512" customHeight="1"/>
    <row r="48513" customHeight="1"/>
    <row r="48514" customHeight="1"/>
    <row r="48515" customHeight="1"/>
    <row r="48516" customHeight="1"/>
    <row r="48517" customHeight="1"/>
    <row r="48518" customHeight="1"/>
    <row r="48519" customHeight="1"/>
    <row r="48520" customHeight="1"/>
    <row r="48521" customHeight="1"/>
    <row r="48522" customHeight="1"/>
    <row r="48523" customHeight="1"/>
    <row r="48524" customHeight="1"/>
    <row r="48525" customHeight="1"/>
    <row r="48526" customHeight="1"/>
    <row r="48527" customHeight="1"/>
    <row r="48528" customHeight="1"/>
    <row r="48529" customHeight="1"/>
    <row r="48530" customHeight="1"/>
    <row r="48531" customHeight="1"/>
    <row r="48532" customHeight="1"/>
    <row r="48533" customHeight="1"/>
    <row r="48534" customHeight="1"/>
    <row r="48535" customHeight="1"/>
    <row r="48536" customHeight="1"/>
    <row r="48537" customHeight="1"/>
    <row r="48538" customHeight="1"/>
    <row r="48539" customHeight="1"/>
    <row r="48540" customHeight="1"/>
    <row r="48541" customHeight="1"/>
    <row r="48542" customHeight="1"/>
    <row r="48543" customHeight="1"/>
    <row r="48544" customHeight="1"/>
    <row r="48545" customHeight="1"/>
    <row r="48546" customHeight="1"/>
    <row r="48547" customHeight="1"/>
    <row r="48548" customHeight="1"/>
    <row r="48549" customHeight="1"/>
    <row r="48550" customHeight="1"/>
    <row r="48551" customHeight="1"/>
    <row r="48552" customHeight="1"/>
    <row r="48553" customHeight="1"/>
    <row r="48554" customHeight="1"/>
    <row r="48555" customHeight="1"/>
    <row r="48556" customHeight="1"/>
    <row r="48557" customHeight="1"/>
    <row r="48558" customHeight="1"/>
    <row r="48559" customHeight="1"/>
    <row r="48560" customHeight="1"/>
    <row r="48561" customHeight="1"/>
    <row r="48562" customHeight="1"/>
    <row r="48563" customHeight="1"/>
    <row r="48564" customHeight="1"/>
    <row r="48565" customHeight="1"/>
    <row r="48566" customHeight="1"/>
    <row r="48567" customHeight="1"/>
    <row r="48568" customHeight="1"/>
    <row r="48569" customHeight="1"/>
    <row r="48570" customHeight="1"/>
    <row r="48571" customHeight="1"/>
    <row r="48572" customHeight="1"/>
    <row r="48573" customHeight="1"/>
    <row r="48574" customHeight="1"/>
    <row r="48575" customHeight="1"/>
    <row r="48576" customHeight="1"/>
    <row r="48577" customHeight="1"/>
    <row r="48578" customHeight="1"/>
    <row r="48579" customHeight="1"/>
    <row r="48580" customHeight="1"/>
    <row r="48581" customHeight="1"/>
    <row r="48582" customHeight="1"/>
    <row r="48583" customHeight="1"/>
    <row r="48584" customHeight="1"/>
    <row r="48585" customHeight="1"/>
    <row r="48586" customHeight="1"/>
    <row r="48587" customHeight="1"/>
    <row r="48588" customHeight="1"/>
    <row r="48589" customHeight="1"/>
    <row r="48590" customHeight="1"/>
    <row r="48591" customHeight="1"/>
    <row r="48592" customHeight="1"/>
    <row r="48593" customHeight="1"/>
    <row r="48594" customHeight="1"/>
    <row r="48595" customHeight="1"/>
    <row r="48596" customHeight="1"/>
    <row r="48597" customHeight="1"/>
    <row r="48598" customHeight="1"/>
    <row r="48599" customHeight="1"/>
    <row r="48600" customHeight="1"/>
    <row r="48601" customHeight="1"/>
    <row r="48602" customHeight="1"/>
    <row r="48603" customHeight="1"/>
    <row r="48604" customHeight="1"/>
    <row r="48605" customHeight="1"/>
    <row r="48606" customHeight="1"/>
    <row r="48607" customHeight="1"/>
    <row r="48608" customHeight="1"/>
    <row r="48609" customHeight="1"/>
    <row r="48610" customHeight="1"/>
    <row r="48611" customHeight="1"/>
    <row r="48612" customHeight="1"/>
    <row r="48613" customHeight="1"/>
    <row r="48614" customHeight="1"/>
    <row r="48615" customHeight="1"/>
    <row r="48616" customHeight="1"/>
    <row r="48617" customHeight="1"/>
    <row r="48618" customHeight="1"/>
    <row r="48619" customHeight="1"/>
    <row r="48620" customHeight="1"/>
    <row r="48621" customHeight="1"/>
    <row r="48622" customHeight="1"/>
    <row r="48623" customHeight="1"/>
    <row r="48624" customHeight="1"/>
    <row r="48625" customHeight="1"/>
    <row r="48626" customHeight="1"/>
    <row r="48627" customHeight="1"/>
    <row r="48628" customHeight="1"/>
    <row r="48629" customHeight="1"/>
    <row r="48630" customHeight="1"/>
    <row r="48631" customHeight="1"/>
    <row r="48632" customHeight="1"/>
    <row r="48633" customHeight="1"/>
    <row r="48634" customHeight="1"/>
    <row r="48635" customHeight="1"/>
    <row r="48636" customHeight="1"/>
    <row r="48637" customHeight="1"/>
    <row r="48638" customHeight="1"/>
    <row r="48639" customHeight="1"/>
    <row r="48640" customHeight="1"/>
    <row r="48641" customHeight="1"/>
    <row r="48642" customHeight="1"/>
    <row r="48643" customHeight="1"/>
    <row r="48644" customHeight="1"/>
    <row r="48645" customHeight="1"/>
    <row r="48646" customHeight="1"/>
    <row r="48647" customHeight="1"/>
    <row r="48648" customHeight="1"/>
    <row r="48649" customHeight="1"/>
    <row r="48650" customHeight="1"/>
    <row r="48651" customHeight="1"/>
    <row r="48652" customHeight="1"/>
    <row r="48653" customHeight="1"/>
    <row r="48654" customHeight="1"/>
    <row r="48655" customHeight="1"/>
    <row r="48656" customHeight="1"/>
    <row r="48657" customHeight="1"/>
    <row r="48658" customHeight="1"/>
    <row r="48659" customHeight="1"/>
    <row r="48660" customHeight="1"/>
    <row r="48661" customHeight="1"/>
    <row r="48662" customHeight="1"/>
    <row r="48663" customHeight="1"/>
    <row r="48664" customHeight="1"/>
    <row r="48665" customHeight="1"/>
    <row r="48666" customHeight="1"/>
    <row r="48667" customHeight="1"/>
    <row r="48668" customHeight="1"/>
    <row r="48669" customHeight="1"/>
    <row r="48670" customHeight="1"/>
    <row r="48671" customHeight="1"/>
    <row r="48672" customHeight="1"/>
    <row r="48673" customHeight="1"/>
    <row r="48674" customHeight="1"/>
    <row r="48675" customHeight="1"/>
    <row r="48676" customHeight="1"/>
    <row r="48677" customHeight="1"/>
    <row r="48678" customHeight="1"/>
    <row r="48679" customHeight="1"/>
    <row r="48680" customHeight="1"/>
    <row r="48681" customHeight="1"/>
    <row r="48682" customHeight="1"/>
    <row r="48683" customHeight="1"/>
    <row r="48684" customHeight="1"/>
    <row r="48685" customHeight="1"/>
    <row r="48686" customHeight="1"/>
    <row r="48687" customHeight="1"/>
    <row r="48688" customHeight="1"/>
    <row r="48689" customHeight="1"/>
    <row r="48690" customHeight="1"/>
    <row r="48691" customHeight="1"/>
    <row r="48692" customHeight="1"/>
    <row r="48693" customHeight="1"/>
    <row r="48694" customHeight="1"/>
    <row r="48695" customHeight="1"/>
    <row r="48696" customHeight="1"/>
    <row r="48697" customHeight="1"/>
    <row r="48698" customHeight="1"/>
    <row r="48699" customHeight="1"/>
    <row r="48700" customHeight="1"/>
    <row r="48701" customHeight="1"/>
    <row r="48702" customHeight="1"/>
    <row r="48703" customHeight="1"/>
    <row r="48704" customHeight="1"/>
    <row r="48705" customHeight="1"/>
    <row r="48706" customHeight="1"/>
    <row r="48707" customHeight="1"/>
    <row r="48708" customHeight="1"/>
    <row r="48709" customHeight="1"/>
    <row r="48710" customHeight="1"/>
    <row r="48711" customHeight="1"/>
    <row r="48712" customHeight="1"/>
    <row r="48713" customHeight="1"/>
    <row r="48714" customHeight="1"/>
    <row r="48715" customHeight="1"/>
    <row r="48716" customHeight="1"/>
    <row r="48717" customHeight="1"/>
    <row r="48718" customHeight="1"/>
    <row r="48719" customHeight="1"/>
    <row r="48720" customHeight="1"/>
    <row r="48721" customHeight="1"/>
    <row r="48722" customHeight="1"/>
    <row r="48723" customHeight="1"/>
    <row r="48724" customHeight="1"/>
    <row r="48725" customHeight="1"/>
    <row r="48726" customHeight="1"/>
    <row r="48727" customHeight="1"/>
    <row r="48728" customHeight="1"/>
    <row r="48729" customHeight="1"/>
    <row r="48730" customHeight="1"/>
    <row r="48731" customHeight="1"/>
    <row r="48732" customHeight="1"/>
    <row r="48733" customHeight="1"/>
    <row r="48734" customHeight="1"/>
    <row r="48735" customHeight="1"/>
    <row r="48736" customHeight="1"/>
    <row r="48737" customHeight="1"/>
    <row r="48738" customHeight="1"/>
    <row r="48739" customHeight="1"/>
    <row r="48740" customHeight="1"/>
    <row r="48741" customHeight="1"/>
    <row r="48742" customHeight="1"/>
    <row r="48743" customHeight="1"/>
    <row r="48744" customHeight="1"/>
    <row r="48745" customHeight="1"/>
    <row r="48746" customHeight="1"/>
    <row r="48747" customHeight="1"/>
    <row r="48748" customHeight="1"/>
    <row r="48749" customHeight="1"/>
    <row r="48750" customHeight="1"/>
    <row r="48751" customHeight="1"/>
    <row r="48752" customHeight="1"/>
    <row r="48753" customHeight="1"/>
    <row r="48754" customHeight="1"/>
    <row r="48755" customHeight="1"/>
    <row r="48756" customHeight="1"/>
    <row r="48757" customHeight="1"/>
    <row r="48758" customHeight="1"/>
    <row r="48759" customHeight="1"/>
    <row r="48760" customHeight="1"/>
    <row r="48761" customHeight="1"/>
    <row r="48762" customHeight="1"/>
    <row r="48763" customHeight="1"/>
    <row r="48764" customHeight="1"/>
    <row r="48765" customHeight="1"/>
    <row r="48766" customHeight="1"/>
    <row r="48767" customHeight="1"/>
    <row r="48768" customHeight="1"/>
    <row r="48769" customHeight="1"/>
    <row r="48770" customHeight="1"/>
    <row r="48771" customHeight="1"/>
    <row r="48772" customHeight="1"/>
    <row r="48773" customHeight="1"/>
    <row r="48774" customHeight="1"/>
    <row r="48775" customHeight="1"/>
    <row r="48776" customHeight="1"/>
    <row r="48777" customHeight="1"/>
    <row r="48778" customHeight="1"/>
    <row r="48779" customHeight="1"/>
    <row r="48780" customHeight="1"/>
    <row r="48781" customHeight="1"/>
    <row r="48782" customHeight="1"/>
    <row r="48783" customHeight="1"/>
    <row r="48784" customHeight="1"/>
    <row r="48785" customHeight="1"/>
    <row r="48786" customHeight="1"/>
    <row r="48787" customHeight="1"/>
    <row r="48788" customHeight="1"/>
    <row r="48789" customHeight="1"/>
    <row r="48790" customHeight="1"/>
    <row r="48791" customHeight="1"/>
    <row r="48792" customHeight="1"/>
    <row r="48793" customHeight="1"/>
    <row r="48794" customHeight="1"/>
    <row r="48795" customHeight="1"/>
    <row r="48796" customHeight="1"/>
    <row r="48797" customHeight="1"/>
    <row r="48798" customHeight="1"/>
    <row r="48799" customHeight="1"/>
    <row r="48800" customHeight="1"/>
    <row r="48801" customHeight="1"/>
    <row r="48802" customHeight="1"/>
    <row r="48803" customHeight="1"/>
    <row r="48804" customHeight="1"/>
    <row r="48805" customHeight="1"/>
    <row r="48806" customHeight="1"/>
    <row r="48807" customHeight="1"/>
    <row r="48808" customHeight="1"/>
    <row r="48809" customHeight="1"/>
    <row r="48810" customHeight="1"/>
    <row r="48811" customHeight="1"/>
    <row r="48812" customHeight="1"/>
    <row r="48813" customHeight="1"/>
    <row r="48814" customHeight="1"/>
    <row r="48815" customHeight="1"/>
    <row r="48816" customHeight="1"/>
    <row r="48817" customHeight="1"/>
    <row r="48818" customHeight="1"/>
    <row r="48819" customHeight="1"/>
    <row r="48820" customHeight="1"/>
    <row r="48821" customHeight="1"/>
    <row r="48822" customHeight="1"/>
    <row r="48823" customHeight="1"/>
    <row r="48824" customHeight="1"/>
    <row r="48825" customHeight="1"/>
    <row r="48826" customHeight="1"/>
    <row r="48827" customHeight="1"/>
    <row r="48828" customHeight="1"/>
    <row r="48829" customHeight="1"/>
    <row r="48830" customHeight="1"/>
    <row r="48831" customHeight="1"/>
    <row r="48832" customHeight="1"/>
    <row r="48833" customHeight="1"/>
    <row r="48834" customHeight="1"/>
    <row r="48835" customHeight="1"/>
    <row r="48836" customHeight="1"/>
    <row r="48837" customHeight="1"/>
    <row r="48838" customHeight="1"/>
    <row r="48839" customHeight="1"/>
    <row r="48840" customHeight="1"/>
    <row r="48841" customHeight="1"/>
    <row r="48842" customHeight="1"/>
    <row r="48843" customHeight="1"/>
    <row r="48844" customHeight="1"/>
    <row r="48845" customHeight="1"/>
    <row r="48846" customHeight="1"/>
    <row r="48847" customHeight="1"/>
    <row r="48848" customHeight="1"/>
    <row r="48849" customHeight="1"/>
    <row r="48850" customHeight="1"/>
    <row r="48851" customHeight="1"/>
    <row r="48852" customHeight="1"/>
    <row r="48853" customHeight="1"/>
    <row r="48854" customHeight="1"/>
    <row r="48855" customHeight="1"/>
    <row r="48856" customHeight="1"/>
    <row r="48857" customHeight="1"/>
    <row r="48858" customHeight="1"/>
    <row r="48859" customHeight="1"/>
    <row r="48860" customHeight="1"/>
    <row r="48861" customHeight="1"/>
    <row r="48862" customHeight="1"/>
    <row r="48863" customHeight="1"/>
    <row r="48864" customHeight="1"/>
    <row r="48865" customHeight="1"/>
    <row r="48866" customHeight="1"/>
    <row r="48867" customHeight="1"/>
    <row r="48868" customHeight="1"/>
    <row r="48869" customHeight="1"/>
    <row r="48870" customHeight="1"/>
    <row r="48871" customHeight="1"/>
    <row r="48872" customHeight="1"/>
    <row r="48873" customHeight="1"/>
    <row r="48874" customHeight="1"/>
    <row r="48875" customHeight="1"/>
    <row r="48876" customHeight="1"/>
    <row r="48877" customHeight="1"/>
    <row r="48878" customHeight="1"/>
    <row r="48879" customHeight="1"/>
    <row r="48880" customHeight="1"/>
    <row r="48881" customHeight="1"/>
    <row r="48882" customHeight="1"/>
    <row r="48883" customHeight="1"/>
    <row r="48884" customHeight="1"/>
    <row r="48885" customHeight="1"/>
    <row r="48886" customHeight="1"/>
    <row r="48887" customHeight="1"/>
    <row r="48888" customHeight="1"/>
    <row r="48889" customHeight="1"/>
    <row r="48890" customHeight="1"/>
    <row r="48891" customHeight="1"/>
    <row r="48892" customHeight="1"/>
    <row r="48893" customHeight="1"/>
    <row r="48894" customHeight="1"/>
    <row r="48895" customHeight="1"/>
    <row r="48896" customHeight="1"/>
    <row r="48897" customHeight="1"/>
    <row r="48898" customHeight="1"/>
    <row r="48899" customHeight="1"/>
    <row r="48900" customHeight="1"/>
    <row r="48901" customHeight="1"/>
    <row r="48902" customHeight="1"/>
    <row r="48903" customHeight="1"/>
    <row r="48904" customHeight="1"/>
    <row r="48905" customHeight="1"/>
    <row r="48906" customHeight="1"/>
    <row r="48907" customHeight="1"/>
    <row r="48908" customHeight="1"/>
    <row r="48909" customHeight="1"/>
    <row r="48910" customHeight="1"/>
    <row r="48911" customHeight="1"/>
    <row r="48912" customHeight="1"/>
    <row r="48913" customHeight="1"/>
    <row r="48914" customHeight="1"/>
    <row r="48915" customHeight="1"/>
    <row r="48916" customHeight="1"/>
    <row r="48917" customHeight="1"/>
    <row r="48918" customHeight="1"/>
    <row r="48919" customHeight="1"/>
    <row r="48920" customHeight="1"/>
    <row r="48921" customHeight="1"/>
    <row r="48922" customHeight="1"/>
    <row r="48923" customHeight="1"/>
    <row r="48924" customHeight="1"/>
    <row r="48925" customHeight="1"/>
    <row r="48926" customHeight="1"/>
    <row r="48927" customHeight="1"/>
    <row r="48928" customHeight="1"/>
    <row r="48929" customHeight="1"/>
    <row r="48930" customHeight="1"/>
    <row r="48931" customHeight="1"/>
    <row r="48932" customHeight="1"/>
    <row r="48933" customHeight="1"/>
    <row r="48934" customHeight="1"/>
    <row r="48935" customHeight="1"/>
    <row r="48936" customHeight="1"/>
    <row r="48937" customHeight="1"/>
    <row r="48938" customHeight="1"/>
    <row r="48939" customHeight="1"/>
    <row r="48940" customHeight="1"/>
    <row r="48941" customHeight="1"/>
    <row r="48942" customHeight="1"/>
    <row r="48943" customHeight="1"/>
    <row r="48944" customHeight="1"/>
    <row r="48945" customHeight="1"/>
    <row r="48946" customHeight="1"/>
    <row r="48947" customHeight="1"/>
    <row r="48948" customHeight="1"/>
    <row r="48949" customHeight="1"/>
    <row r="48950" customHeight="1"/>
    <row r="48951" customHeight="1"/>
    <row r="48952" customHeight="1"/>
    <row r="48953" customHeight="1"/>
    <row r="48954" customHeight="1"/>
    <row r="48955" customHeight="1"/>
    <row r="48956" customHeight="1"/>
    <row r="48957" customHeight="1"/>
    <row r="48958" customHeight="1"/>
    <row r="48959" customHeight="1"/>
    <row r="48960" customHeight="1"/>
    <row r="48961" customHeight="1"/>
    <row r="48962" customHeight="1"/>
    <row r="48963" customHeight="1"/>
    <row r="48964" customHeight="1"/>
    <row r="48965" customHeight="1"/>
    <row r="48966" customHeight="1"/>
    <row r="48967" customHeight="1"/>
    <row r="48968" customHeight="1"/>
    <row r="48969" customHeight="1"/>
    <row r="48970" customHeight="1"/>
    <row r="48971" customHeight="1"/>
    <row r="48972" customHeight="1"/>
    <row r="48973" customHeight="1"/>
    <row r="48974" customHeight="1"/>
    <row r="48975" customHeight="1"/>
    <row r="48976" customHeight="1"/>
    <row r="48977" customHeight="1"/>
    <row r="48978" customHeight="1"/>
    <row r="48979" customHeight="1"/>
    <row r="48980" customHeight="1"/>
    <row r="48981" customHeight="1"/>
    <row r="48982" customHeight="1"/>
    <row r="48983" customHeight="1"/>
    <row r="48984" customHeight="1"/>
    <row r="48985" customHeight="1"/>
    <row r="48986" customHeight="1"/>
    <row r="48987" customHeight="1"/>
    <row r="48988" customHeight="1"/>
    <row r="48989" customHeight="1"/>
    <row r="48990" customHeight="1"/>
    <row r="48991" customHeight="1"/>
    <row r="48992" customHeight="1"/>
    <row r="48993" customHeight="1"/>
    <row r="48994" customHeight="1"/>
    <row r="48995" customHeight="1"/>
    <row r="48996" customHeight="1"/>
    <row r="48997" customHeight="1"/>
    <row r="48998" customHeight="1"/>
    <row r="48999" customHeight="1"/>
    <row r="49000" customHeight="1"/>
    <row r="49001" customHeight="1"/>
    <row r="49002" customHeight="1"/>
    <row r="49003" customHeight="1"/>
    <row r="49004" customHeight="1"/>
    <row r="49005" customHeight="1"/>
    <row r="49006" customHeight="1"/>
    <row r="49007" customHeight="1"/>
    <row r="49008" customHeight="1"/>
    <row r="49009" customHeight="1"/>
    <row r="49010" customHeight="1"/>
    <row r="49011" customHeight="1"/>
    <row r="49012" customHeight="1"/>
    <row r="49013" customHeight="1"/>
    <row r="49014" customHeight="1"/>
    <row r="49015" customHeight="1"/>
    <row r="49016" customHeight="1"/>
    <row r="49017" customHeight="1"/>
    <row r="49018" customHeight="1"/>
    <row r="49019" customHeight="1"/>
    <row r="49020" customHeight="1"/>
    <row r="49021" customHeight="1"/>
    <row r="49022" customHeight="1"/>
    <row r="49023" customHeight="1"/>
    <row r="49024" customHeight="1"/>
    <row r="49025" customHeight="1"/>
    <row r="49026" customHeight="1"/>
    <row r="49027" customHeight="1"/>
    <row r="49028" customHeight="1"/>
    <row r="49029" customHeight="1"/>
    <row r="49030" customHeight="1"/>
    <row r="49031" customHeight="1"/>
    <row r="49032" customHeight="1"/>
    <row r="49033" customHeight="1"/>
    <row r="49034" customHeight="1"/>
    <row r="49035" customHeight="1"/>
    <row r="49036" customHeight="1"/>
    <row r="49037" customHeight="1"/>
    <row r="49038" customHeight="1"/>
    <row r="49039" customHeight="1"/>
    <row r="49040" customHeight="1"/>
    <row r="49041" customHeight="1"/>
    <row r="49042" customHeight="1"/>
    <row r="49043" customHeight="1"/>
    <row r="49044" customHeight="1"/>
    <row r="49045" customHeight="1"/>
    <row r="49046" customHeight="1"/>
    <row r="49047" customHeight="1"/>
    <row r="49048" customHeight="1"/>
    <row r="49049" customHeight="1"/>
    <row r="49050" customHeight="1"/>
    <row r="49051" customHeight="1"/>
    <row r="49052" customHeight="1"/>
    <row r="49053" customHeight="1"/>
    <row r="49054" customHeight="1"/>
    <row r="49055" customHeight="1"/>
    <row r="49056" customHeight="1"/>
    <row r="49057" customHeight="1"/>
    <row r="49058" customHeight="1"/>
    <row r="49059" customHeight="1"/>
    <row r="49060" customHeight="1"/>
    <row r="49061" customHeight="1"/>
    <row r="49062" customHeight="1"/>
    <row r="49063" customHeight="1"/>
    <row r="49064" customHeight="1"/>
    <row r="49065" customHeight="1"/>
    <row r="49066" customHeight="1"/>
    <row r="49067" customHeight="1"/>
    <row r="49068" customHeight="1"/>
    <row r="49069" customHeight="1"/>
    <row r="49070" customHeight="1"/>
    <row r="49071" customHeight="1"/>
    <row r="49072" customHeight="1"/>
    <row r="49073" customHeight="1"/>
    <row r="49074" customHeight="1"/>
    <row r="49075" customHeight="1"/>
    <row r="49076" customHeight="1"/>
    <row r="49077" customHeight="1"/>
    <row r="49078" customHeight="1"/>
    <row r="49079" customHeight="1"/>
    <row r="49080" customHeight="1"/>
    <row r="49081" customHeight="1"/>
    <row r="49082" customHeight="1"/>
    <row r="49083" customHeight="1"/>
    <row r="49084" customHeight="1"/>
    <row r="49085" customHeight="1"/>
    <row r="49086" customHeight="1"/>
    <row r="49087" customHeight="1"/>
    <row r="49088" customHeight="1"/>
    <row r="49089" customHeight="1"/>
    <row r="49090" customHeight="1"/>
    <row r="49091" customHeight="1"/>
    <row r="49092" customHeight="1"/>
    <row r="49093" customHeight="1"/>
    <row r="49094" customHeight="1"/>
    <row r="49095" customHeight="1"/>
    <row r="49096" customHeight="1"/>
    <row r="49097" customHeight="1"/>
    <row r="49098" customHeight="1"/>
    <row r="49099" customHeight="1"/>
    <row r="49100" customHeight="1"/>
    <row r="49101" customHeight="1"/>
    <row r="49102" customHeight="1"/>
    <row r="49103" customHeight="1"/>
    <row r="49104" customHeight="1"/>
    <row r="49105" customHeight="1"/>
    <row r="49106" customHeight="1"/>
    <row r="49107" customHeight="1"/>
    <row r="49108" customHeight="1"/>
    <row r="49109" customHeight="1"/>
    <row r="49110" customHeight="1"/>
    <row r="49111" customHeight="1"/>
    <row r="49112" customHeight="1"/>
    <row r="49113" customHeight="1"/>
    <row r="49114" customHeight="1"/>
    <row r="49115" customHeight="1"/>
    <row r="49116" customHeight="1"/>
    <row r="49117" customHeight="1"/>
    <row r="49118" customHeight="1"/>
    <row r="49119" customHeight="1"/>
    <row r="49120" customHeight="1"/>
    <row r="49121" customHeight="1"/>
    <row r="49122" customHeight="1"/>
    <row r="49123" customHeight="1"/>
    <row r="49124" customHeight="1"/>
    <row r="49125" customHeight="1"/>
    <row r="49126" customHeight="1"/>
    <row r="49127" customHeight="1"/>
    <row r="49128" customHeight="1"/>
    <row r="49129" customHeight="1"/>
    <row r="49130" customHeight="1"/>
    <row r="49131" customHeight="1"/>
    <row r="49132" customHeight="1"/>
    <row r="49133" customHeight="1"/>
    <row r="49134" customHeight="1"/>
    <row r="49135" customHeight="1"/>
    <row r="49136" customHeight="1"/>
    <row r="49137" customHeight="1"/>
    <row r="49138" customHeight="1"/>
    <row r="49139" customHeight="1"/>
    <row r="49140" customHeight="1"/>
    <row r="49141" customHeight="1"/>
    <row r="49142" customHeight="1"/>
    <row r="49143" customHeight="1"/>
    <row r="49144" customHeight="1"/>
    <row r="49145" customHeight="1"/>
    <row r="49146" customHeight="1"/>
    <row r="49147" customHeight="1"/>
    <row r="49148" customHeight="1"/>
    <row r="49149" customHeight="1"/>
    <row r="49150" customHeight="1"/>
    <row r="49151" customHeight="1"/>
    <row r="49152" customHeight="1"/>
    <row r="49153" customHeight="1"/>
    <row r="49154" customHeight="1"/>
    <row r="49155" customHeight="1"/>
    <row r="49156" customHeight="1"/>
    <row r="49157" customHeight="1"/>
    <row r="49158" customHeight="1"/>
    <row r="49159" customHeight="1"/>
    <row r="49160" customHeight="1"/>
    <row r="49161" customHeight="1"/>
    <row r="49162" customHeight="1"/>
    <row r="49163" customHeight="1"/>
    <row r="49164" customHeight="1"/>
    <row r="49165" customHeight="1"/>
    <row r="49166" customHeight="1"/>
    <row r="49167" customHeight="1"/>
    <row r="49168" customHeight="1"/>
    <row r="49169" customHeight="1"/>
    <row r="49170" customHeight="1"/>
    <row r="49171" customHeight="1"/>
    <row r="49172" customHeight="1"/>
    <row r="49173" customHeight="1"/>
    <row r="49174" customHeight="1"/>
    <row r="49175" customHeight="1"/>
    <row r="49176" customHeight="1"/>
    <row r="49177" customHeight="1"/>
    <row r="49178" customHeight="1"/>
    <row r="49179" customHeight="1"/>
    <row r="49180" customHeight="1"/>
    <row r="49181" customHeight="1"/>
    <row r="49182" customHeight="1"/>
    <row r="49183" customHeight="1"/>
    <row r="49184" customHeight="1"/>
    <row r="49185" customHeight="1"/>
    <row r="49186" customHeight="1"/>
    <row r="49187" customHeight="1"/>
    <row r="49188" customHeight="1"/>
    <row r="49189" customHeight="1"/>
    <row r="49190" customHeight="1"/>
    <row r="49191" customHeight="1"/>
    <row r="49192" customHeight="1"/>
    <row r="49193" customHeight="1"/>
    <row r="49194" customHeight="1"/>
    <row r="49195" customHeight="1"/>
    <row r="49196" customHeight="1"/>
    <row r="49197" customHeight="1"/>
    <row r="49198" customHeight="1"/>
    <row r="49199" customHeight="1"/>
    <row r="49200" customHeight="1"/>
    <row r="49201" customHeight="1"/>
    <row r="49202" customHeight="1"/>
    <row r="49203" customHeight="1"/>
    <row r="49204" customHeight="1"/>
    <row r="49205" customHeight="1"/>
    <row r="49206" customHeight="1"/>
    <row r="49207" customHeight="1"/>
    <row r="49208" customHeight="1"/>
    <row r="49209" customHeight="1"/>
    <row r="49210" customHeight="1"/>
    <row r="49211" customHeight="1"/>
    <row r="49212" customHeight="1"/>
    <row r="49213" customHeight="1"/>
    <row r="49214" customHeight="1"/>
    <row r="49215" customHeight="1"/>
    <row r="49216" customHeight="1"/>
    <row r="49217" customHeight="1"/>
    <row r="49218" customHeight="1"/>
    <row r="49219" customHeight="1"/>
    <row r="49220" customHeight="1"/>
    <row r="49221" customHeight="1"/>
    <row r="49222" customHeight="1"/>
    <row r="49223" customHeight="1"/>
    <row r="49224" customHeight="1"/>
    <row r="49225" customHeight="1"/>
    <row r="49226" customHeight="1"/>
    <row r="49227" customHeight="1"/>
    <row r="49228" customHeight="1"/>
    <row r="49229" customHeight="1"/>
    <row r="49230" customHeight="1"/>
    <row r="49231" customHeight="1"/>
    <row r="49232" customHeight="1"/>
    <row r="49233" customHeight="1"/>
    <row r="49234" customHeight="1"/>
    <row r="49235" customHeight="1"/>
    <row r="49236" customHeight="1"/>
    <row r="49237" customHeight="1"/>
    <row r="49238" customHeight="1"/>
    <row r="49239" customHeight="1"/>
    <row r="49240" customHeight="1"/>
    <row r="49241" customHeight="1"/>
    <row r="49242" customHeight="1"/>
    <row r="49243" customHeight="1"/>
    <row r="49244" customHeight="1"/>
    <row r="49245" customHeight="1"/>
    <row r="49246" customHeight="1"/>
    <row r="49247" customHeight="1"/>
    <row r="49248" customHeight="1"/>
    <row r="49249" customHeight="1"/>
    <row r="49250" customHeight="1"/>
    <row r="49251" customHeight="1"/>
    <row r="49252" customHeight="1"/>
    <row r="49253" customHeight="1"/>
    <row r="49254" customHeight="1"/>
    <row r="49255" customHeight="1"/>
    <row r="49256" customHeight="1"/>
    <row r="49257" customHeight="1"/>
    <row r="49258" customHeight="1"/>
    <row r="49259" customHeight="1"/>
    <row r="49260" customHeight="1"/>
    <row r="49261" customHeight="1"/>
    <row r="49262" customHeight="1"/>
    <row r="49263" customHeight="1"/>
    <row r="49264" customHeight="1"/>
    <row r="49265" customHeight="1"/>
    <row r="49266" customHeight="1"/>
    <row r="49267" customHeight="1"/>
    <row r="49268" customHeight="1"/>
    <row r="49269" customHeight="1"/>
    <row r="49270" customHeight="1"/>
    <row r="49271" customHeight="1"/>
    <row r="49272" customHeight="1"/>
    <row r="49273" customHeight="1"/>
    <row r="49274" customHeight="1"/>
    <row r="49275" customHeight="1"/>
    <row r="49276" customHeight="1"/>
    <row r="49277" customHeight="1"/>
    <row r="49278" customHeight="1"/>
    <row r="49279" customHeight="1"/>
    <row r="49280" customHeight="1"/>
    <row r="49281" customHeight="1"/>
    <row r="49282" customHeight="1"/>
    <row r="49283" customHeight="1"/>
    <row r="49284" customHeight="1"/>
    <row r="49285" customHeight="1"/>
    <row r="49286" customHeight="1"/>
    <row r="49287" customHeight="1"/>
    <row r="49288" customHeight="1"/>
    <row r="49289" customHeight="1"/>
    <row r="49290" customHeight="1"/>
    <row r="49291" customHeight="1"/>
    <row r="49292" customHeight="1"/>
    <row r="49293" customHeight="1"/>
    <row r="49294" customHeight="1"/>
    <row r="49295" customHeight="1"/>
    <row r="49296" customHeight="1"/>
    <row r="49297" customHeight="1"/>
    <row r="49298" customHeight="1"/>
    <row r="49299" customHeight="1"/>
    <row r="49300" customHeight="1"/>
    <row r="49301" customHeight="1"/>
    <row r="49302" customHeight="1"/>
    <row r="49303" customHeight="1"/>
    <row r="49304" customHeight="1"/>
    <row r="49305" customHeight="1"/>
    <row r="49306" customHeight="1"/>
    <row r="49307" customHeight="1"/>
    <row r="49308" customHeight="1"/>
    <row r="49309" customHeight="1"/>
    <row r="49310" customHeight="1"/>
    <row r="49311" customHeight="1"/>
    <row r="49312" customHeight="1"/>
    <row r="49313" customHeight="1"/>
    <row r="49314" customHeight="1"/>
    <row r="49315" customHeight="1"/>
    <row r="49316" customHeight="1"/>
    <row r="49317" customHeight="1"/>
    <row r="49318" customHeight="1"/>
    <row r="49319" customHeight="1"/>
    <row r="49320" customHeight="1"/>
    <row r="49321" customHeight="1"/>
    <row r="49322" customHeight="1"/>
    <row r="49323" customHeight="1"/>
    <row r="49324" customHeight="1"/>
    <row r="49325" customHeight="1"/>
    <row r="49326" customHeight="1"/>
    <row r="49327" customHeight="1"/>
    <row r="49328" customHeight="1"/>
    <row r="49329" customHeight="1"/>
    <row r="49330" customHeight="1"/>
    <row r="49331" customHeight="1"/>
    <row r="49332" customHeight="1"/>
    <row r="49333" customHeight="1"/>
    <row r="49334" customHeight="1"/>
    <row r="49335" customHeight="1"/>
    <row r="49336" customHeight="1"/>
    <row r="49337" customHeight="1"/>
    <row r="49338" customHeight="1"/>
    <row r="49339" customHeight="1"/>
    <row r="49340" customHeight="1"/>
    <row r="49341" customHeight="1"/>
    <row r="49342" customHeight="1"/>
    <row r="49343" customHeight="1"/>
    <row r="49344" customHeight="1"/>
    <row r="49345" customHeight="1"/>
    <row r="49346" customHeight="1"/>
    <row r="49347" customHeight="1"/>
    <row r="49348" customHeight="1"/>
    <row r="49349" customHeight="1"/>
    <row r="49350" customHeight="1"/>
    <row r="49351" customHeight="1"/>
    <row r="49352" customHeight="1"/>
    <row r="49353" customHeight="1"/>
    <row r="49354" customHeight="1"/>
    <row r="49355" customHeight="1"/>
    <row r="49356" customHeight="1"/>
    <row r="49357" customHeight="1"/>
    <row r="49358" customHeight="1"/>
    <row r="49359" customHeight="1"/>
    <row r="49360" customHeight="1"/>
    <row r="49361" customHeight="1"/>
    <row r="49362" customHeight="1"/>
    <row r="49363" customHeight="1"/>
    <row r="49364" customHeight="1"/>
    <row r="49365" customHeight="1"/>
    <row r="49366" customHeight="1"/>
    <row r="49367" customHeight="1"/>
    <row r="49368" customHeight="1"/>
    <row r="49369" customHeight="1"/>
    <row r="49370" customHeight="1"/>
    <row r="49371" customHeight="1"/>
    <row r="49372" customHeight="1"/>
    <row r="49373" customHeight="1"/>
    <row r="49374" customHeight="1"/>
    <row r="49375" customHeight="1"/>
    <row r="49376" customHeight="1"/>
    <row r="49377" customHeight="1"/>
    <row r="49378" customHeight="1"/>
    <row r="49379" customHeight="1"/>
    <row r="49380" customHeight="1"/>
    <row r="49381" customHeight="1"/>
    <row r="49382" customHeight="1"/>
    <row r="49383" customHeight="1"/>
    <row r="49384" customHeight="1"/>
    <row r="49385" customHeight="1"/>
    <row r="49386" customHeight="1"/>
    <row r="49387" customHeight="1"/>
    <row r="49388" customHeight="1"/>
    <row r="49389" customHeight="1"/>
    <row r="49390" customHeight="1"/>
    <row r="49391" customHeight="1"/>
    <row r="49392" customHeight="1"/>
    <row r="49393" customHeight="1"/>
    <row r="49394" customHeight="1"/>
    <row r="49395" customHeight="1"/>
    <row r="49396" customHeight="1"/>
    <row r="49397" customHeight="1"/>
    <row r="49398" customHeight="1"/>
    <row r="49399" customHeight="1"/>
    <row r="49400" customHeight="1"/>
    <row r="49401" customHeight="1"/>
    <row r="49402" customHeight="1"/>
    <row r="49403" customHeight="1"/>
    <row r="49404" customHeight="1"/>
    <row r="49405" customHeight="1"/>
    <row r="49406" customHeight="1"/>
    <row r="49407" customHeight="1"/>
    <row r="49408" customHeight="1"/>
    <row r="49409" customHeight="1"/>
    <row r="49410" customHeight="1"/>
    <row r="49411" customHeight="1"/>
    <row r="49412" customHeight="1"/>
    <row r="49413" customHeight="1"/>
    <row r="49414" customHeight="1"/>
    <row r="49415" customHeight="1"/>
    <row r="49416" customHeight="1"/>
    <row r="49417" customHeight="1"/>
    <row r="49418" customHeight="1"/>
    <row r="49419" customHeight="1"/>
    <row r="49420" customHeight="1"/>
    <row r="49421" customHeight="1"/>
    <row r="49422" customHeight="1"/>
    <row r="49423" customHeight="1"/>
    <row r="49424" customHeight="1"/>
    <row r="49425" customHeight="1"/>
    <row r="49426" customHeight="1"/>
    <row r="49427" customHeight="1"/>
    <row r="49428" customHeight="1"/>
    <row r="49429" customHeight="1"/>
    <row r="49430" customHeight="1"/>
    <row r="49431" customHeight="1"/>
    <row r="49432" customHeight="1"/>
    <row r="49433" customHeight="1"/>
    <row r="49434" customHeight="1"/>
    <row r="49435" customHeight="1"/>
    <row r="49436" customHeight="1"/>
    <row r="49437" customHeight="1"/>
    <row r="49438" customHeight="1"/>
    <row r="49439" customHeight="1"/>
    <row r="49440" customHeight="1"/>
    <row r="49441" customHeight="1"/>
    <row r="49442" customHeight="1"/>
    <row r="49443" customHeight="1"/>
    <row r="49444" customHeight="1"/>
    <row r="49445" customHeight="1"/>
    <row r="49446" customHeight="1"/>
    <row r="49447" customHeight="1"/>
    <row r="49448" customHeight="1"/>
    <row r="49449" customHeight="1"/>
    <row r="49450" customHeight="1"/>
    <row r="49451" customHeight="1"/>
    <row r="49452" customHeight="1"/>
    <row r="49453" customHeight="1"/>
    <row r="49454" customHeight="1"/>
    <row r="49455" customHeight="1"/>
    <row r="49456" customHeight="1"/>
    <row r="49457" customHeight="1"/>
    <row r="49458" customHeight="1"/>
    <row r="49459" customHeight="1"/>
    <row r="49460" customHeight="1"/>
    <row r="49461" customHeight="1"/>
    <row r="49462" customHeight="1"/>
    <row r="49463" customHeight="1"/>
    <row r="49464" customHeight="1"/>
    <row r="49465" customHeight="1"/>
    <row r="49466" customHeight="1"/>
    <row r="49467" customHeight="1"/>
    <row r="49468" customHeight="1"/>
    <row r="49469" customHeight="1"/>
    <row r="49470" customHeight="1"/>
    <row r="49471" customHeight="1"/>
    <row r="49472" customHeight="1"/>
    <row r="49473" customHeight="1"/>
    <row r="49474" customHeight="1"/>
    <row r="49475" customHeight="1"/>
    <row r="49476" customHeight="1"/>
    <row r="49477" customHeight="1"/>
    <row r="49478" customHeight="1"/>
    <row r="49479" customHeight="1"/>
    <row r="49480" customHeight="1"/>
    <row r="49481" customHeight="1"/>
    <row r="49482" customHeight="1"/>
    <row r="49483" customHeight="1"/>
    <row r="49484" customHeight="1"/>
    <row r="49485" customHeight="1"/>
    <row r="49486" customHeight="1"/>
    <row r="49487" customHeight="1"/>
    <row r="49488" customHeight="1"/>
    <row r="49489" customHeight="1"/>
    <row r="49490" customHeight="1"/>
    <row r="49491" customHeight="1"/>
    <row r="49492" customHeight="1"/>
    <row r="49493" customHeight="1"/>
    <row r="49494" customHeight="1"/>
    <row r="49495" customHeight="1"/>
    <row r="49496" customHeight="1"/>
    <row r="49497" customHeight="1"/>
    <row r="49498" customHeight="1"/>
    <row r="49499" customHeight="1"/>
    <row r="49500" customHeight="1"/>
    <row r="49501" customHeight="1"/>
    <row r="49502" customHeight="1"/>
    <row r="49503" customHeight="1"/>
    <row r="49504" customHeight="1"/>
    <row r="49505" customHeight="1"/>
    <row r="49506" customHeight="1"/>
    <row r="49507" customHeight="1"/>
    <row r="49508" customHeight="1"/>
    <row r="49509" customHeight="1"/>
    <row r="49510" customHeight="1"/>
    <row r="49511" customHeight="1"/>
    <row r="49512" customHeight="1"/>
    <row r="49513" customHeight="1"/>
    <row r="49514" customHeight="1"/>
    <row r="49515" customHeight="1"/>
    <row r="49516" customHeight="1"/>
    <row r="49517" customHeight="1"/>
    <row r="49518" customHeight="1"/>
    <row r="49519" customHeight="1"/>
    <row r="49520" customHeight="1"/>
    <row r="49521" customHeight="1"/>
    <row r="49522" customHeight="1"/>
    <row r="49523" customHeight="1"/>
    <row r="49524" customHeight="1"/>
    <row r="49525" customHeight="1"/>
    <row r="49526" customHeight="1"/>
    <row r="49527" customHeight="1"/>
    <row r="49528" customHeight="1"/>
    <row r="49529" customHeight="1"/>
    <row r="49530" customHeight="1"/>
    <row r="49531" customHeight="1"/>
    <row r="49532" customHeight="1"/>
    <row r="49533" customHeight="1"/>
    <row r="49534" customHeight="1"/>
    <row r="49535" customHeight="1"/>
    <row r="49536" customHeight="1"/>
    <row r="49537" customHeight="1"/>
    <row r="49538" customHeight="1"/>
    <row r="49539" customHeight="1"/>
    <row r="49540" customHeight="1"/>
    <row r="49541" customHeight="1"/>
    <row r="49542" customHeight="1"/>
    <row r="49543" customHeight="1"/>
    <row r="49544" customHeight="1"/>
    <row r="49545" customHeight="1"/>
    <row r="49546" customHeight="1"/>
    <row r="49547" customHeight="1"/>
    <row r="49548" customHeight="1"/>
    <row r="49549" customHeight="1"/>
    <row r="49550" customHeight="1"/>
    <row r="49551" customHeight="1"/>
    <row r="49552" customHeight="1"/>
    <row r="49553" customHeight="1"/>
    <row r="49554" customHeight="1"/>
    <row r="49555" customHeight="1"/>
    <row r="49556" customHeight="1"/>
    <row r="49557" customHeight="1"/>
    <row r="49558" customHeight="1"/>
    <row r="49559" customHeight="1"/>
    <row r="49560" customHeight="1"/>
    <row r="49561" customHeight="1"/>
    <row r="49562" customHeight="1"/>
    <row r="49563" customHeight="1"/>
    <row r="49564" customHeight="1"/>
    <row r="49565" customHeight="1"/>
    <row r="49566" customHeight="1"/>
    <row r="49567" customHeight="1"/>
    <row r="49568" customHeight="1"/>
    <row r="49569" customHeight="1"/>
    <row r="49570" customHeight="1"/>
    <row r="49571" customHeight="1"/>
    <row r="49572" customHeight="1"/>
    <row r="49573" customHeight="1"/>
    <row r="49574" customHeight="1"/>
    <row r="49575" customHeight="1"/>
    <row r="49576" customHeight="1"/>
    <row r="49577" customHeight="1"/>
    <row r="49578" customHeight="1"/>
    <row r="49579" customHeight="1"/>
    <row r="49580" customHeight="1"/>
    <row r="49581" customHeight="1"/>
    <row r="49582" customHeight="1"/>
    <row r="49583" customHeight="1"/>
    <row r="49584" customHeight="1"/>
    <row r="49585" customHeight="1"/>
    <row r="49586" customHeight="1"/>
    <row r="49587" customHeight="1"/>
    <row r="49588" customHeight="1"/>
    <row r="49589" customHeight="1"/>
    <row r="49590" customHeight="1"/>
    <row r="49591" customHeight="1"/>
    <row r="49592" customHeight="1"/>
    <row r="49593" customHeight="1"/>
    <row r="49594" customHeight="1"/>
    <row r="49595" customHeight="1"/>
    <row r="49596" customHeight="1"/>
    <row r="49597" customHeight="1"/>
    <row r="49598" customHeight="1"/>
    <row r="49599" customHeight="1"/>
    <row r="49600" customHeight="1"/>
    <row r="49601" customHeight="1"/>
    <row r="49602" customHeight="1"/>
    <row r="49603" customHeight="1"/>
    <row r="49604" customHeight="1"/>
    <row r="49605" customHeight="1"/>
    <row r="49606" customHeight="1"/>
    <row r="49607" customHeight="1"/>
    <row r="49608" customHeight="1"/>
    <row r="49609" customHeight="1"/>
    <row r="49610" customHeight="1"/>
    <row r="49611" customHeight="1"/>
    <row r="49612" customHeight="1"/>
    <row r="49613" customHeight="1"/>
    <row r="49614" customHeight="1"/>
    <row r="49615" customHeight="1"/>
    <row r="49616" customHeight="1"/>
    <row r="49617" customHeight="1"/>
    <row r="49618" customHeight="1"/>
    <row r="49619" customHeight="1"/>
    <row r="49620" customHeight="1"/>
    <row r="49621" customHeight="1"/>
    <row r="49622" customHeight="1"/>
    <row r="49623" customHeight="1"/>
    <row r="49624" customHeight="1"/>
    <row r="49625" customHeight="1"/>
    <row r="49626" customHeight="1"/>
    <row r="49627" customHeight="1"/>
    <row r="49628" customHeight="1"/>
    <row r="49629" customHeight="1"/>
    <row r="49630" customHeight="1"/>
    <row r="49631" customHeight="1"/>
    <row r="49632" customHeight="1"/>
    <row r="49633" customHeight="1"/>
    <row r="49634" customHeight="1"/>
    <row r="49635" customHeight="1"/>
    <row r="49636" customHeight="1"/>
    <row r="49637" customHeight="1"/>
    <row r="49638" customHeight="1"/>
    <row r="49639" customHeight="1"/>
    <row r="49640" customHeight="1"/>
    <row r="49641" customHeight="1"/>
    <row r="49642" customHeight="1"/>
    <row r="49643" customHeight="1"/>
    <row r="49644" customHeight="1"/>
    <row r="49645" customHeight="1"/>
    <row r="49646" customHeight="1"/>
    <row r="49647" customHeight="1"/>
    <row r="49648" customHeight="1"/>
    <row r="49649" customHeight="1"/>
    <row r="49650" customHeight="1"/>
    <row r="49651" customHeight="1"/>
    <row r="49652" customHeight="1"/>
    <row r="49653" customHeight="1"/>
    <row r="49654" customHeight="1"/>
    <row r="49655" customHeight="1"/>
    <row r="49656" customHeight="1"/>
    <row r="49657" customHeight="1"/>
    <row r="49658" customHeight="1"/>
    <row r="49659" customHeight="1"/>
    <row r="49660" customHeight="1"/>
    <row r="49661" customHeight="1"/>
    <row r="49662" customHeight="1"/>
    <row r="49663" customHeight="1"/>
    <row r="49664" customHeight="1"/>
    <row r="49665" customHeight="1"/>
    <row r="49666" customHeight="1"/>
    <row r="49667" customHeight="1"/>
    <row r="49668" customHeight="1"/>
    <row r="49669" customHeight="1"/>
    <row r="49670" customHeight="1"/>
    <row r="49671" customHeight="1"/>
    <row r="49672" customHeight="1"/>
    <row r="49673" customHeight="1"/>
    <row r="49674" customHeight="1"/>
    <row r="49675" customHeight="1"/>
    <row r="49676" customHeight="1"/>
    <row r="49677" customHeight="1"/>
    <row r="49678" customHeight="1"/>
    <row r="49679" customHeight="1"/>
    <row r="49680" customHeight="1"/>
    <row r="49681" customHeight="1"/>
    <row r="49682" customHeight="1"/>
    <row r="49683" customHeight="1"/>
    <row r="49684" customHeight="1"/>
    <row r="49685" customHeight="1"/>
    <row r="49686" customHeight="1"/>
    <row r="49687" customHeight="1"/>
    <row r="49688" customHeight="1"/>
    <row r="49689" customHeight="1"/>
    <row r="49690" customHeight="1"/>
    <row r="49691" customHeight="1"/>
    <row r="49692" customHeight="1"/>
    <row r="49693" customHeight="1"/>
    <row r="49694" customHeight="1"/>
    <row r="49695" customHeight="1"/>
    <row r="49696" customHeight="1"/>
    <row r="49697" customHeight="1"/>
    <row r="49698" customHeight="1"/>
    <row r="49699" customHeight="1"/>
    <row r="49700" customHeight="1"/>
    <row r="49701" customHeight="1"/>
    <row r="49702" customHeight="1"/>
    <row r="49703" customHeight="1"/>
    <row r="49704" customHeight="1"/>
    <row r="49705" customHeight="1"/>
    <row r="49706" customHeight="1"/>
    <row r="49707" customHeight="1"/>
    <row r="49708" customHeight="1"/>
    <row r="49709" customHeight="1"/>
    <row r="49710" customHeight="1"/>
    <row r="49711" customHeight="1"/>
    <row r="49712" customHeight="1"/>
    <row r="49713" customHeight="1"/>
    <row r="49714" customHeight="1"/>
    <row r="49715" customHeight="1"/>
    <row r="49716" customHeight="1"/>
    <row r="49717" customHeight="1"/>
    <row r="49718" customHeight="1"/>
    <row r="49719" customHeight="1"/>
    <row r="49720" customHeight="1"/>
    <row r="49721" customHeight="1"/>
    <row r="49722" customHeight="1"/>
    <row r="49723" customHeight="1"/>
    <row r="49724" customHeight="1"/>
    <row r="49725" customHeight="1"/>
    <row r="49726" customHeight="1"/>
    <row r="49727" customHeight="1"/>
    <row r="49728" customHeight="1"/>
    <row r="49729" customHeight="1"/>
    <row r="49730" customHeight="1"/>
    <row r="49731" customHeight="1"/>
    <row r="49732" customHeight="1"/>
    <row r="49733" customHeight="1"/>
    <row r="49734" customHeight="1"/>
    <row r="49735" customHeight="1"/>
    <row r="49736" customHeight="1"/>
    <row r="49737" customHeight="1"/>
    <row r="49738" customHeight="1"/>
    <row r="49739" customHeight="1"/>
    <row r="49740" customHeight="1"/>
    <row r="49741" customHeight="1"/>
    <row r="49742" customHeight="1"/>
    <row r="49743" customHeight="1"/>
    <row r="49744" customHeight="1"/>
    <row r="49745" customHeight="1"/>
    <row r="49746" customHeight="1"/>
    <row r="49747" customHeight="1"/>
    <row r="49748" customHeight="1"/>
    <row r="49749" customHeight="1"/>
    <row r="49750" customHeight="1"/>
    <row r="49751" customHeight="1"/>
    <row r="49752" customHeight="1"/>
    <row r="49753" customHeight="1"/>
    <row r="49754" customHeight="1"/>
    <row r="49755" customHeight="1"/>
    <row r="49756" customHeight="1"/>
    <row r="49757" customHeight="1"/>
    <row r="49758" customHeight="1"/>
    <row r="49759" customHeight="1"/>
    <row r="49760" customHeight="1"/>
    <row r="49761" customHeight="1"/>
    <row r="49762" customHeight="1"/>
    <row r="49763" customHeight="1"/>
    <row r="49764" customHeight="1"/>
    <row r="49765" customHeight="1"/>
    <row r="49766" customHeight="1"/>
    <row r="49767" customHeight="1"/>
    <row r="49768" customHeight="1"/>
    <row r="49769" customHeight="1"/>
    <row r="49770" customHeight="1"/>
    <row r="49771" customHeight="1"/>
    <row r="49772" customHeight="1"/>
    <row r="49773" customHeight="1"/>
    <row r="49774" customHeight="1"/>
    <row r="49775" customHeight="1"/>
    <row r="49776" customHeight="1"/>
    <row r="49777" customHeight="1"/>
    <row r="49778" customHeight="1"/>
    <row r="49779" customHeight="1"/>
    <row r="49780" customHeight="1"/>
    <row r="49781" customHeight="1"/>
    <row r="49782" customHeight="1"/>
    <row r="49783" customHeight="1"/>
    <row r="49784" customHeight="1"/>
    <row r="49785" customHeight="1"/>
    <row r="49786" customHeight="1"/>
    <row r="49787" customHeight="1"/>
    <row r="49788" customHeight="1"/>
    <row r="49789" customHeight="1"/>
    <row r="49790" customHeight="1"/>
    <row r="49791" customHeight="1"/>
    <row r="49792" customHeight="1"/>
    <row r="49793" customHeight="1"/>
    <row r="49794" customHeight="1"/>
    <row r="49795" customHeight="1"/>
    <row r="49796" customHeight="1"/>
    <row r="49797" customHeight="1"/>
    <row r="49798" customHeight="1"/>
    <row r="49799" customHeight="1"/>
    <row r="49800" customHeight="1"/>
    <row r="49801" customHeight="1"/>
    <row r="49802" customHeight="1"/>
    <row r="49803" customHeight="1"/>
    <row r="49804" customHeight="1"/>
    <row r="49805" customHeight="1"/>
    <row r="49806" customHeight="1"/>
    <row r="49807" customHeight="1"/>
    <row r="49808" customHeight="1"/>
    <row r="49809" customHeight="1"/>
    <row r="49810" customHeight="1"/>
    <row r="49811" customHeight="1"/>
    <row r="49812" customHeight="1"/>
    <row r="49813" customHeight="1"/>
    <row r="49814" customHeight="1"/>
    <row r="49815" customHeight="1"/>
    <row r="49816" customHeight="1"/>
    <row r="49817" customHeight="1"/>
    <row r="49818" customHeight="1"/>
    <row r="49819" customHeight="1"/>
    <row r="49820" customHeight="1"/>
    <row r="49821" customHeight="1"/>
    <row r="49822" customHeight="1"/>
    <row r="49823" customHeight="1"/>
    <row r="49824" customHeight="1"/>
    <row r="49825" customHeight="1"/>
    <row r="49826" customHeight="1"/>
    <row r="49827" customHeight="1"/>
    <row r="49828" customHeight="1"/>
    <row r="49829" customHeight="1"/>
    <row r="49830" customHeight="1"/>
    <row r="49831" customHeight="1"/>
    <row r="49832" customHeight="1"/>
    <row r="49833" customHeight="1"/>
    <row r="49834" customHeight="1"/>
    <row r="49835" customHeight="1"/>
    <row r="49836" customHeight="1"/>
    <row r="49837" customHeight="1"/>
    <row r="49838" customHeight="1"/>
    <row r="49839" customHeight="1"/>
    <row r="49840" customHeight="1"/>
    <row r="49841" customHeight="1"/>
    <row r="49842" customHeight="1"/>
    <row r="49843" customHeight="1"/>
    <row r="49844" customHeight="1"/>
    <row r="49845" customHeight="1"/>
    <row r="49846" customHeight="1"/>
    <row r="49847" customHeight="1"/>
    <row r="49848" customHeight="1"/>
    <row r="49849" customHeight="1"/>
    <row r="49850" customHeight="1"/>
    <row r="49851" customHeight="1"/>
    <row r="49852" customHeight="1"/>
    <row r="49853" customHeight="1"/>
    <row r="49854" customHeight="1"/>
    <row r="49855" customHeight="1"/>
    <row r="49856" customHeight="1"/>
    <row r="49857" customHeight="1"/>
    <row r="49858" customHeight="1"/>
    <row r="49859" customHeight="1"/>
    <row r="49860" customHeight="1"/>
    <row r="49861" customHeight="1"/>
    <row r="49862" customHeight="1"/>
    <row r="49863" customHeight="1"/>
    <row r="49864" customHeight="1"/>
    <row r="49865" customHeight="1"/>
    <row r="49866" customHeight="1"/>
    <row r="49867" customHeight="1"/>
    <row r="49868" customHeight="1"/>
    <row r="49869" customHeight="1"/>
    <row r="49870" customHeight="1"/>
    <row r="49871" customHeight="1"/>
    <row r="49872" customHeight="1"/>
    <row r="49873" customHeight="1"/>
    <row r="49874" customHeight="1"/>
    <row r="49875" customHeight="1"/>
    <row r="49876" customHeight="1"/>
    <row r="49877" customHeight="1"/>
    <row r="49878" customHeight="1"/>
    <row r="49879" customHeight="1"/>
    <row r="49880" customHeight="1"/>
    <row r="49881" customHeight="1"/>
    <row r="49882" customHeight="1"/>
    <row r="49883" customHeight="1"/>
    <row r="49884" customHeight="1"/>
    <row r="49885" customHeight="1"/>
    <row r="49886" customHeight="1"/>
    <row r="49887" customHeight="1"/>
    <row r="49888" customHeight="1"/>
    <row r="49889" customHeight="1"/>
    <row r="49890" customHeight="1"/>
    <row r="49891" customHeight="1"/>
    <row r="49892" customHeight="1"/>
    <row r="49893" customHeight="1"/>
    <row r="49894" customHeight="1"/>
    <row r="49895" customHeight="1"/>
    <row r="49896" customHeight="1"/>
    <row r="49897" customHeight="1"/>
    <row r="49898" customHeight="1"/>
    <row r="49899" customHeight="1"/>
    <row r="49900" customHeight="1"/>
    <row r="49901" customHeight="1"/>
    <row r="49902" customHeight="1"/>
    <row r="49903" customHeight="1"/>
    <row r="49904" customHeight="1"/>
    <row r="49905" customHeight="1"/>
    <row r="49906" customHeight="1"/>
    <row r="49907" customHeight="1"/>
    <row r="49908" customHeight="1"/>
    <row r="49909" customHeight="1"/>
    <row r="49910" customHeight="1"/>
    <row r="49911" customHeight="1"/>
    <row r="49912" customHeight="1"/>
    <row r="49913" customHeight="1"/>
    <row r="49914" customHeight="1"/>
    <row r="49915" customHeight="1"/>
    <row r="49916" customHeight="1"/>
    <row r="49917" customHeight="1"/>
    <row r="49918" customHeight="1"/>
    <row r="49919" customHeight="1"/>
    <row r="49920" customHeight="1"/>
    <row r="49921" customHeight="1"/>
    <row r="49922" customHeight="1"/>
    <row r="49923" customHeight="1"/>
    <row r="49924" customHeight="1"/>
    <row r="49925" customHeight="1"/>
    <row r="49926" customHeight="1"/>
    <row r="49927" customHeight="1"/>
    <row r="49928" customHeight="1"/>
    <row r="49929" customHeight="1"/>
    <row r="49930" customHeight="1"/>
    <row r="49931" customHeight="1"/>
    <row r="49932" customHeight="1"/>
    <row r="49933" customHeight="1"/>
    <row r="49934" customHeight="1"/>
    <row r="49935" customHeight="1"/>
    <row r="49936" customHeight="1"/>
    <row r="49937" customHeight="1"/>
    <row r="49938" customHeight="1"/>
    <row r="49939" customHeight="1"/>
    <row r="49940" customHeight="1"/>
    <row r="49941" customHeight="1"/>
    <row r="49942" customHeight="1"/>
    <row r="49943" customHeight="1"/>
    <row r="49944" customHeight="1"/>
    <row r="49945" customHeight="1"/>
    <row r="49946" customHeight="1"/>
    <row r="49947" customHeight="1"/>
    <row r="49948" customHeight="1"/>
    <row r="49949" customHeight="1"/>
    <row r="49950" customHeight="1"/>
    <row r="49951" customHeight="1"/>
    <row r="49952" customHeight="1"/>
    <row r="49953" customHeight="1"/>
    <row r="49954" customHeight="1"/>
    <row r="49955" customHeight="1"/>
    <row r="49956" customHeight="1"/>
    <row r="49957" customHeight="1"/>
    <row r="49958" customHeight="1"/>
    <row r="49959" customHeight="1"/>
    <row r="49960" customHeight="1"/>
    <row r="49961" customHeight="1"/>
    <row r="49962" customHeight="1"/>
    <row r="49963" customHeight="1"/>
    <row r="49964" customHeight="1"/>
    <row r="49965" customHeight="1"/>
    <row r="49966" customHeight="1"/>
    <row r="49967" customHeight="1"/>
    <row r="49968" customHeight="1"/>
    <row r="49969" customHeight="1"/>
    <row r="49970" customHeight="1"/>
    <row r="49971" customHeight="1"/>
    <row r="49972" customHeight="1"/>
    <row r="49973" customHeight="1"/>
    <row r="49974" customHeight="1"/>
    <row r="49975" customHeight="1"/>
    <row r="49976" customHeight="1"/>
    <row r="49977" customHeight="1"/>
    <row r="49978" customHeight="1"/>
    <row r="49979" customHeight="1"/>
    <row r="49980" customHeight="1"/>
    <row r="49981" customHeight="1"/>
    <row r="49982" customHeight="1"/>
    <row r="49983" customHeight="1"/>
    <row r="49984" customHeight="1"/>
    <row r="49985" customHeight="1"/>
    <row r="49986" customHeight="1"/>
    <row r="49987" customHeight="1"/>
    <row r="49988" customHeight="1"/>
    <row r="49989" customHeight="1"/>
    <row r="49990" customHeight="1"/>
    <row r="49991" customHeight="1"/>
    <row r="49992" customHeight="1"/>
    <row r="49993" customHeight="1"/>
    <row r="49994" customHeight="1"/>
    <row r="49995" customHeight="1"/>
    <row r="49996" customHeight="1"/>
    <row r="49997" customHeight="1"/>
    <row r="49998" customHeight="1"/>
    <row r="49999" customHeight="1"/>
    <row r="50000" customHeight="1"/>
    <row r="50001" customHeight="1"/>
    <row r="50002" customHeight="1"/>
    <row r="50003" customHeight="1"/>
    <row r="50004" customHeight="1"/>
    <row r="50005" customHeight="1"/>
    <row r="50006" customHeight="1"/>
    <row r="50007" customHeight="1"/>
    <row r="50008" customHeight="1"/>
    <row r="50009" customHeight="1"/>
    <row r="50010" customHeight="1"/>
    <row r="50011" customHeight="1"/>
    <row r="50012" customHeight="1"/>
    <row r="50013" customHeight="1"/>
    <row r="50014" customHeight="1"/>
    <row r="50015" customHeight="1"/>
    <row r="50016" customHeight="1"/>
    <row r="50017" customHeight="1"/>
    <row r="50018" customHeight="1"/>
    <row r="50019" customHeight="1"/>
    <row r="50020" customHeight="1"/>
    <row r="50021" customHeight="1"/>
    <row r="50022" customHeight="1"/>
    <row r="50023" customHeight="1"/>
    <row r="50024" customHeight="1"/>
    <row r="50025" customHeight="1"/>
    <row r="50026" customHeight="1"/>
    <row r="50027" customHeight="1"/>
    <row r="50028" customHeight="1"/>
    <row r="50029" customHeight="1"/>
    <row r="50030" customHeight="1"/>
    <row r="50031" customHeight="1"/>
    <row r="50032" customHeight="1"/>
    <row r="50033" customHeight="1"/>
    <row r="50034" customHeight="1"/>
    <row r="50035" customHeight="1"/>
    <row r="50036" customHeight="1"/>
    <row r="50037" customHeight="1"/>
    <row r="50038" customHeight="1"/>
    <row r="50039" customHeight="1"/>
    <row r="50040" customHeight="1"/>
    <row r="50041" customHeight="1"/>
    <row r="50042" customHeight="1"/>
    <row r="50043" customHeight="1"/>
    <row r="50044" customHeight="1"/>
    <row r="50045" customHeight="1"/>
    <row r="50046" customHeight="1"/>
    <row r="50047" customHeight="1"/>
    <row r="50048" customHeight="1"/>
    <row r="50049" customHeight="1"/>
    <row r="50050" customHeight="1"/>
    <row r="50051" customHeight="1"/>
    <row r="50052" customHeight="1"/>
    <row r="50053" customHeight="1"/>
    <row r="50054" customHeight="1"/>
    <row r="50055" customHeight="1"/>
    <row r="50056" customHeight="1"/>
    <row r="50057" customHeight="1"/>
    <row r="50058" customHeight="1"/>
    <row r="50059" customHeight="1"/>
    <row r="50060" customHeight="1"/>
    <row r="50061" customHeight="1"/>
    <row r="50062" customHeight="1"/>
    <row r="50063" customHeight="1"/>
    <row r="50064" customHeight="1"/>
    <row r="50065" customHeight="1"/>
    <row r="50066" customHeight="1"/>
    <row r="50067" customHeight="1"/>
    <row r="50068" customHeight="1"/>
    <row r="50069" customHeight="1"/>
    <row r="50070" customHeight="1"/>
    <row r="50071" customHeight="1"/>
    <row r="50072" customHeight="1"/>
    <row r="50073" customHeight="1"/>
    <row r="50074" customHeight="1"/>
    <row r="50075" customHeight="1"/>
    <row r="50076" customHeight="1"/>
    <row r="50077" customHeight="1"/>
    <row r="50078" customHeight="1"/>
    <row r="50079" customHeight="1"/>
    <row r="50080" customHeight="1"/>
    <row r="50081" customHeight="1"/>
    <row r="50082" customHeight="1"/>
    <row r="50083" customHeight="1"/>
    <row r="50084" customHeight="1"/>
    <row r="50085" customHeight="1"/>
    <row r="50086" customHeight="1"/>
    <row r="50087" customHeight="1"/>
    <row r="50088" customHeight="1"/>
    <row r="50089" customHeight="1"/>
    <row r="50090" customHeight="1"/>
    <row r="50091" customHeight="1"/>
    <row r="50092" customHeight="1"/>
    <row r="50093" customHeight="1"/>
    <row r="50094" customHeight="1"/>
    <row r="50095" customHeight="1"/>
    <row r="50096" customHeight="1"/>
    <row r="50097" customHeight="1"/>
    <row r="50098" customHeight="1"/>
    <row r="50099" customHeight="1"/>
    <row r="50100" customHeight="1"/>
    <row r="50101" customHeight="1"/>
    <row r="50102" customHeight="1"/>
    <row r="50103" customHeight="1"/>
    <row r="50104" customHeight="1"/>
    <row r="50105" customHeight="1"/>
    <row r="50106" customHeight="1"/>
    <row r="50107" customHeight="1"/>
    <row r="50108" customHeight="1"/>
    <row r="50109" customHeight="1"/>
    <row r="50110" customHeight="1"/>
    <row r="50111" customHeight="1"/>
    <row r="50112" customHeight="1"/>
    <row r="50113" customHeight="1"/>
    <row r="50114" customHeight="1"/>
    <row r="50115" customHeight="1"/>
    <row r="50116" customHeight="1"/>
    <row r="50117" customHeight="1"/>
    <row r="50118" customHeight="1"/>
    <row r="50119" customHeight="1"/>
    <row r="50120" customHeight="1"/>
    <row r="50121" customHeight="1"/>
    <row r="50122" customHeight="1"/>
    <row r="50123" customHeight="1"/>
    <row r="50124" customHeight="1"/>
    <row r="50125" customHeight="1"/>
    <row r="50126" customHeight="1"/>
    <row r="50127" customHeight="1"/>
    <row r="50128" customHeight="1"/>
    <row r="50129" customHeight="1"/>
    <row r="50130" customHeight="1"/>
    <row r="50131" customHeight="1"/>
    <row r="50132" customHeight="1"/>
    <row r="50133" customHeight="1"/>
    <row r="50134" customHeight="1"/>
    <row r="50135" customHeight="1"/>
    <row r="50136" customHeight="1"/>
    <row r="50137" customHeight="1"/>
    <row r="50138" customHeight="1"/>
    <row r="50139" customHeight="1"/>
    <row r="50140" customHeight="1"/>
    <row r="50141" customHeight="1"/>
    <row r="50142" customHeight="1"/>
    <row r="50143" customHeight="1"/>
    <row r="50144" customHeight="1"/>
    <row r="50145" customHeight="1"/>
    <row r="50146" customHeight="1"/>
    <row r="50147" customHeight="1"/>
    <row r="50148" customHeight="1"/>
    <row r="50149" customHeight="1"/>
    <row r="50150" customHeight="1"/>
    <row r="50151" customHeight="1"/>
    <row r="50152" customHeight="1"/>
    <row r="50153" customHeight="1"/>
    <row r="50154" customHeight="1"/>
    <row r="50155" customHeight="1"/>
    <row r="50156" customHeight="1"/>
    <row r="50157" customHeight="1"/>
    <row r="50158" customHeight="1"/>
    <row r="50159" customHeight="1"/>
    <row r="50160" customHeight="1"/>
    <row r="50161" customHeight="1"/>
    <row r="50162" customHeight="1"/>
    <row r="50163" customHeight="1"/>
    <row r="50164" customHeight="1"/>
    <row r="50165" customHeight="1"/>
    <row r="50166" customHeight="1"/>
    <row r="50167" customHeight="1"/>
    <row r="50168" customHeight="1"/>
    <row r="50169" customHeight="1"/>
    <row r="50170" customHeight="1"/>
    <row r="50171" customHeight="1"/>
    <row r="50172" customHeight="1"/>
    <row r="50173" customHeight="1"/>
    <row r="50174" customHeight="1"/>
    <row r="50175" customHeight="1"/>
    <row r="50176" customHeight="1"/>
    <row r="50177" customHeight="1"/>
    <row r="50178" customHeight="1"/>
    <row r="50179" customHeight="1"/>
    <row r="50180" customHeight="1"/>
    <row r="50181" customHeight="1"/>
    <row r="50182" customHeight="1"/>
    <row r="50183" customHeight="1"/>
    <row r="50184" customHeight="1"/>
    <row r="50185" customHeight="1"/>
    <row r="50186" customHeight="1"/>
    <row r="50187" customHeight="1"/>
    <row r="50188" customHeight="1"/>
    <row r="50189" customHeight="1"/>
    <row r="50190" customHeight="1"/>
    <row r="50191" customHeight="1"/>
    <row r="50192" customHeight="1"/>
    <row r="50193" customHeight="1"/>
    <row r="50194" customHeight="1"/>
    <row r="50195" customHeight="1"/>
    <row r="50196" customHeight="1"/>
    <row r="50197" customHeight="1"/>
    <row r="50198" customHeight="1"/>
    <row r="50199" customHeight="1"/>
    <row r="50200" customHeight="1"/>
    <row r="50201" customHeight="1"/>
    <row r="50202" customHeight="1"/>
    <row r="50203" customHeight="1"/>
    <row r="50204" customHeight="1"/>
    <row r="50205" customHeight="1"/>
    <row r="50206" customHeight="1"/>
    <row r="50207" customHeight="1"/>
    <row r="50208" customHeight="1"/>
    <row r="50209" customHeight="1"/>
    <row r="50210" customHeight="1"/>
    <row r="50211" customHeight="1"/>
    <row r="50212" customHeight="1"/>
    <row r="50213" customHeight="1"/>
    <row r="50214" customHeight="1"/>
    <row r="50215" customHeight="1"/>
    <row r="50216" customHeight="1"/>
    <row r="50217" customHeight="1"/>
    <row r="50218" customHeight="1"/>
    <row r="50219" customHeight="1"/>
    <row r="50220" customHeight="1"/>
    <row r="50221" customHeight="1"/>
    <row r="50222" customHeight="1"/>
    <row r="50223" customHeight="1"/>
    <row r="50224" customHeight="1"/>
    <row r="50225" customHeight="1"/>
    <row r="50226" customHeight="1"/>
    <row r="50227" customHeight="1"/>
    <row r="50228" customHeight="1"/>
    <row r="50229" customHeight="1"/>
    <row r="50230" customHeight="1"/>
    <row r="50231" customHeight="1"/>
    <row r="50232" customHeight="1"/>
    <row r="50233" customHeight="1"/>
    <row r="50234" customHeight="1"/>
    <row r="50235" customHeight="1"/>
    <row r="50236" customHeight="1"/>
    <row r="50237" customHeight="1"/>
    <row r="50238" customHeight="1"/>
    <row r="50239" customHeight="1"/>
    <row r="50240" customHeight="1"/>
    <row r="50241" customHeight="1"/>
    <row r="50242" customHeight="1"/>
    <row r="50243" customHeight="1"/>
    <row r="50244" customHeight="1"/>
    <row r="50245" customHeight="1"/>
    <row r="50246" customHeight="1"/>
    <row r="50247" customHeight="1"/>
    <row r="50248" customHeight="1"/>
    <row r="50249" customHeight="1"/>
    <row r="50250" customHeight="1"/>
    <row r="50251" customHeight="1"/>
    <row r="50252" customHeight="1"/>
    <row r="50253" customHeight="1"/>
    <row r="50254" customHeight="1"/>
    <row r="50255" customHeight="1"/>
    <row r="50256" customHeight="1"/>
    <row r="50257" customHeight="1"/>
    <row r="50258" customHeight="1"/>
    <row r="50259" customHeight="1"/>
    <row r="50260" customHeight="1"/>
    <row r="50261" customHeight="1"/>
    <row r="50262" customHeight="1"/>
    <row r="50263" customHeight="1"/>
    <row r="50264" customHeight="1"/>
    <row r="50265" customHeight="1"/>
    <row r="50266" customHeight="1"/>
    <row r="50267" customHeight="1"/>
    <row r="50268" customHeight="1"/>
    <row r="50269" customHeight="1"/>
    <row r="50270" customHeight="1"/>
    <row r="50271" customHeight="1"/>
    <row r="50272" customHeight="1"/>
    <row r="50273" customHeight="1"/>
    <row r="50274" customHeight="1"/>
    <row r="50275" customHeight="1"/>
    <row r="50276" customHeight="1"/>
    <row r="50277" customHeight="1"/>
    <row r="50278" customHeight="1"/>
    <row r="50279" customHeight="1"/>
    <row r="50280" customHeight="1"/>
    <row r="50281" customHeight="1"/>
    <row r="50282" customHeight="1"/>
    <row r="50283" customHeight="1"/>
    <row r="50284" customHeight="1"/>
    <row r="50285" customHeight="1"/>
    <row r="50286" customHeight="1"/>
    <row r="50287" customHeight="1"/>
    <row r="50288" customHeight="1"/>
    <row r="50289" customHeight="1"/>
    <row r="50290" customHeight="1"/>
    <row r="50291" customHeight="1"/>
    <row r="50292" customHeight="1"/>
    <row r="50293" customHeight="1"/>
    <row r="50294" customHeight="1"/>
    <row r="50295" customHeight="1"/>
    <row r="50296" customHeight="1"/>
    <row r="50297" customHeight="1"/>
    <row r="50298" customHeight="1"/>
    <row r="50299" customHeight="1"/>
    <row r="50300" customHeight="1"/>
    <row r="50301" customHeight="1"/>
    <row r="50302" customHeight="1"/>
    <row r="50303" customHeight="1"/>
    <row r="50304" customHeight="1"/>
    <row r="50305" customHeight="1"/>
    <row r="50306" customHeight="1"/>
    <row r="50307" customHeight="1"/>
    <row r="50308" customHeight="1"/>
    <row r="50309" customHeight="1"/>
    <row r="50310" customHeight="1"/>
    <row r="50311" customHeight="1"/>
    <row r="50312" customHeight="1"/>
    <row r="50313" customHeight="1"/>
    <row r="50314" customHeight="1"/>
    <row r="50315" customHeight="1"/>
    <row r="50316" customHeight="1"/>
    <row r="50317" customHeight="1"/>
    <row r="50318" customHeight="1"/>
    <row r="50319" customHeight="1"/>
    <row r="50320" customHeight="1"/>
    <row r="50321" customHeight="1"/>
    <row r="50322" customHeight="1"/>
    <row r="50323" customHeight="1"/>
    <row r="50324" customHeight="1"/>
    <row r="50325" customHeight="1"/>
    <row r="50326" customHeight="1"/>
    <row r="50327" customHeight="1"/>
    <row r="50328" customHeight="1"/>
    <row r="50329" customHeight="1"/>
    <row r="50330" customHeight="1"/>
    <row r="50331" customHeight="1"/>
    <row r="50332" customHeight="1"/>
    <row r="50333" customHeight="1"/>
    <row r="50334" customHeight="1"/>
    <row r="50335" customHeight="1"/>
    <row r="50336" customHeight="1"/>
    <row r="50337" customHeight="1"/>
    <row r="50338" customHeight="1"/>
    <row r="50339" customHeight="1"/>
    <row r="50340" customHeight="1"/>
    <row r="50341" customHeight="1"/>
    <row r="50342" customHeight="1"/>
    <row r="50343" customHeight="1"/>
    <row r="50344" customHeight="1"/>
    <row r="50345" customHeight="1"/>
    <row r="50346" customHeight="1"/>
    <row r="50347" customHeight="1"/>
    <row r="50348" customHeight="1"/>
    <row r="50349" customHeight="1"/>
    <row r="50350" customHeight="1"/>
    <row r="50351" customHeight="1"/>
    <row r="50352" customHeight="1"/>
    <row r="50353" customHeight="1"/>
    <row r="50354" customHeight="1"/>
    <row r="50355" customHeight="1"/>
    <row r="50356" customHeight="1"/>
    <row r="50357" customHeight="1"/>
    <row r="50358" customHeight="1"/>
    <row r="50359" customHeight="1"/>
    <row r="50360" customHeight="1"/>
    <row r="50361" customHeight="1"/>
    <row r="50362" customHeight="1"/>
    <row r="50363" customHeight="1"/>
    <row r="50364" customHeight="1"/>
    <row r="50365" customHeight="1"/>
    <row r="50366" customHeight="1"/>
    <row r="50367" customHeight="1"/>
    <row r="50368" customHeight="1"/>
    <row r="50369" customHeight="1"/>
    <row r="50370" customHeight="1"/>
    <row r="50371" customHeight="1"/>
    <row r="50372" customHeight="1"/>
    <row r="50373" customHeight="1"/>
    <row r="50374" customHeight="1"/>
    <row r="50375" customHeight="1"/>
    <row r="50376" customHeight="1"/>
    <row r="50377" customHeight="1"/>
    <row r="50378" customHeight="1"/>
    <row r="50379" customHeight="1"/>
    <row r="50380" customHeight="1"/>
    <row r="50381" customHeight="1"/>
    <row r="50382" customHeight="1"/>
    <row r="50383" customHeight="1"/>
    <row r="50384" customHeight="1"/>
    <row r="50385" customHeight="1"/>
    <row r="50386" customHeight="1"/>
    <row r="50387" customHeight="1"/>
    <row r="50388" customHeight="1"/>
    <row r="50389" customHeight="1"/>
    <row r="50390" customHeight="1"/>
    <row r="50391" customHeight="1"/>
    <row r="50392" customHeight="1"/>
    <row r="50393" customHeight="1"/>
    <row r="50394" customHeight="1"/>
    <row r="50395" customHeight="1"/>
    <row r="50396" customHeight="1"/>
    <row r="50397" customHeight="1"/>
    <row r="50398" customHeight="1"/>
    <row r="50399" customHeight="1"/>
    <row r="50400" customHeight="1"/>
    <row r="50401" customHeight="1"/>
    <row r="50402" customHeight="1"/>
    <row r="50403" customHeight="1"/>
    <row r="50404" customHeight="1"/>
    <row r="50405" customHeight="1"/>
    <row r="50406" customHeight="1"/>
    <row r="50407" customHeight="1"/>
    <row r="50408" customHeight="1"/>
    <row r="50409" customHeight="1"/>
    <row r="50410" customHeight="1"/>
    <row r="50411" customHeight="1"/>
    <row r="50412" customHeight="1"/>
    <row r="50413" customHeight="1"/>
    <row r="50414" customHeight="1"/>
    <row r="50415" customHeight="1"/>
    <row r="50416" customHeight="1"/>
    <row r="50417" customHeight="1"/>
    <row r="50418" customHeight="1"/>
    <row r="50419" customHeight="1"/>
    <row r="50420" customHeight="1"/>
    <row r="50421" customHeight="1"/>
    <row r="50422" customHeight="1"/>
    <row r="50423" customHeight="1"/>
    <row r="50424" customHeight="1"/>
    <row r="50425" customHeight="1"/>
    <row r="50426" customHeight="1"/>
    <row r="50427" customHeight="1"/>
    <row r="50428" customHeight="1"/>
    <row r="50429" customHeight="1"/>
    <row r="50430" customHeight="1"/>
    <row r="50431" customHeight="1"/>
    <row r="50432" customHeight="1"/>
    <row r="50433" customHeight="1"/>
    <row r="50434" customHeight="1"/>
    <row r="50435" customHeight="1"/>
    <row r="50436" customHeight="1"/>
    <row r="50437" customHeight="1"/>
    <row r="50438" customHeight="1"/>
    <row r="50439" customHeight="1"/>
    <row r="50440" customHeight="1"/>
    <row r="50441" customHeight="1"/>
    <row r="50442" customHeight="1"/>
    <row r="50443" customHeight="1"/>
    <row r="50444" customHeight="1"/>
    <row r="50445" customHeight="1"/>
    <row r="50446" customHeight="1"/>
    <row r="50447" customHeight="1"/>
    <row r="50448" customHeight="1"/>
    <row r="50449" customHeight="1"/>
    <row r="50450" customHeight="1"/>
    <row r="50451" customHeight="1"/>
    <row r="50452" customHeight="1"/>
    <row r="50453" customHeight="1"/>
    <row r="50454" customHeight="1"/>
    <row r="50455" customHeight="1"/>
    <row r="50456" customHeight="1"/>
    <row r="50457" customHeight="1"/>
    <row r="50458" customHeight="1"/>
    <row r="50459" customHeight="1"/>
    <row r="50460" customHeight="1"/>
    <row r="50461" customHeight="1"/>
    <row r="50462" customHeight="1"/>
    <row r="50463" customHeight="1"/>
    <row r="50464" customHeight="1"/>
    <row r="50465" customHeight="1"/>
    <row r="50466" customHeight="1"/>
    <row r="50467" customHeight="1"/>
    <row r="50468" customHeight="1"/>
    <row r="50469" customHeight="1"/>
    <row r="50470" customHeight="1"/>
    <row r="50471" customHeight="1"/>
    <row r="50472" customHeight="1"/>
    <row r="50473" customHeight="1"/>
    <row r="50474" customHeight="1"/>
    <row r="50475" customHeight="1"/>
    <row r="50476" customHeight="1"/>
    <row r="50477" customHeight="1"/>
    <row r="50478" customHeight="1"/>
    <row r="50479" customHeight="1"/>
    <row r="50480" customHeight="1"/>
    <row r="50481" customHeight="1"/>
    <row r="50482" customHeight="1"/>
    <row r="50483" customHeight="1"/>
    <row r="50484" customHeight="1"/>
    <row r="50485" customHeight="1"/>
    <row r="50486" customHeight="1"/>
    <row r="50487" customHeight="1"/>
    <row r="50488" customHeight="1"/>
    <row r="50489" customHeight="1"/>
    <row r="50490" customHeight="1"/>
    <row r="50491" customHeight="1"/>
    <row r="50492" customHeight="1"/>
    <row r="50493" customHeight="1"/>
    <row r="50494" customHeight="1"/>
    <row r="50495" customHeight="1"/>
    <row r="50496" customHeight="1"/>
    <row r="50497" customHeight="1"/>
    <row r="50498" customHeight="1"/>
    <row r="50499" customHeight="1"/>
    <row r="50500" customHeight="1"/>
    <row r="50501" customHeight="1"/>
    <row r="50502" customHeight="1"/>
    <row r="50503" customHeight="1"/>
    <row r="50504" customHeight="1"/>
    <row r="50505" customHeight="1"/>
    <row r="50506" customHeight="1"/>
    <row r="50507" customHeight="1"/>
    <row r="50508" customHeight="1"/>
    <row r="50509" customHeight="1"/>
    <row r="50510" customHeight="1"/>
    <row r="50511" customHeight="1"/>
    <row r="50512" customHeight="1"/>
    <row r="50513" customHeight="1"/>
    <row r="50514" customHeight="1"/>
    <row r="50515" customHeight="1"/>
    <row r="50516" customHeight="1"/>
    <row r="50517" customHeight="1"/>
    <row r="50518" customHeight="1"/>
    <row r="50519" customHeight="1"/>
    <row r="50520" customHeight="1"/>
    <row r="50521" customHeight="1"/>
    <row r="50522" customHeight="1"/>
    <row r="50523" customHeight="1"/>
    <row r="50524" customHeight="1"/>
    <row r="50525" customHeight="1"/>
    <row r="50526" customHeight="1"/>
    <row r="50527" customHeight="1"/>
    <row r="50528" customHeight="1"/>
    <row r="50529" customHeight="1"/>
    <row r="50530" customHeight="1"/>
    <row r="50531" customHeight="1"/>
    <row r="50532" customHeight="1"/>
    <row r="50533" customHeight="1"/>
    <row r="50534" customHeight="1"/>
    <row r="50535" customHeight="1"/>
    <row r="50536" customHeight="1"/>
    <row r="50537" customHeight="1"/>
    <row r="50538" customHeight="1"/>
    <row r="50539" customHeight="1"/>
    <row r="50540" customHeight="1"/>
    <row r="50541" customHeight="1"/>
    <row r="50542" customHeight="1"/>
    <row r="50543" customHeight="1"/>
    <row r="50544" customHeight="1"/>
    <row r="50545" customHeight="1"/>
    <row r="50546" customHeight="1"/>
    <row r="50547" customHeight="1"/>
    <row r="50548" customHeight="1"/>
    <row r="50549" customHeight="1"/>
    <row r="50550" customHeight="1"/>
    <row r="50551" customHeight="1"/>
    <row r="50552" customHeight="1"/>
    <row r="50553" customHeight="1"/>
    <row r="50554" customHeight="1"/>
    <row r="50555" customHeight="1"/>
    <row r="50556" customHeight="1"/>
    <row r="50557" customHeight="1"/>
    <row r="50558" customHeight="1"/>
    <row r="50559" customHeight="1"/>
    <row r="50560" customHeight="1"/>
    <row r="50561" customHeight="1"/>
    <row r="50562" customHeight="1"/>
    <row r="50563" customHeight="1"/>
    <row r="50564" customHeight="1"/>
    <row r="50565" customHeight="1"/>
    <row r="50566" customHeight="1"/>
    <row r="50567" customHeight="1"/>
    <row r="50568" customHeight="1"/>
    <row r="50569" customHeight="1"/>
    <row r="50570" customHeight="1"/>
    <row r="50571" customHeight="1"/>
    <row r="50572" customHeight="1"/>
    <row r="50573" customHeight="1"/>
    <row r="50574" customHeight="1"/>
    <row r="50575" customHeight="1"/>
    <row r="50576" customHeight="1"/>
    <row r="50577" customHeight="1"/>
    <row r="50578" customHeight="1"/>
    <row r="50579" customHeight="1"/>
    <row r="50580" customHeight="1"/>
    <row r="50581" customHeight="1"/>
    <row r="50582" customHeight="1"/>
    <row r="50583" customHeight="1"/>
    <row r="50584" customHeight="1"/>
    <row r="50585" customHeight="1"/>
    <row r="50586" customHeight="1"/>
    <row r="50587" customHeight="1"/>
    <row r="50588" customHeight="1"/>
    <row r="50589" customHeight="1"/>
    <row r="50590" customHeight="1"/>
    <row r="50591" customHeight="1"/>
    <row r="50592" customHeight="1"/>
    <row r="50593" customHeight="1"/>
    <row r="50594" customHeight="1"/>
    <row r="50595" customHeight="1"/>
    <row r="50596" customHeight="1"/>
    <row r="50597" customHeight="1"/>
    <row r="50598" customHeight="1"/>
    <row r="50599" customHeight="1"/>
    <row r="50600" customHeight="1"/>
    <row r="50601" customHeight="1"/>
    <row r="50602" customHeight="1"/>
    <row r="50603" customHeight="1"/>
    <row r="50604" customHeight="1"/>
    <row r="50605" customHeight="1"/>
    <row r="50606" customHeight="1"/>
    <row r="50607" customHeight="1"/>
    <row r="50608" customHeight="1"/>
    <row r="50609" customHeight="1"/>
    <row r="50610" customHeight="1"/>
    <row r="50611" customHeight="1"/>
    <row r="50612" customHeight="1"/>
    <row r="50613" customHeight="1"/>
    <row r="50614" customHeight="1"/>
    <row r="50615" customHeight="1"/>
    <row r="50616" customHeight="1"/>
    <row r="50617" customHeight="1"/>
    <row r="50618" customHeight="1"/>
    <row r="50619" customHeight="1"/>
    <row r="50620" customHeight="1"/>
    <row r="50621" customHeight="1"/>
    <row r="50622" customHeight="1"/>
    <row r="50623" customHeight="1"/>
    <row r="50624" customHeight="1"/>
    <row r="50625" customHeight="1"/>
    <row r="50626" customHeight="1"/>
    <row r="50627" customHeight="1"/>
    <row r="50628" customHeight="1"/>
    <row r="50629" customHeight="1"/>
    <row r="50630" customHeight="1"/>
    <row r="50631" customHeight="1"/>
    <row r="50632" customHeight="1"/>
    <row r="50633" customHeight="1"/>
    <row r="50634" customHeight="1"/>
    <row r="50635" customHeight="1"/>
    <row r="50636" customHeight="1"/>
    <row r="50637" customHeight="1"/>
    <row r="50638" customHeight="1"/>
    <row r="50639" customHeight="1"/>
    <row r="50640" customHeight="1"/>
    <row r="50641" customHeight="1"/>
    <row r="50642" customHeight="1"/>
    <row r="50643" customHeight="1"/>
    <row r="50644" customHeight="1"/>
    <row r="50645" customHeight="1"/>
    <row r="50646" customHeight="1"/>
    <row r="50647" customHeight="1"/>
    <row r="50648" customHeight="1"/>
    <row r="50649" customHeight="1"/>
    <row r="50650" customHeight="1"/>
    <row r="50651" customHeight="1"/>
    <row r="50652" customHeight="1"/>
    <row r="50653" customHeight="1"/>
    <row r="50654" customHeight="1"/>
    <row r="50655" customHeight="1"/>
    <row r="50656" customHeight="1"/>
    <row r="50657" customHeight="1"/>
    <row r="50658" customHeight="1"/>
    <row r="50659" customHeight="1"/>
    <row r="50660" customHeight="1"/>
    <row r="50661" customHeight="1"/>
    <row r="50662" customHeight="1"/>
    <row r="50663" customHeight="1"/>
    <row r="50664" customHeight="1"/>
    <row r="50665" customHeight="1"/>
    <row r="50666" customHeight="1"/>
    <row r="50667" customHeight="1"/>
    <row r="50668" customHeight="1"/>
    <row r="50669" customHeight="1"/>
    <row r="50670" customHeight="1"/>
    <row r="50671" customHeight="1"/>
    <row r="50672" customHeight="1"/>
    <row r="50673" customHeight="1"/>
    <row r="50674" customHeight="1"/>
    <row r="50675" customHeight="1"/>
    <row r="50676" customHeight="1"/>
    <row r="50677" customHeight="1"/>
    <row r="50678" customHeight="1"/>
    <row r="50679" customHeight="1"/>
    <row r="50680" customHeight="1"/>
    <row r="50681" customHeight="1"/>
    <row r="50682" customHeight="1"/>
    <row r="50683" customHeight="1"/>
    <row r="50684" customHeight="1"/>
    <row r="50685" customHeight="1"/>
    <row r="50686" customHeight="1"/>
    <row r="50687" customHeight="1"/>
    <row r="50688" customHeight="1"/>
    <row r="50689" customHeight="1"/>
    <row r="50690" customHeight="1"/>
    <row r="50691" customHeight="1"/>
    <row r="50692" customHeight="1"/>
    <row r="50693" customHeight="1"/>
    <row r="50694" customHeight="1"/>
    <row r="50695" customHeight="1"/>
    <row r="50696" customHeight="1"/>
    <row r="50697" customHeight="1"/>
    <row r="50698" customHeight="1"/>
    <row r="50699" customHeight="1"/>
    <row r="50700" customHeight="1"/>
    <row r="50701" customHeight="1"/>
    <row r="50702" customHeight="1"/>
    <row r="50703" customHeight="1"/>
    <row r="50704" customHeight="1"/>
    <row r="50705" customHeight="1"/>
    <row r="50706" customHeight="1"/>
    <row r="50707" customHeight="1"/>
    <row r="50708" customHeight="1"/>
    <row r="50709" customHeight="1"/>
    <row r="50710" customHeight="1"/>
    <row r="50711" customHeight="1"/>
    <row r="50712" customHeight="1"/>
    <row r="50713" customHeight="1"/>
    <row r="50714" customHeight="1"/>
    <row r="50715" customHeight="1"/>
    <row r="50716" customHeight="1"/>
    <row r="50717" customHeight="1"/>
    <row r="50718" customHeight="1"/>
    <row r="50719" customHeight="1"/>
    <row r="50720" customHeight="1"/>
    <row r="50721" customHeight="1"/>
    <row r="50722" customHeight="1"/>
    <row r="50723" customHeight="1"/>
    <row r="50724" customHeight="1"/>
    <row r="50725" customHeight="1"/>
    <row r="50726" customHeight="1"/>
    <row r="50727" customHeight="1"/>
    <row r="50728" customHeight="1"/>
    <row r="50729" customHeight="1"/>
    <row r="50730" customHeight="1"/>
    <row r="50731" customHeight="1"/>
    <row r="50732" customHeight="1"/>
    <row r="50733" customHeight="1"/>
    <row r="50734" customHeight="1"/>
    <row r="50735" customHeight="1"/>
    <row r="50736" customHeight="1"/>
    <row r="50737" customHeight="1"/>
    <row r="50738" customHeight="1"/>
    <row r="50739" customHeight="1"/>
    <row r="50740" customHeight="1"/>
    <row r="50741" customHeight="1"/>
    <row r="50742" customHeight="1"/>
    <row r="50743" customHeight="1"/>
    <row r="50744" customHeight="1"/>
    <row r="50745" customHeight="1"/>
    <row r="50746" customHeight="1"/>
    <row r="50747" customHeight="1"/>
    <row r="50748" customHeight="1"/>
    <row r="50749" customHeight="1"/>
    <row r="50750" customHeight="1"/>
    <row r="50751" customHeight="1"/>
    <row r="50752" customHeight="1"/>
    <row r="50753" customHeight="1"/>
    <row r="50754" customHeight="1"/>
    <row r="50755" customHeight="1"/>
    <row r="50756" customHeight="1"/>
    <row r="50757" customHeight="1"/>
    <row r="50758" customHeight="1"/>
    <row r="50759" customHeight="1"/>
    <row r="50760" customHeight="1"/>
    <row r="50761" customHeight="1"/>
    <row r="50762" customHeight="1"/>
    <row r="50763" customHeight="1"/>
    <row r="50764" customHeight="1"/>
    <row r="50765" customHeight="1"/>
    <row r="50766" customHeight="1"/>
    <row r="50767" customHeight="1"/>
    <row r="50768" customHeight="1"/>
    <row r="50769" customHeight="1"/>
    <row r="50770" customHeight="1"/>
    <row r="50771" customHeight="1"/>
    <row r="50772" customHeight="1"/>
    <row r="50773" customHeight="1"/>
    <row r="50774" customHeight="1"/>
    <row r="50775" customHeight="1"/>
    <row r="50776" customHeight="1"/>
    <row r="50777" customHeight="1"/>
    <row r="50778" customHeight="1"/>
    <row r="50779" customHeight="1"/>
    <row r="50780" customHeight="1"/>
    <row r="50781" customHeight="1"/>
    <row r="50782" customHeight="1"/>
    <row r="50783" customHeight="1"/>
    <row r="50784" customHeight="1"/>
    <row r="50785" customHeight="1"/>
    <row r="50786" customHeight="1"/>
    <row r="50787" customHeight="1"/>
    <row r="50788" customHeight="1"/>
    <row r="50789" customHeight="1"/>
    <row r="50790" customHeight="1"/>
    <row r="50791" customHeight="1"/>
    <row r="50792" customHeight="1"/>
    <row r="50793" customHeight="1"/>
    <row r="50794" customHeight="1"/>
    <row r="50795" customHeight="1"/>
    <row r="50796" customHeight="1"/>
    <row r="50797" customHeight="1"/>
    <row r="50798" customHeight="1"/>
    <row r="50799" customHeight="1"/>
    <row r="50800" customHeight="1"/>
    <row r="50801" customHeight="1"/>
    <row r="50802" customHeight="1"/>
    <row r="50803" customHeight="1"/>
    <row r="50804" customHeight="1"/>
    <row r="50805" customHeight="1"/>
    <row r="50806" customHeight="1"/>
    <row r="50807" customHeight="1"/>
    <row r="50808" customHeight="1"/>
    <row r="50809" customHeight="1"/>
    <row r="50810" customHeight="1"/>
    <row r="50811" customHeight="1"/>
    <row r="50812" customHeight="1"/>
    <row r="50813" customHeight="1"/>
    <row r="50814" customHeight="1"/>
    <row r="50815" customHeight="1"/>
    <row r="50816" customHeight="1"/>
    <row r="50817" customHeight="1"/>
    <row r="50818" customHeight="1"/>
    <row r="50819" customHeight="1"/>
    <row r="50820" customHeight="1"/>
    <row r="50821" customHeight="1"/>
    <row r="50822" customHeight="1"/>
    <row r="50823" customHeight="1"/>
    <row r="50824" customHeight="1"/>
    <row r="50825" customHeight="1"/>
    <row r="50826" customHeight="1"/>
    <row r="50827" customHeight="1"/>
    <row r="50828" customHeight="1"/>
    <row r="50829" customHeight="1"/>
    <row r="50830" customHeight="1"/>
    <row r="50831" customHeight="1"/>
    <row r="50832" customHeight="1"/>
    <row r="50833" customHeight="1"/>
    <row r="50834" customHeight="1"/>
    <row r="50835" customHeight="1"/>
    <row r="50836" customHeight="1"/>
    <row r="50837" customHeight="1"/>
    <row r="50838" customHeight="1"/>
    <row r="50839" customHeight="1"/>
    <row r="50840" customHeight="1"/>
    <row r="50841" customHeight="1"/>
    <row r="50842" customHeight="1"/>
    <row r="50843" customHeight="1"/>
    <row r="50844" customHeight="1"/>
    <row r="50845" customHeight="1"/>
    <row r="50846" customHeight="1"/>
    <row r="50847" customHeight="1"/>
    <row r="50848" customHeight="1"/>
    <row r="50849" customHeight="1"/>
    <row r="50850" customHeight="1"/>
    <row r="50851" customHeight="1"/>
    <row r="50852" customHeight="1"/>
    <row r="50853" customHeight="1"/>
    <row r="50854" customHeight="1"/>
    <row r="50855" customHeight="1"/>
    <row r="50856" customHeight="1"/>
    <row r="50857" customHeight="1"/>
    <row r="50858" customHeight="1"/>
    <row r="50859" customHeight="1"/>
    <row r="50860" customHeight="1"/>
    <row r="50861" customHeight="1"/>
    <row r="50862" customHeight="1"/>
    <row r="50863" customHeight="1"/>
    <row r="50864" customHeight="1"/>
    <row r="50865" customHeight="1"/>
    <row r="50866" customHeight="1"/>
    <row r="50867" customHeight="1"/>
    <row r="50868" customHeight="1"/>
    <row r="50869" customHeight="1"/>
    <row r="50870" customHeight="1"/>
    <row r="50871" customHeight="1"/>
    <row r="50872" customHeight="1"/>
    <row r="50873" customHeight="1"/>
    <row r="50874" customHeight="1"/>
    <row r="50875" customHeight="1"/>
    <row r="50876" customHeight="1"/>
    <row r="50877" customHeight="1"/>
    <row r="50878" customHeight="1"/>
    <row r="50879" customHeight="1"/>
    <row r="50880" customHeight="1"/>
    <row r="50881" customHeight="1"/>
    <row r="50882" customHeight="1"/>
    <row r="50883" customHeight="1"/>
    <row r="50884" customHeight="1"/>
    <row r="50885" customHeight="1"/>
    <row r="50886" customHeight="1"/>
    <row r="50887" customHeight="1"/>
    <row r="50888" customHeight="1"/>
    <row r="50889" customHeight="1"/>
    <row r="50890" customHeight="1"/>
    <row r="50891" customHeight="1"/>
    <row r="50892" customHeight="1"/>
    <row r="50893" customHeight="1"/>
    <row r="50894" customHeight="1"/>
    <row r="50895" customHeight="1"/>
    <row r="50896" customHeight="1"/>
    <row r="50897" customHeight="1"/>
    <row r="50898" customHeight="1"/>
    <row r="50899" customHeight="1"/>
    <row r="50900" customHeight="1"/>
    <row r="50901" customHeight="1"/>
    <row r="50902" customHeight="1"/>
    <row r="50903" customHeight="1"/>
    <row r="50904" customHeight="1"/>
    <row r="50905" customHeight="1"/>
    <row r="50906" customHeight="1"/>
    <row r="50907" customHeight="1"/>
    <row r="50908" customHeight="1"/>
    <row r="50909" customHeight="1"/>
    <row r="50910" customHeight="1"/>
    <row r="50911" customHeight="1"/>
    <row r="50912" customHeight="1"/>
    <row r="50913" customHeight="1"/>
    <row r="50914" customHeight="1"/>
    <row r="50915" customHeight="1"/>
    <row r="50916" customHeight="1"/>
    <row r="50917" customHeight="1"/>
    <row r="50918" customHeight="1"/>
    <row r="50919" customHeight="1"/>
    <row r="50920" customHeight="1"/>
    <row r="50921" customHeight="1"/>
    <row r="50922" customHeight="1"/>
    <row r="50923" customHeight="1"/>
    <row r="50924" customHeight="1"/>
    <row r="50925" customHeight="1"/>
    <row r="50926" customHeight="1"/>
    <row r="50927" customHeight="1"/>
    <row r="50928" customHeight="1"/>
    <row r="50929" customHeight="1"/>
    <row r="50930" customHeight="1"/>
    <row r="50931" customHeight="1"/>
    <row r="50932" customHeight="1"/>
    <row r="50933" customHeight="1"/>
    <row r="50934" customHeight="1"/>
    <row r="50935" customHeight="1"/>
    <row r="50936" customHeight="1"/>
    <row r="50937" customHeight="1"/>
    <row r="50938" customHeight="1"/>
    <row r="50939" customHeight="1"/>
    <row r="50940" customHeight="1"/>
    <row r="50941" customHeight="1"/>
    <row r="50942" customHeight="1"/>
    <row r="50943" customHeight="1"/>
    <row r="50944" customHeight="1"/>
    <row r="50945" customHeight="1"/>
    <row r="50946" customHeight="1"/>
    <row r="50947" customHeight="1"/>
    <row r="50948" customHeight="1"/>
    <row r="50949" customHeight="1"/>
    <row r="50950" customHeight="1"/>
    <row r="50951" customHeight="1"/>
    <row r="50952" customHeight="1"/>
    <row r="50953" customHeight="1"/>
    <row r="50954" customHeight="1"/>
    <row r="50955" customHeight="1"/>
    <row r="50956" customHeight="1"/>
    <row r="50957" customHeight="1"/>
    <row r="50958" customHeight="1"/>
    <row r="50959" customHeight="1"/>
    <row r="50960" customHeight="1"/>
    <row r="50961" customHeight="1"/>
    <row r="50962" customHeight="1"/>
    <row r="50963" customHeight="1"/>
    <row r="50964" customHeight="1"/>
    <row r="50965" customHeight="1"/>
    <row r="50966" customHeight="1"/>
    <row r="50967" customHeight="1"/>
    <row r="50968" customHeight="1"/>
    <row r="50969" customHeight="1"/>
    <row r="50970" customHeight="1"/>
    <row r="50971" customHeight="1"/>
    <row r="50972" customHeight="1"/>
    <row r="50973" customHeight="1"/>
    <row r="50974" customHeight="1"/>
    <row r="50975" customHeight="1"/>
    <row r="50976" customHeight="1"/>
    <row r="50977" customHeight="1"/>
    <row r="50978" customHeight="1"/>
    <row r="50979" customHeight="1"/>
    <row r="50980" customHeight="1"/>
    <row r="50981" customHeight="1"/>
    <row r="50982" customHeight="1"/>
    <row r="50983" customHeight="1"/>
    <row r="50984" customHeight="1"/>
    <row r="50985" customHeight="1"/>
    <row r="50986" customHeight="1"/>
    <row r="50987" customHeight="1"/>
    <row r="50988" customHeight="1"/>
    <row r="50989" customHeight="1"/>
    <row r="50990" customHeight="1"/>
    <row r="50991" customHeight="1"/>
    <row r="50992" customHeight="1"/>
    <row r="50993" customHeight="1"/>
    <row r="50994" customHeight="1"/>
    <row r="50995" customHeight="1"/>
    <row r="50996" customHeight="1"/>
    <row r="50997" customHeight="1"/>
    <row r="50998" customHeight="1"/>
    <row r="50999" customHeight="1"/>
    <row r="51000" customHeight="1"/>
    <row r="51001" customHeight="1"/>
    <row r="51002" customHeight="1"/>
    <row r="51003" customHeight="1"/>
    <row r="51004" customHeight="1"/>
    <row r="51005" customHeight="1"/>
    <row r="51006" customHeight="1"/>
    <row r="51007" customHeight="1"/>
    <row r="51008" customHeight="1"/>
    <row r="51009" customHeight="1"/>
    <row r="51010" customHeight="1"/>
    <row r="51011" customHeight="1"/>
    <row r="51012" customHeight="1"/>
    <row r="51013" customHeight="1"/>
    <row r="51014" customHeight="1"/>
    <row r="51015" customHeight="1"/>
    <row r="51016" customHeight="1"/>
    <row r="51017" customHeight="1"/>
    <row r="51018" customHeight="1"/>
    <row r="51019" customHeight="1"/>
    <row r="51020" customHeight="1"/>
    <row r="51021" customHeight="1"/>
    <row r="51022" customHeight="1"/>
    <row r="51023" customHeight="1"/>
    <row r="51024" customHeight="1"/>
    <row r="51025" customHeight="1"/>
    <row r="51026" customHeight="1"/>
    <row r="51027" customHeight="1"/>
    <row r="51028" customHeight="1"/>
    <row r="51029" customHeight="1"/>
    <row r="51030" customHeight="1"/>
    <row r="51031" customHeight="1"/>
    <row r="51032" customHeight="1"/>
    <row r="51033" customHeight="1"/>
    <row r="51034" customHeight="1"/>
    <row r="51035" customHeight="1"/>
    <row r="51036" customHeight="1"/>
    <row r="51037" customHeight="1"/>
    <row r="51038" customHeight="1"/>
    <row r="51039" customHeight="1"/>
    <row r="51040" customHeight="1"/>
    <row r="51041" customHeight="1"/>
    <row r="51042" customHeight="1"/>
    <row r="51043" customHeight="1"/>
    <row r="51044" customHeight="1"/>
    <row r="51045" customHeight="1"/>
    <row r="51046" customHeight="1"/>
    <row r="51047" customHeight="1"/>
    <row r="51048" customHeight="1"/>
    <row r="51049" customHeight="1"/>
    <row r="51050" customHeight="1"/>
    <row r="51051" customHeight="1"/>
    <row r="51052" customHeight="1"/>
    <row r="51053" customHeight="1"/>
    <row r="51054" customHeight="1"/>
    <row r="51055" customHeight="1"/>
    <row r="51056" customHeight="1"/>
    <row r="51057" customHeight="1"/>
    <row r="51058" customHeight="1"/>
    <row r="51059" customHeight="1"/>
    <row r="51060" customHeight="1"/>
    <row r="51061" customHeight="1"/>
    <row r="51062" customHeight="1"/>
    <row r="51063" customHeight="1"/>
    <row r="51064" customHeight="1"/>
    <row r="51065" customHeight="1"/>
    <row r="51066" customHeight="1"/>
    <row r="51067" customHeight="1"/>
    <row r="51068" customHeight="1"/>
    <row r="51069" customHeight="1"/>
    <row r="51070" customHeight="1"/>
    <row r="51071" customHeight="1"/>
    <row r="51072" customHeight="1"/>
    <row r="51073" customHeight="1"/>
    <row r="51074" customHeight="1"/>
    <row r="51075" customHeight="1"/>
    <row r="51076" customHeight="1"/>
    <row r="51077" customHeight="1"/>
    <row r="51078" customHeight="1"/>
    <row r="51079" customHeight="1"/>
    <row r="51080" customHeight="1"/>
    <row r="51081" customHeight="1"/>
    <row r="51082" customHeight="1"/>
    <row r="51083" customHeight="1"/>
    <row r="51084" customHeight="1"/>
    <row r="51085" customHeight="1"/>
    <row r="51086" customHeight="1"/>
    <row r="51087" customHeight="1"/>
    <row r="51088" customHeight="1"/>
    <row r="51089" customHeight="1"/>
    <row r="51090" customHeight="1"/>
    <row r="51091" customHeight="1"/>
    <row r="51092" customHeight="1"/>
    <row r="51093" customHeight="1"/>
    <row r="51094" customHeight="1"/>
    <row r="51095" customHeight="1"/>
    <row r="51096" customHeight="1"/>
    <row r="51097" customHeight="1"/>
    <row r="51098" customHeight="1"/>
    <row r="51099" customHeight="1"/>
    <row r="51100" customHeight="1"/>
    <row r="51101" customHeight="1"/>
    <row r="51102" customHeight="1"/>
    <row r="51103" customHeight="1"/>
    <row r="51104" customHeight="1"/>
    <row r="51105" customHeight="1"/>
    <row r="51106" customHeight="1"/>
    <row r="51107" customHeight="1"/>
    <row r="51108" customHeight="1"/>
    <row r="51109" customHeight="1"/>
    <row r="51110" customHeight="1"/>
    <row r="51111" customHeight="1"/>
    <row r="51112" customHeight="1"/>
    <row r="51113" customHeight="1"/>
    <row r="51114" customHeight="1"/>
    <row r="51115" customHeight="1"/>
    <row r="51116" customHeight="1"/>
    <row r="51117" customHeight="1"/>
    <row r="51118" customHeight="1"/>
    <row r="51119" customHeight="1"/>
    <row r="51120" customHeight="1"/>
    <row r="51121" customHeight="1"/>
    <row r="51122" customHeight="1"/>
    <row r="51123" customHeight="1"/>
    <row r="51124" customHeight="1"/>
    <row r="51125" customHeight="1"/>
    <row r="51126" customHeight="1"/>
    <row r="51127" customHeight="1"/>
    <row r="51128" customHeight="1"/>
    <row r="51129" customHeight="1"/>
    <row r="51130" customHeight="1"/>
    <row r="51131" customHeight="1"/>
    <row r="51132" customHeight="1"/>
    <row r="51133" customHeight="1"/>
    <row r="51134" customHeight="1"/>
    <row r="51135" customHeight="1"/>
    <row r="51136" customHeight="1"/>
    <row r="51137" customHeight="1"/>
    <row r="51138" customHeight="1"/>
    <row r="51139" customHeight="1"/>
    <row r="51140" customHeight="1"/>
    <row r="51141" customHeight="1"/>
    <row r="51142" customHeight="1"/>
    <row r="51143" customHeight="1"/>
    <row r="51144" customHeight="1"/>
    <row r="51145" customHeight="1"/>
    <row r="51146" customHeight="1"/>
    <row r="51147" customHeight="1"/>
    <row r="51148" customHeight="1"/>
    <row r="51149" customHeight="1"/>
    <row r="51150" customHeight="1"/>
    <row r="51151" customHeight="1"/>
    <row r="51152" customHeight="1"/>
    <row r="51153" customHeight="1"/>
    <row r="51154" customHeight="1"/>
    <row r="51155" customHeight="1"/>
    <row r="51156" customHeight="1"/>
    <row r="51157" customHeight="1"/>
    <row r="51158" customHeight="1"/>
    <row r="51159" customHeight="1"/>
    <row r="51160" customHeight="1"/>
    <row r="51161" customHeight="1"/>
    <row r="51162" customHeight="1"/>
    <row r="51163" customHeight="1"/>
    <row r="51164" customHeight="1"/>
    <row r="51165" customHeight="1"/>
    <row r="51166" customHeight="1"/>
    <row r="51167" customHeight="1"/>
    <row r="51168" customHeight="1"/>
    <row r="51169" customHeight="1"/>
    <row r="51170" customHeight="1"/>
    <row r="51171" customHeight="1"/>
    <row r="51172" customHeight="1"/>
    <row r="51173" customHeight="1"/>
    <row r="51174" customHeight="1"/>
    <row r="51175" customHeight="1"/>
    <row r="51176" customHeight="1"/>
    <row r="51177" customHeight="1"/>
    <row r="51178" customHeight="1"/>
    <row r="51179" customHeight="1"/>
    <row r="51180" customHeight="1"/>
    <row r="51181" customHeight="1"/>
    <row r="51182" customHeight="1"/>
    <row r="51183" customHeight="1"/>
    <row r="51184" customHeight="1"/>
    <row r="51185" customHeight="1"/>
    <row r="51186" customHeight="1"/>
    <row r="51187" customHeight="1"/>
    <row r="51188" customHeight="1"/>
    <row r="51189" customHeight="1"/>
    <row r="51190" customHeight="1"/>
    <row r="51191" customHeight="1"/>
    <row r="51192" customHeight="1"/>
    <row r="51193" customHeight="1"/>
    <row r="51194" customHeight="1"/>
    <row r="51195" customHeight="1"/>
    <row r="51196" customHeight="1"/>
    <row r="51197" customHeight="1"/>
    <row r="51198" customHeight="1"/>
    <row r="51199" customHeight="1"/>
    <row r="51200" customHeight="1"/>
    <row r="51201" customHeight="1"/>
    <row r="51202" customHeight="1"/>
    <row r="51203" customHeight="1"/>
    <row r="51204" customHeight="1"/>
    <row r="51205" customHeight="1"/>
    <row r="51206" customHeight="1"/>
    <row r="51207" customHeight="1"/>
    <row r="51208" customHeight="1"/>
    <row r="51209" customHeight="1"/>
    <row r="51210" customHeight="1"/>
    <row r="51211" customHeight="1"/>
    <row r="51212" customHeight="1"/>
    <row r="51213" customHeight="1"/>
    <row r="51214" customHeight="1"/>
    <row r="51215" customHeight="1"/>
    <row r="51216" customHeight="1"/>
    <row r="51217" customHeight="1"/>
    <row r="51218" customHeight="1"/>
    <row r="51219" customHeight="1"/>
    <row r="51220" customHeight="1"/>
    <row r="51221" customHeight="1"/>
    <row r="51222" customHeight="1"/>
    <row r="51223" customHeight="1"/>
    <row r="51224" customHeight="1"/>
    <row r="51225" customHeight="1"/>
    <row r="51226" customHeight="1"/>
    <row r="51227" customHeight="1"/>
    <row r="51228" customHeight="1"/>
    <row r="51229" customHeight="1"/>
    <row r="51230" customHeight="1"/>
    <row r="51231" customHeight="1"/>
    <row r="51232" customHeight="1"/>
    <row r="51233" customHeight="1"/>
    <row r="51234" customHeight="1"/>
    <row r="51235" customHeight="1"/>
    <row r="51236" customHeight="1"/>
    <row r="51237" customHeight="1"/>
    <row r="51238" customHeight="1"/>
    <row r="51239" customHeight="1"/>
    <row r="51240" customHeight="1"/>
    <row r="51241" customHeight="1"/>
    <row r="51242" customHeight="1"/>
    <row r="51243" customHeight="1"/>
    <row r="51244" customHeight="1"/>
    <row r="51245" customHeight="1"/>
    <row r="51246" customHeight="1"/>
    <row r="51247" customHeight="1"/>
    <row r="51248" customHeight="1"/>
    <row r="51249" customHeight="1"/>
    <row r="51250" customHeight="1"/>
    <row r="51251" customHeight="1"/>
    <row r="51252" customHeight="1"/>
    <row r="51253" customHeight="1"/>
    <row r="51254" customHeight="1"/>
    <row r="51255" customHeight="1"/>
    <row r="51256" customHeight="1"/>
    <row r="51257" customHeight="1"/>
    <row r="51258" customHeight="1"/>
    <row r="51259" customHeight="1"/>
    <row r="51260" customHeight="1"/>
    <row r="51261" customHeight="1"/>
    <row r="51262" customHeight="1"/>
    <row r="51263" customHeight="1"/>
    <row r="51264" customHeight="1"/>
    <row r="51265" customHeight="1"/>
    <row r="51266" customHeight="1"/>
    <row r="51267" customHeight="1"/>
    <row r="51268" customHeight="1"/>
    <row r="51269" customHeight="1"/>
    <row r="51270" customHeight="1"/>
    <row r="51271" customHeight="1"/>
    <row r="51272" customHeight="1"/>
    <row r="51273" customHeight="1"/>
    <row r="51274" customHeight="1"/>
    <row r="51275" customHeight="1"/>
    <row r="51276" customHeight="1"/>
    <row r="51277" customHeight="1"/>
    <row r="51278" customHeight="1"/>
    <row r="51279" customHeight="1"/>
    <row r="51280" customHeight="1"/>
    <row r="51281" customHeight="1"/>
    <row r="51282" customHeight="1"/>
    <row r="51283" customHeight="1"/>
    <row r="51284" customHeight="1"/>
    <row r="51285" customHeight="1"/>
    <row r="51286" customHeight="1"/>
    <row r="51287" customHeight="1"/>
    <row r="51288" customHeight="1"/>
    <row r="51289" customHeight="1"/>
    <row r="51290" customHeight="1"/>
    <row r="51291" customHeight="1"/>
    <row r="51292" customHeight="1"/>
    <row r="51293" customHeight="1"/>
    <row r="51294" customHeight="1"/>
    <row r="51295" customHeight="1"/>
    <row r="51296" customHeight="1"/>
    <row r="51297" customHeight="1"/>
    <row r="51298" customHeight="1"/>
    <row r="51299" customHeight="1"/>
    <row r="51300" customHeight="1"/>
    <row r="51301" customHeight="1"/>
    <row r="51302" customHeight="1"/>
    <row r="51303" customHeight="1"/>
    <row r="51304" customHeight="1"/>
    <row r="51305" customHeight="1"/>
    <row r="51306" customHeight="1"/>
    <row r="51307" customHeight="1"/>
    <row r="51308" customHeight="1"/>
    <row r="51309" customHeight="1"/>
    <row r="51310" customHeight="1"/>
    <row r="51311" customHeight="1"/>
    <row r="51312" customHeight="1"/>
    <row r="51313" customHeight="1"/>
    <row r="51314" customHeight="1"/>
    <row r="51315" customHeight="1"/>
    <row r="51316" customHeight="1"/>
    <row r="51317" customHeight="1"/>
    <row r="51318" customHeight="1"/>
    <row r="51319" customHeight="1"/>
    <row r="51320" customHeight="1"/>
    <row r="51321" customHeight="1"/>
    <row r="51322" customHeight="1"/>
    <row r="51323" customHeight="1"/>
    <row r="51324" customHeight="1"/>
    <row r="51325" customHeight="1"/>
    <row r="51326" customHeight="1"/>
    <row r="51327" customHeight="1"/>
    <row r="51328" customHeight="1"/>
    <row r="51329" customHeight="1"/>
    <row r="51330" customHeight="1"/>
    <row r="51331" customHeight="1"/>
    <row r="51332" customHeight="1"/>
    <row r="51333" customHeight="1"/>
    <row r="51334" customHeight="1"/>
    <row r="51335" customHeight="1"/>
    <row r="51336" customHeight="1"/>
    <row r="51337" customHeight="1"/>
    <row r="51338" customHeight="1"/>
    <row r="51339" customHeight="1"/>
    <row r="51340" customHeight="1"/>
    <row r="51341" customHeight="1"/>
    <row r="51342" customHeight="1"/>
    <row r="51343" customHeight="1"/>
    <row r="51344" customHeight="1"/>
    <row r="51345" customHeight="1"/>
    <row r="51346" customHeight="1"/>
    <row r="51347" customHeight="1"/>
    <row r="51348" customHeight="1"/>
    <row r="51349" customHeight="1"/>
    <row r="51350" customHeight="1"/>
    <row r="51351" customHeight="1"/>
    <row r="51352" customHeight="1"/>
    <row r="51353" customHeight="1"/>
    <row r="51354" customHeight="1"/>
    <row r="51355" customHeight="1"/>
    <row r="51356" customHeight="1"/>
    <row r="51357" customHeight="1"/>
    <row r="51358" customHeight="1"/>
    <row r="51359" customHeight="1"/>
    <row r="51360" customHeight="1"/>
    <row r="51361" customHeight="1"/>
    <row r="51362" customHeight="1"/>
    <row r="51363" customHeight="1"/>
    <row r="51364" customHeight="1"/>
    <row r="51365" customHeight="1"/>
    <row r="51366" customHeight="1"/>
    <row r="51367" customHeight="1"/>
    <row r="51368" customHeight="1"/>
    <row r="51369" customHeight="1"/>
    <row r="51370" customHeight="1"/>
    <row r="51371" customHeight="1"/>
    <row r="51372" customHeight="1"/>
    <row r="51373" customHeight="1"/>
    <row r="51374" customHeight="1"/>
    <row r="51375" customHeight="1"/>
    <row r="51376" customHeight="1"/>
    <row r="51377" customHeight="1"/>
    <row r="51378" customHeight="1"/>
    <row r="51379" customHeight="1"/>
    <row r="51380" customHeight="1"/>
    <row r="51381" customHeight="1"/>
    <row r="51382" customHeight="1"/>
    <row r="51383" customHeight="1"/>
    <row r="51384" customHeight="1"/>
    <row r="51385" customHeight="1"/>
    <row r="51386" customHeight="1"/>
    <row r="51387" customHeight="1"/>
    <row r="51388" customHeight="1"/>
    <row r="51389" customHeight="1"/>
    <row r="51390" customHeight="1"/>
    <row r="51391" customHeight="1"/>
    <row r="51392" customHeight="1"/>
    <row r="51393" customHeight="1"/>
    <row r="51394" customHeight="1"/>
    <row r="51395" customHeight="1"/>
    <row r="51396" customHeight="1"/>
    <row r="51397" customHeight="1"/>
    <row r="51398" customHeight="1"/>
    <row r="51399" customHeight="1"/>
    <row r="51400" customHeight="1"/>
    <row r="51401" customHeight="1"/>
    <row r="51402" customHeight="1"/>
    <row r="51403" customHeight="1"/>
    <row r="51404" customHeight="1"/>
    <row r="51405" customHeight="1"/>
    <row r="51406" customHeight="1"/>
    <row r="51407" customHeight="1"/>
    <row r="51408" customHeight="1"/>
    <row r="51409" customHeight="1"/>
    <row r="51410" customHeight="1"/>
    <row r="51411" customHeight="1"/>
    <row r="51412" customHeight="1"/>
    <row r="51413" customHeight="1"/>
    <row r="51414" customHeight="1"/>
    <row r="51415" customHeight="1"/>
    <row r="51416" customHeight="1"/>
    <row r="51417" customHeight="1"/>
    <row r="51418" customHeight="1"/>
    <row r="51419" customHeight="1"/>
    <row r="51420" customHeight="1"/>
    <row r="51421" customHeight="1"/>
    <row r="51422" customHeight="1"/>
    <row r="51423" customHeight="1"/>
    <row r="51424" customHeight="1"/>
    <row r="51425" customHeight="1"/>
    <row r="51426" customHeight="1"/>
    <row r="51427" customHeight="1"/>
    <row r="51428" customHeight="1"/>
    <row r="51429" customHeight="1"/>
    <row r="51430" customHeight="1"/>
    <row r="51431" customHeight="1"/>
    <row r="51432" customHeight="1"/>
    <row r="51433" customHeight="1"/>
    <row r="51434" customHeight="1"/>
    <row r="51435" customHeight="1"/>
    <row r="51436" customHeight="1"/>
    <row r="51437" customHeight="1"/>
    <row r="51438" customHeight="1"/>
    <row r="51439" customHeight="1"/>
    <row r="51440" customHeight="1"/>
    <row r="51441" customHeight="1"/>
    <row r="51442" customHeight="1"/>
    <row r="51443" customHeight="1"/>
    <row r="51444" customHeight="1"/>
    <row r="51445" customHeight="1"/>
    <row r="51446" customHeight="1"/>
    <row r="51447" customHeight="1"/>
    <row r="51448" customHeight="1"/>
    <row r="51449" customHeight="1"/>
    <row r="51450" customHeight="1"/>
    <row r="51451" customHeight="1"/>
    <row r="51452" customHeight="1"/>
    <row r="51453" customHeight="1"/>
    <row r="51454" customHeight="1"/>
    <row r="51455" customHeight="1"/>
    <row r="51456" customHeight="1"/>
    <row r="51457" customHeight="1"/>
    <row r="51458" customHeight="1"/>
    <row r="51459" customHeight="1"/>
    <row r="51460" customHeight="1"/>
    <row r="51461" customHeight="1"/>
    <row r="51462" customHeight="1"/>
    <row r="51463" customHeight="1"/>
    <row r="51464" customHeight="1"/>
    <row r="51465" customHeight="1"/>
    <row r="51466" customHeight="1"/>
    <row r="51467" customHeight="1"/>
    <row r="51468" customHeight="1"/>
    <row r="51469" customHeight="1"/>
    <row r="51470" customHeight="1"/>
    <row r="51471" customHeight="1"/>
    <row r="51472" customHeight="1"/>
    <row r="51473" customHeight="1"/>
    <row r="51474" customHeight="1"/>
    <row r="51475" customHeight="1"/>
    <row r="51476" customHeight="1"/>
    <row r="51477" customHeight="1"/>
    <row r="51478" customHeight="1"/>
    <row r="51479" customHeight="1"/>
    <row r="51480" customHeight="1"/>
    <row r="51481" customHeight="1"/>
    <row r="51482" customHeight="1"/>
    <row r="51483" customHeight="1"/>
    <row r="51484" customHeight="1"/>
    <row r="51485" customHeight="1"/>
    <row r="51486" customHeight="1"/>
    <row r="51487" customHeight="1"/>
    <row r="51488" customHeight="1"/>
    <row r="51489" customHeight="1"/>
    <row r="51490" customHeight="1"/>
    <row r="51491" customHeight="1"/>
    <row r="51492" customHeight="1"/>
    <row r="51493" customHeight="1"/>
    <row r="51494" customHeight="1"/>
    <row r="51495" customHeight="1"/>
    <row r="51496" customHeight="1"/>
    <row r="51497" customHeight="1"/>
    <row r="51498" customHeight="1"/>
    <row r="51499" customHeight="1"/>
    <row r="51500" customHeight="1"/>
    <row r="51501" customHeight="1"/>
    <row r="51502" customHeight="1"/>
    <row r="51503" customHeight="1"/>
    <row r="51504" customHeight="1"/>
    <row r="51505" customHeight="1"/>
    <row r="51506" customHeight="1"/>
    <row r="51507" customHeight="1"/>
    <row r="51508" customHeight="1"/>
    <row r="51509" customHeight="1"/>
    <row r="51510" customHeight="1"/>
    <row r="51511" customHeight="1"/>
    <row r="51512" customHeight="1"/>
    <row r="51513" customHeight="1"/>
    <row r="51514" customHeight="1"/>
    <row r="51515" customHeight="1"/>
    <row r="51516" customHeight="1"/>
    <row r="51517" customHeight="1"/>
    <row r="51518" customHeight="1"/>
    <row r="51519" customHeight="1"/>
    <row r="51520" customHeight="1"/>
    <row r="51521" customHeight="1"/>
    <row r="51522" customHeight="1"/>
    <row r="51523" customHeight="1"/>
    <row r="51524" customHeight="1"/>
    <row r="51525" customHeight="1"/>
    <row r="51526" customHeight="1"/>
    <row r="51527" customHeight="1"/>
    <row r="51528" customHeight="1"/>
    <row r="51529" customHeight="1"/>
    <row r="51530" customHeight="1"/>
    <row r="51531" customHeight="1"/>
    <row r="51532" customHeight="1"/>
    <row r="51533" customHeight="1"/>
    <row r="51534" customHeight="1"/>
    <row r="51535" customHeight="1"/>
    <row r="51536" customHeight="1"/>
    <row r="51537" customHeight="1"/>
    <row r="51538" customHeight="1"/>
    <row r="51539" customHeight="1"/>
    <row r="51540" customHeight="1"/>
    <row r="51541" customHeight="1"/>
    <row r="51542" customHeight="1"/>
    <row r="51543" customHeight="1"/>
    <row r="51544" customHeight="1"/>
    <row r="51545" customHeight="1"/>
    <row r="51546" customHeight="1"/>
    <row r="51547" customHeight="1"/>
    <row r="51548" customHeight="1"/>
    <row r="51549" customHeight="1"/>
    <row r="51550" customHeight="1"/>
    <row r="51551" customHeight="1"/>
    <row r="51552" customHeight="1"/>
    <row r="51553" customHeight="1"/>
    <row r="51554" customHeight="1"/>
    <row r="51555" customHeight="1"/>
    <row r="51556" customHeight="1"/>
    <row r="51557" customHeight="1"/>
    <row r="51558" customHeight="1"/>
    <row r="51559" customHeight="1"/>
    <row r="51560" customHeight="1"/>
    <row r="51561" customHeight="1"/>
    <row r="51562" customHeight="1"/>
    <row r="51563" customHeight="1"/>
    <row r="51564" customHeight="1"/>
    <row r="51565" customHeight="1"/>
    <row r="51566" customHeight="1"/>
    <row r="51567" customHeight="1"/>
    <row r="51568" customHeight="1"/>
    <row r="51569" customHeight="1"/>
    <row r="51570" customHeight="1"/>
    <row r="51571" customHeight="1"/>
    <row r="51572" customHeight="1"/>
    <row r="51573" customHeight="1"/>
    <row r="51574" customHeight="1"/>
    <row r="51575" customHeight="1"/>
    <row r="51576" customHeight="1"/>
    <row r="51577" customHeight="1"/>
    <row r="51578" customHeight="1"/>
    <row r="51579" customHeight="1"/>
    <row r="51580" customHeight="1"/>
    <row r="51581" customHeight="1"/>
    <row r="51582" customHeight="1"/>
    <row r="51583" customHeight="1"/>
    <row r="51584" customHeight="1"/>
    <row r="51585" customHeight="1"/>
    <row r="51586" customHeight="1"/>
    <row r="51587" customHeight="1"/>
    <row r="51588" customHeight="1"/>
    <row r="51589" customHeight="1"/>
    <row r="51590" customHeight="1"/>
    <row r="51591" customHeight="1"/>
    <row r="51592" customHeight="1"/>
    <row r="51593" customHeight="1"/>
    <row r="51594" customHeight="1"/>
    <row r="51595" customHeight="1"/>
    <row r="51596" customHeight="1"/>
    <row r="51597" customHeight="1"/>
    <row r="51598" customHeight="1"/>
    <row r="51599" customHeight="1"/>
    <row r="51600" customHeight="1"/>
    <row r="51601" customHeight="1"/>
    <row r="51602" customHeight="1"/>
    <row r="51603" customHeight="1"/>
    <row r="51604" customHeight="1"/>
    <row r="51605" customHeight="1"/>
    <row r="51606" customHeight="1"/>
    <row r="51607" customHeight="1"/>
    <row r="51608" customHeight="1"/>
    <row r="51609" customHeight="1"/>
    <row r="51610" customHeight="1"/>
    <row r="51611" customHeight="1"/>
    <row r="51612" customHeight="1"/>
    <row r="51613" customHeight="1"/>
    <row r="51614" customHeight="1"/>
    <row r="51615" customHeight="1"/>
    <row r="51616" customHeight="1"/>
    <row r="51617" customHeight="1"/>
    <row r="51618" customHeight="1"/>
    <row r="51619" customHeight="1"/>
    <row r="51620" customHeight="1"/>
    <row r="51621" customHeight="1"/>
    <row r="51622" customHeight="1"/>
    <row r="51623" customHeight="1"/>
    <row r="51624" customHeight="1"/>
    <row r="51625" customHeight="1"/>
    <row r="51626" customHeight="1"/>
    <row r="51627" customHeight="1"/>
    <row r="51628" customHeight="1"/>
    <row r="51629" customHeight="1"/>
    <row r="51630" customHeight="1"/>
    <row r="51631" customHeight="1"/>
    <row r="51632" customHeight="1"/>
    <row r="51633" customHeight="1"/>
    <row r="51634" customHeight="1"/>
    <row r="51635" customHeight="1"/>
    <row r="51636" customHeight="1"/>
    <row r="51637" customHeight="1"/>
    <row r="51638" customHeight="1"/>
    <row r="51639" customHeight="1"/>
    <row r="51640" customHeight="1"/>
    <row r="51641" customHeight="1"/>
    <row r="51642" customHeight="1"/>
    <row r="51643" customHeight="1"/>
    <row r="51644" customHeight="1"/>
    <row r="51645" customHeight="1"/>
    <row r="51646" customHeight="1"/>
    <row r="51647" customHeight="1"/>
    <row r="51648" customHeight="1"/>
    <row r="51649" customHeight="1"/>
    <row r="51650" customHeight="1"/>
    <row r="51651" customHeight="1"/>
    <row r="51652" customHeight="1"/>
    <row r="51653" customHeight="1"/>
    <row r="51654" customHeight="1"/>
    <row r="51655" customHeight="1"/>
    <row r="51656" customHeight="1"/>
    <row r="51657" customHeight="1"/>
    <row r="51658" customHeight="1"/>
    <row r="51659" customHeight="1"/>
    <row r="51660" customHeight="1"/>
    <row r="51661" customHeight="1"/>
    <row r="51662" customHeight="1"/>
    <row r="51663" customHeight="1"/>
    <row r="51664" customHeight="1"/>
    <row r="51665" customHeight="1"/>
    <row r="51666" customHeight="1"/>
    <row r="51667" customHeight="1"/>
    <row r="51668" customHeight="1"/>
    <row r="51669" customHeight="1"/>
    <row r="51670" customHeight="1"/>
    <row r="51671" customHeight="1"/>
    <row r="51672" customHeight="1"/>
    <row r="51673" customHeight="1"/>
    <row r="51674" customHeight="1"/>
    <row r="51675" customHeight="1"/>
    <row r="51676" customHeight="1"/>
    <row r="51677" customHeight="1"/>
    <row r="51678" customHeight="1"/>
    <row r="51679" customHeight="1"/>
    <row r="51680" customHeight="1"/>
    <row r="51681" customHeight="1"/>
    <row r="51682" customHeight="1"/>
    <row r="51683" customHeight="1"/>
    <row r="51684" customHeight="1"/>
    <row r="51685" customHeight="1"/>
    <row r="51686" customHeight="1"/>
    <row r="51687" customHeight="1"/>
    <row r="51688" customHeight="1"/>
    <row r="51689" customHeight="1"/>
    <row r="51690" customHeight="1"/>
    <row r="51691" customHeight="1"/>
    <row r="51692" customHeight="1"/>
    <row r="51693" customHeight="1"/>
    <row r="51694" customHeight="1"/>
    <row r="51695" customHeight="1"/>
    <row r="51696" customHeight="1"/>
    <row r="51697" customHeight="1"/>
    <row r="51698" customHeight="1"/>
    <row r="51699" customHeight="1"/>
    <row r="51700" customHeight="1"/>
    <row r="51701" customHeight="1"/>
    <row r="51702" customHeight="1"/>
    <row r="51703" customHeight="1"/>
    <row r="51704" customHeight="1"/>
    <row r="51705" customHeight="1"/>
    <row r="51706" customHeight="1"/>
    <row r="51707" customHeight="1"/>
    <row r="51708" customHeight="1"/>
    <row r="51709" customHeight="1"/>
    <row r="51710" customHeight="1"/>
    <row r="51711" customHeight="1"/>
    <row r="51712" customHeight="1"/>
    <row r="51713" customHeight="1"/>
    <row r="51714" customHeight="1"/>
    <row r="51715" customHeight="1"/>
    <row r="51716" customHeight="1"/>
    <row r="51717" customHeight="1"/>
    <row r="51718" customHeight="1"/>
    <row r="51719" customHeight="1"/>
    <row r="51720" customHeight="1"/>
    <row r="51721" customHeight="1"/>
    <row r="51722" customHeight="1"/>
    <row r="51723" customHeight="1"/>
    <row r="51724" customHeight="1"/>
    <row r="51725" customHeight="1"/>
    <row r="51726" customHeight="1"/>
    <row r="51727" customHeight="1"/>
    <row r="51728" customHeight="1"/>
    <row r="51729" customHeight="1"/>
    <row r="51730" customHeight="1"/>
    <row r="51731" customHeight="1"/>
    <row r="51732" customHeight="1"/>
    <row r="51733" customHeight="1"/>
    <row r="51734" customHeight="1"/>
    <row r="51735" customHeight="1"/>
    <row r="51736" customHeight="1"/>
    <row r="51737" customHeight="1"/>
    <row r="51738" customHeight="1"/>
    <row r="51739" customHeight="1"/>
    <row r="51740" customHeight="1"/>
    <row r="51741" customHeight="1"/>
    <row r="51742" customHeight="1"/>
    <row r="51743" customHeight="1"/>
    <row r="51744" customHeight="1"/>
    <row r="51745" customHeight="1"/>
    <row r="51746" customHeight="1"/>
    <row r="51747" customHeight="1"/>
    <row r="51748" customHeight="1"/>
    <row r="51749" customHeight="1"/>
    <row r="51750" customHeight="1"/>
    <row r="51751" customHeight="1"/>
    <row r="51752" customHeight="1"/>
    <row r="51753" customHeight="1"/>
    <row r="51754" customHeight="1"/>
    <row r="51755" customHeight="1"/>
    <row r="51756" customHeight="1"/>
    <row r="51757" customHeight="1"/>
    <row r="51758" customHeight="1"/>
    <row r="51759" customHeight="1"/>
    <row r="51760" customHeight="1"/>
    <row r="51761" customHeight="1"/>
    <row r="51762" customHeight="1"/>
    <row r="51763" customHeight="1"/>
    <row r="51764" customHeight="1"/>
    <row r="51765" customHeight="1"/>
    <row r="51766" customHeight="1"/>
    <row r="51767" customHeight="1"/>
    <row r="51768" customHeight="1"/>
    <row r="51769" customHeight="1"/>
    <row r="51770" customHeight="1"/>
    <row r="51771" customHeight="1"/>
    <row r="51772" customHeight="1"/>
    <row r="51773" customHeight="1"/>
    <row r="51774" customHeight="1"/>
    <row r="51775" customHeight="1"/>
    <row r="51776" customHeight="1"/>
    <row r="51777" customHeight="1"/>
    <row r="51778" customHeight="1"/>
    <row r="51779" customHeight="1"/>
    <row r="51780" customHeight="1"/>
    <row r="51781" customHeight="1"/>
    <row r="51782" customHeight="1"/>
    <row r="51783" customHeight="1"/>
    <row r="51784" customHeight="1"/>
    <row r="51785" customHeight="1"/>
    <row r="51786" customHeight="1"/>
    <row r="51787" customHeight="1"/>
    <row r="51788" customHeight="1"/>
    <row r="51789" customHeight="1"/>
    <row r="51790" customHeight="1"/>
    <row r="51791" customHeight="1"/>
    <row r="51792" customHeight="1"/>
    <row r="51793" customHeight="1"/>
    <row r="51794" customHeight="1"/>
    <row r="51795" customHeight="1"/>
    <row r="51796" customHeight="1"/>
    <row r="51797" customHeight="1"/>
    <row r="51798" customHeight="1"/>
    <row r="51799" customHeight="1"/>
    <row r="51800" customHeight="1"/>
    <row r="51801" customHeight="1"/>
    <row r="51802" customHeight="1"/>
    <row r="51803" customHeight="1"/>
    <row r="51804" customHeight="1"/>
    <row r="51805" customHeight="1"/>
    <row r="51806" customHeight="1"/>
    <row r="51807" customHeight="1"/>
    <row r="51808" customHeight="1"/>
    <row r="51809" customHeight="1"/>
    <row r="51810" customHeight="1"/>
    <row r="51811" customHeight="1"/>
    <row r="51812" customHeight="1"/>
    <row r="51813" customHeight="1"/>
    <row r="51814" customHeight="1"/>
    <row r="51815" customHeight="1"/>
    <row r="51816" customHeight="1"/>
    <row r="51817" customHeight="1"/>
    <row r="51818" customHeight="1"/>
    <row r="51819" customHeight="1"/>
    <row r="51820" customHeight="1"/>
    <row r="51821" customHeight="1"/>
    <row r="51822" customHeight="1"/>
    <row r="51823" customHeight="1"/>
    <row r="51824" customHeight="1"/>
    <row r="51825" customHeight="1"/>
    <row r="51826" customHeight="1"/>
    <row r="51827" customHeight="1"/>
    <row r="51828" customHeight="1"/>
    <row r="51829" customHeight="1"/>
    <row r="51830" customHeight="1"/>
    <row r="51831" customHeight="1"/>
    <row r="51832" customHeight="1"/>
    <row r="51833" customHeight="1"/>
    <row r="51834" customHeight="1"/>
    <row r="51835" customHeight="1"/>
    <row r="51836" customHeight="1"/>
    <row r="51837" customHeight="1"/>
    <row r="51838" customHeight="1"/>
    <row r="51839" customHeight="1"/>
    <row r="51840" customHeight="1"/>
    <row r="51841" customHeight="1"/>
    <row r="51842" customHeight="1"/>
    <row r="51843" customHeight="1"/>
    <row r="51844" customHeight="1"/>
    <row r="51845" customHeight="1"/>
    <row r="51846" customHeight="1"/>
    <row r="51847" customHeight="1"/>
    <row r="51848" customHeight="1"/>
    <row r="51849" customHeight="1"/>
    <row r="51850" customHeight="1"/>
    <row r="51851" customHeight="1"/>
    <row r="51852" customHeight="1"/>
    <row r="51853" customHeight="1"/>
    <row r="51854" customHeight="1"/>
    <row r="51855" customHeight="1"/>
    <row r="51856" customHeight="1"/>
    <row r="51857" customHeight="1"/>
    <row r="51858" customHeight="1"/>
    <row r="51859" customHeight="1"/>
    <row r="51860" customHeight="1"/>
    <row r="51861" customHeight="1"/>
    <row r="51862" customHeight="1"/>
    <row r="51863" customHeight="1"/>
    <row r="51864" customHeight="1"/>
    <row r="51865" customHeight="1"/>
    <row r="51866" customHeight="1"/>
    <row r="51867" customHeight="1"/>
    <row r="51868" customHeight="1"/>
    <row r="51869" customHeight="1"/>
    <row r="51870" customHeight="1"/>
    <row r="51871" customHeight="1"/>
    <row r="51872" customHeight="1"/>
    <row r="51873" customHeight="1"/>
    <row r="51874" customHeight="1"/>
    <row r="51875" customHeight="1"/>
    <row r="51876" customHeight="1"/>
    <row r="51877" customHeight="1"/>
    <row r="51878" customHeight="1"/>
    <row r="51879" customHeight="1"/>
    <row r="51880" customHeight="1"/>
    <row r="51881" customHeight="1"/>
    <row r="51882" customHeight="1"/>
    <row r="51883" customHeight="1"/>
    <row r="51884" customHeight="1"/>
    <row r="51885" customHeight="1"/>
    <row r="51886" customHeight="1"/>
    <row r="51887" customHeight="1"/>
    <row r="51888" customHeight="1"/>
    <row r="51889" customHeight="1"/>
    <row r="51890" customHeight="1"/>
    <row r="51891" customHeight="1"/>
    <row r="51892" customHeight="1"/>
    <row r="51893" customHeight="1"/>
    <row r="51894" customHeight="1"/>
    <row r="51895" customHeight="1"/>
    <row r="51896" customHeight="1"/>
    <row r="51897" customHeight="1"/>
    <row r="51898" customHeight="1"/>
    <row r="51899" customHeight="1"/>
    <row r="51900" customHeight="1"/>
    <row r="51901" customHeight="1"/>
    <row r="51902" customHeight="1"/>
    <row r="51903" customHeight="1"/>
    <row r="51904" customHeight="1"/>
    <row r="51905" customHeight="1"/>
    <row r="51906" customHeight="1"/>
    <row r="51907" customHeight="1"/>
    <row r="51908" customHeight="1"/>
    <row r="51909" customHeight="1"/>
    <row r="51910" customHeight="1"/>
    <row r="51911" customHeight="1"/>
    <row r="51912" customHeight="1"/>
    <row r="51913" customHeight="1"/>
    <row r="51914" customHeight="1"/>
    <row r="51915" customHeight="1"/>
    <row r="51916" customHeight="1"/>
    <row r="51917" customHeight="1"/>
    <row r="51918" customHeight="1"/>
    <row r="51919" customHeight="1"/>
    <row r="51920" customHeight="1"/>
    <row r="51921" customHeight="1"/>
    <row r="51922" customHeight="1"/>
    <row r="51923" customHeight="1"/>
    <row r="51924" customHeight="1"/>
    <row r="51925" customHeight="1"/>
    <row r="51926" customHeight="1"/>
    <row r="51927" customHeight="1"/>
    <row r="51928" customHeight="1"/>
    <row r="51929" customHeight="1"/>
    <row r="51930" customHeight="1"/>
    <row r="51931" customHeight="1"/>
    <row r="51932" customHeight="1"/>
    <row r="51933" customHeight="1"/>
    <row r="51934" customHeight="1"/>
    <row r="51935" customHeight="1"/>
    <row r="51936" customHeight="1"/>
    <row r="51937" customHeight="1"/>
    <row r="51938" customHeight="1"/>
    <row r="51939" customHeight="1"/>
    <row r="51940" customHeight="1"/>
    <row r="51941" customHeight="1"/>
    <row r="51942" customHeight="1"/>
    <row r="51943" customHeight="1"/>
    <row r="51944" customHeight="1"/>
    <row r="51945" customHeight="1"/>
    <row r="51946" customHeight="1"/>
    <row r="51947" customHeight="1"/>
    <row r="51948" customHeight="1"/>
    <row r="51949" customHeight="1"/>
    <row r="51950" customHeight="1"/>
    <row r="51951" customHeight="1"/>
    <row r="51952" customHeight="1"/>
    <row r="51953" customHeight="1"/>
    <row r="51954" customHeight="1"/>
    <row r="51955" customHeight="1"/>
    <row r="51956" customHeight="1"/>
    <row r="51957" customHeight="1"/>
    <row r="51958" customHeight="1"/>
    <row r="51959" customHeight="1"/>
    <row r="51960" customHeight="1"/>
    <row r="51961" customHeight="1"/>
    <row r="51962" customHeight="1"/>
    <row r="51963" customHeight="1"/>
    <row r="51964" customHeight="1"/>
    <row r="51965" customHeight="1"/>
    <row r="51966" customHeight="1"/>
    <row r="51967" customHeight="1"/>
    <row r="51968" customHeight="1"/>
    <row r="51969" customHeight="1"/>
    <row r="51970" customHeight="1"/>
    <row r="51971" customHeight="1"/>
    <row r="51972" customHeight="1"/>
    <row r="51973" customHeight="1"/>
    <row r="51974" customHeight="1"/>
    <row r="51975" customHeight="1"/>
    <row r="51976" customHeight="1"/>
    <row r="51977" customHeight="1"/>
    <row r="51978" customHeight="1"/>
    <row r="51979" customHeight="1"/>
    <row r="51980" customHeight="1"/>
    <row r="51981" customHeight="1"/>
    <row r="51982" customHeight="1"/>
    <row r="51983" customHeight="1"/>
    <row r="51984" customHeight="1"/>
    <row r="51985" customHeight="1"/>
    <row r="51986" customHeight="1"/>
    <row r="51987" customHeight="1"/>
    <row r="51988" customHeight="1"/>
    <row r="51989" customHeight="1"/>
    <row r="51990" customHeight="1"/>
    <row r="51991" customHeight="1"/>
    <row r="51992" customHeight="1"/>
    <row r="51993" customHeight="1"/>
    <row r="51994" customHeight="1"/>
    <row r="51995" customHeight="1"/>
    <row r="51996" customHeight="1"/>
    <row r="51997" customHeight="1"/>
    <row r="51998" customHeight="1"/>
    <row r="51999" customHeight="1"/>
    <row r="52000" customHeight="1"/>
    <row r="52001" customHeight="1"/>
    <row r="52002" customHeight="1"/>
    <row r="52003" customHeight="1"/>
    <row r="52004" customHeight="1"/>
    <row r="52005" customHeight="1"/>
    <row r="52006" customHeight="1"/>
    <row r="52007" customHeight="1"/>
    <row r="52008" customHeight="1"/>
    <row r="52009" customHeight="1"/>
    <row r="52010" customHeight="1"/>
    <row r="52011" customHeight="1"/>
    <row r="52012" customHeight="1"/>
    <row r="52013" customHeight="1"/>
    <row r="52014" customHeight="1"/>
    <row r="52015" customHeight="1"/>
    <row r="52016" customHeight="1"/>
    <row r="52017" customHeight="1"/>
    <row r="52018" customHeight="1"/>
    <row r="52019" customHeight="1"/>
    <row r="52020" customHeight="1"/>
    <row r="52021" customHeight="1"/>
    <row r="52022" customHeight="1"/>
    <row r="52023" customHeight="1"/>
    <row r="52024" customHeight="1"/>
    <row r="52025" customHeight="1"/>
    <row r="52026" customHeight="1"/>
    <row r="52027" customHeight="1"/>
    <row r="52028" customHeight="1"/>
    <row r="52029" customHeight="1"/>
    <row r="52030" customHeight="1"/>
    <row r="52031" customHeight="1"/>
    <row r="52032" customHeight="1"/>
    <row r="52033" customHeight="1"/>
    <row r="52034" customHeight="1"/>
    <row r="52035" customHeight="1"/>
    <row r="52036" customHeight="1"/>
    <row r="52037" customHeight="1"/>
    <row r="52038" customHeight="1"/>
    <row r="52039" customHeight="1"/>
    <row r="52040" customHeight="1"/>
    <row r="52041" customHeight="1"/>
    <row r="52042" customHeight="1"/>
    <row r="52043" customHeight="1"/>
    <row r="52044" customHeight="1"/>
    <row r="52045" customHeight="1"/>
    <row r="52046" customHeight="1"/>
    <row r="52047" customHeight="1"/>
    <row r="52048" customHeight="1"/>
    <row r="52049" customHeight="1"/>
    <row r="52050" customHeight="1"/>
    <row r="52051" customHeight="1"/>
    <row r="52052" customHeight="1"/>
    <row r="52053" customHeight="1"/>
    <row r="52054" customHeight="1"/>
    <row r="52055" customHeight="1"/>
    <row r="52056" customHeight="1"/>
    <row r="52057" customHeight="1"/>
    <row r="52058" customHeight="1"/>
    <row r="52059" customHeight="1"/>
    <row r="52060" customHeight="1"/>
    <row r="52061" customHeight="1"/>
    <row r="52062" customHeight="1"/>
    <row r="52063" customHeight="1"/>
    <row r="52064" customHeight="1"/>
    <row r="52065" customHeight="1"/>
    <row r="52066" customHeight="1"/>
    <row r="52067" customHeight="1"/>
    <row r="52068" customHeight="1"/>
    <row r="52069" customHeight="1"/>
    <row r="52070" customHeight="1"/>
    <row r="52071" customHeight="1"/>
    <row r="52072" customHeight="1"/>
    <row r="52073" customHeight="1"/>
    <row r="52074" customHeight="1"/>
    <row r="52075" customHeight="1"/>
    <row r="52076" customHeight="1"/>
    <row r="52077" customHeight="1"/>
    <row r="52078" customHeight="1"/>
    <row r="52079" customHeight="1"/>
    <row r="52080" customHeight="1"/>
    <row r="52081" customHeight="1"/>
    <row r="52082" customHeight="1"/>
    <row r="52083" customHeight="1"/>
    <row r="52084" customHeight="1"/>
    <row r="52085" customHeight="1"/>
    <row r="52086" customHeight="1"/>
    <row r="52087" customHeight="1"/>
    <row r="52088" customHeight="1"/>
    <row r="52089" customHeight="1"/>
    <row r="52090" customHeight="1"/>
    <row r="52091" customHeight="1"/>
    <row r="52092" customHeight="1"/>
    <row r="52093" customHeight="1"/>
    <row r="52094" customHeight="1"/>
    <row r="52095" customHeight="1"/>
    <row r="52096" customHeight="1"/>
    <row r="52097" customHeight="1"/>
    <row r="52098" customHeight="1"/>
    <row r="52099" customHeight="1"/>
    <row r="52100" customHeight="1"/>
    <row r="52101" customHeight="1"/>
    <row r="52102" customHeight="1"/>
    <row r="52103" customHeight="1"/>
    <row r="52104" customHeight="1"/>
    <row r="52105" customHeight="1"/>
    <row r="52106" customHeight="1"/>
    <row r="52107" customHeight="1"/>
    <row r="52108" customHeight="1"/>
    <row r="52109" customHeight="1"/>
    <row r="52110" customHeight="1"/>
    <row r="52111" customHeight="1"/>
    <row r="52112" customHeight="1"/>
    <row r="52113" customHeight="1"/>
    <row r="52114" customHeight="1"/>
    <row r="52115" customHeight="1"/>
    <row r="52116" customHeight="1"/>
    <row r="52117" customHeight="1"/>
    <row r="52118" customHeight="1"/>
    <row r="52119" customHeight="1"/>
    <row r="52120" customHeight="1"/>
    <row r="52121" customHeight="1"/>
    <row r="52122" customHeight="1"/>
    <row r="52123" customHeight="1"/>
    <row r="52124" customHeight="1"/>
    <row r="52125" customHeight="1"/>
    <row r="52126" customHeight="1"/>
    <row r="52127" customHeight="1"/>
    <row r="52128" customHeight="1"/>
    <row r="52129" customHeight="1"/>
    <row r="52130" customHeight="1"/>
    <row r="52131" customHeight="1"/>
    <row r="52132" customHeight="1"/>
    <row r="52133" customHeight="1"/>
    <row r="52134" customHeight="1"/>
    <row r="52135" customHeight="1"/>
    <row r="52136" customHeight="1"/>
    <row r="52137" customHeight="1"/>
    <row r="52138" customHeight="1"/>
    <row r="52139" customHeight="1"/>
    <row r="52140" customHeight="1"/>
    <row r="52141" customHeight="1"/>
    <row r="52142" customHeight="1"/>
    <row r="52143" customHeight="1"/>
    <row r="52144" customHeight="1"/>
    <row r="52145" customHeight="1"/>
    <row r="52146" customHeight="1"/>
    <row r="52147" customHeight="1"/>
    <row r="52148" customHeight="1"/>
    <row r="52149" customHeight="1"/>
    <row r="52150" customHeight="1"/>
    <row r="52151" customHeight="1"/>
    <row r="52152" customHeight="1"/>
    <row r="52153" customHeight="1"/>
    <row r="52154" customHeight="1"/>
    <row r="52155" customHeight="1"/>
    <row r="52156" customHeight="1"/>
    <row r="52157" customHeight="1"/>
    <row r="52158" customHeight="1"/>
    <row r="52159" customHeight="1"/>
    <row r="52160" customHeight="1"/>
    <row r="52161" customHeight="1"/>
    <row r="52162" customHeight="1"/>
    <row r="52163" customHeight="1"/>
    <row r="52164" customHeight="1"/>
    <row r="52165" customHeight="1"/>
    <row r="52166" customHeight="1"/>
    <row r="52167" customHeight="1"/>
    <row r="52168" customHeight="1"/>
    <row r="52169" customHeight="1"/>
    <row r="52170" customHeight="1"/>
    <row r="52171" customHeight="1"/>
    <row r="52172" customHeight="1"/>
    <row r="52173" customHeight="1"/>
    <row r="52174" customHeight="1"/>
    <row r="52175" customHeight="1"/>
    <row r="52176" customHeight="1"/>
    <row r="52177" customHeight="1"/>
    <row r="52178" customHeight="1"/>
    <row r="52179" customHeight="1"/>
    <row r="52180" customHeight="1"/>
    <row r="52181" customHeight="1"/>
    <row r="52182" customHeight="1"/>
    <row r="52183" customHeight="1"/>
    <row r="52184" customHeight="1"/>
    <row r="52185" customHeight="1"/>
    <row r="52186" customHeight="1"/>
    <row r="52187" customHeight="1"/>
    <row r="52188" customHeight="1"/>
    <row r="52189" customHeight="1"/>
    <row r="52190" customHeight="1"/>
    <row r="52191" customHeight="1"/>
    <row r="52192" customHeight="1"/>
    <row r="52193" customHeight="1"/>
    <row r="52194" customHeight="1"/>
    <row r="52195" customHeight="1"/>
    <row r="52196" customHeight="1"/>
    <row r="52197" customHeight="1"/>
    <row r="52198" customHeight="1"/>
    <row r="52199" customHeight="1"/>
    <row r="52200" customHeight="1"/>
    <row r="52201" customHeight="1"/>
    <row r="52202" customHeight="1"/>
    <row r="52203" customHeight="1"/>
    <row r="52204" customHeight="1"/>
    <row r="52205" customHeight="1"/>
    <row r="52206" customHeight="1"/>
    <row r="52207" customHeight="1"/>
    <row r="52208" customHeight="1"/>
    <row r="52209" customHeight="1"/>
    <row r="52210" customHeight="1"/>
    <row r="52211" customHeight="1"/>
    <row r="52212" customHeight="1"/>
    <row r="52213" customHeight="1"/>
    <row r="52214" customHeight="1"/>
    <row r="52215" customHeight="1"/>
    <row r="52216" customHeight="1"/>
    <row r="52217" customHeight="1"/>
    <row r="52218" customHeight="1"/>
    <row r="52219" customHeight="1"/>
    <row r="52220" customHeight="1"/>
    <row r="52221" customHeight="1"/>
    <row r="52222" customHeight="1"/>
    <row r="52223" customHeight="1"/>
    <row r="52224" customHeight="1"/>
    <row r="52225" customHeight="1"/>
    <row r="52226" customHeight="1"/>
    <row r="52227" customHeight="1"/>
    <row r="52228" customHeight="1"/>
    <row r="52229" customHeight="1"/>
    <row r="52230" customHeight="1"/>
    <row r="52231" customHeight="1"/>
    <row r="52232" customHeight="1"/>
    <row r="52233" customHeight="1"/>
    <row r="52234" customHeight="1"/>
    <row r="52235" customHeight="1"/>
    <row r="52236" customHeight="1"/>
    <row r="52237" customHeight="1"/>
    <row r="52238" customHeight="1"/>
    <row r="52239" customHeight="1"/>
    <row r="52240" customHeight="1"/>
    <row r="52241" customHeight="1"/>
    <row r="52242" customHeight="1"/>
    <row r="52243" customHeight="1"/>
    <row r="52244" customHeight="1"/>
    <row r="52245" customHeight="1"/>
    <row r="52246" customHeight="1"/>
    <row r="52247" customHeight="1"/>
    <row r="52248" customHeight="1"/>
    <row r="52249" customHeight="1"/>
    <row r="52250" customHeight="1"/>
    <row r="52251" customHeight="1"/>
    <row r="52252" customHeight="1"/>
    <row r="52253" customHeight="1"/>
    <row r="52254" customHeight="1"/>
    <row r="52255" customHeight="1"/>
    <row r="52256" customHeight="1"/>
    <row r="52257" customHeight="1"/>
    <row r="52258" customHeight="1"/>
    <row r="52259" customHeight="1"/>
    <row r="52260" customHeight="1"/>
    <row r="52261" customHeight="1"/>
    <row r="52262" customHeight="1"/>
    <row r="52263" customHeight="1"/>
    <row r="52264" customHeight="1"/>
    <row r="52265" customHeight="1"/>
    <row r="52266" customHeight="1"/>
    <row r="52267" customHeight="1"/>
    <row r="52268" customHeight="1"/>
    <row r="52269" customHeight="1"/>
    <row r="52270" customHeight="1"/>
    <row r="52271" customHeight="1"/>
    <row r="52272" customHeight="1"/>
    <row r="52273" customHeight="1"/>
    <row r="52274" customHeight="1"/>
    <row r="52275" customHeight="1"/>
    <row r="52276" customHeight="1"/>
    <row r="52277" customHeight="1"/>
    <row r="52278" customHeight="1"/>
    <row r="52279" customHeight="1"/>
    <row r="52280" customHeight="1"/>
    <row r="52281" customHeight="1"/>
    <row r="52282" customHeight="1"/>
    <row r="52283" customHeight="1"/>
    <row r="52284" customHeight="1"/>
    <row r="52285" customHeight="1"/>
    <row r="52286" customHeight="1"/>
    <row r="52287" customHeight="1"/>
    <row r="52288" customHeight="1"/>
    <row r="52289" customHeight="1"/>
    <row r="52290" customHeight="1"/>
    <row r="52291" customHeight="1"/>
    <row r="52292" customHeight="1"/>
    <row r="52293" customHeight="1"/>
    <row r="52294" customHeight="1"/>
    <row r="52295" customHeight="1"/>
    <row r="52296" customHeight="1"/>
    <row r="52297" customHeight="1"/>
    <row r="52298" customHeight="1"/>
    <row r="52299" customHeight="1"/>
    <row r="52300" customHeight="1"/>
    <row r="52301" customHeight="1"/>
    <row r="52302" customHeight="1"/>
    <row r="52303" customHeight="1"/>
    <row r="52304" customHeight="1"/>
    <row r="52305" customHeight="1"/>
    <row r="52306" customHeight="1"/>
    <row r="52307" customHeight="1"/>
    <row r="52308" customHeight="1"/>
    <row r="52309" customHeight="1"/>
    <row r="52310" customHeight="1"/>
    <row r="52311" customHeight="1"/>
    <row r="52312" customHeight="1"/>
    <row r="52313" customHeight="1"/>
    <row r="52314" customHeight="1"/>
    <row r="52315" customHeight="1"/>
    <row r="52316" customHeight="1"/>
    <row r="52317" customHeight="1"/>
    <row r="52318" customHeight="1"/>
    <row r="52319" customHeight="1"/>
    <row r="52320" customHeight="1"/>
    <row r="52321" customHeight="1"/>
    <row r="52322" customHeight="1"/>
    <row r="52323" customHeight="1"/>
    <row r="52324" customHeight="1"/>
    <row r="52325" customHeight="1"/>
    <row r="52326" customHeight="1"/>
    <row r="52327" customHeight="1"/>
    <row r="52328" customHeight="1"/>
    <row r="52329" customHeight="1"/>
    <row r="52330" customHeight="1"/>
    <row r="52331" customHeight="1"/>
    <row r="52332" customHeight="1"/>
    <row r="52333" customHeight="1"/>
    <row r="52334" customHeight="1"/>
    <row r="52335" customHeight="1"/>
    <row r="52336" customHeight="1"/>
    <row r="52337" customHeight="1"/>
    <row r="52338" customHeight="1"/>
    <row r="52339" customHeight="1"/>
    <row r="52340" customHeight="1"/>
    <row r="52341" customHeight="1"/>
    <row r="52342" customHeight="1"/>
    <row r="52343" customHeight="1"/>
    <row r="52344" customHeight="1"/>
    <row r="52345" customHeight="1"/>
    <row r="52346" customHeight="1"/>
    <row r="52347" customHeight="1"/>
    <row r="52348" customHeight="1"/>
    <row r="52349" customHeight="1"/>
    <row r="52350" customHeight="1"/>
    <row r="52351" customHeight="1"/>
    <row r="52352" customHeight="1"/>
    <row r="52353" customHeight="1"/>
    <row r="52354" customHeight="1"/>
    <row r="52355" customHeight="1"/>
    <row r="52356" customHeight="1"/>
    <row r="52357" customHeight="1"/>
    <row r="52358" customHeight="1"/>
    <row r="52359" customHeight="1"/>
    <row r="52360" customHeight="1"/>
    <row r="52361" customHeight="1"/>
    <row r="52362" customHeight="1"/>
    <row r="52363" customHeight="1"/>
    <row r="52364" customHeight="1"/>
    <row r="52365" customHeight="1"/>
    <row r="52366" customHeight="1"/>
    <row r="52367" customHeight="1"/>
    <row r="52368" customHeight="1"/>
    <row r="52369" customHeight="1"/>
    <row r="52370" customHeight="1"/>
    <row r="52371" customHeight="1"/>
    <row r="52372" customHeight="1"/>
    <row r="52373" customHeight="1"/>
    <row r="52374" customHeight="1"/>
    <row r="52375" customHeight="1"/>
    <row r="52376" customHeight="1"/>
    <row r="52377" customHeight="1"/>
    <row r="52378" customHeight="1"/>
    <row r="52379" customHeight="1"/>
    <row r="52380" customHeight="1"/>
    <row r="52381" customHeight="1"/>
    <row r="52382" customHeight="1"/>
    <row r="52383" customHeight="1"/>
    <row r="52384" customHeight="1"/>
    <row r="52385" customHeight="1"/>
    <row r="52386" customHeight="1"/>
    <row r="52387" customHeight="1"/>
    <row r="52388" customHeight="1"/>
    <row r="52389" customHeight="1"/>
    <row r="52390" customHeight="1"/>
    <row r="52391" customHeight="1"/>
    <row r="52392" customHeight="1"/>
    <row r="52393" customHeight="1"/>
    <row r="52394" customHeight="1"/>
    <row r="52395" customHeight="1"/>
    <row r="52396" customHeight="1"/>
    <row r="52397" customHeight="1"/>
    <row r="52398" customHeight="1"/>
    <row r="52399" customHeight="1"/>
    <row r="52400" customHeight="1"/>
    <row r="52401" customHeight="1"/>
    <row r="52402" customHeight="1"/>
    <row r="52403" customHeight="1"/>
    <row r="52404" customHeight="1"/>
    <row r="52405" customHeight="1"/>
    <row r="52406" customHeight="1"/>
    <row r="52407" customHeight="1"/>
    <row r="52408" customHeight="1"/>
    <row r="52409" customHeight="1"/>
    <row r="52410" customHeight="1"/>
    <row r="52411" customHeight="1"/>
    <row r="52412" customHeight="1"/>
    <row r="52413" customHeight="1"/>
    <row r="52414" customHeight="1"/>
    <row r="52415" customHeight="1"/>
    <row r="52416" customHeight="1"/>
    <row r="52417" customHeight="1"/>
    <row r="52418" customHeight="1"/>
    <row r="52419" customHeight="1"/>
    <row r="52420" customHeight="1"/>
    <row r="52421" customHeight="1"/>
    <row r="52422" customHeight="1"/>
    <row r="52423" customHeight="1"/>
    <row r="52424" customHeight="1"/>
    <row r="52425" customHeight="1"/>
    <row r="52426" customHeight="1"/>
    <row r="52427" customHeight="1"/>
    <row r="52428" customHeight="1"/>
    <row r="52429" customHeight="1"/>
    <row r="52430" customHeight="1"/>
    <row r="52431" customHeight="1"/>
    <row r="52432" customHeight="1"/>
    <row r="52433" customHeight="1"/>
    <row r="52434" customHeight="1"/>
    <row r="52435" customHeight="1"/>
    <row r="52436" customHeight="1"/>
    <row r="52437" customHeight="1"/>
    <row r="52438" customHeight="1"/>
    <row r="52439" customHeight="1"/>
    <row r="52440" customHeight="1"/>
    <row r="52441" customHeight="1"/>
    <row r="52442" customHeight="1"/>
    <row r="52443" customHeight="1"/>
    <row r="52444" customHeight="1"/>
    <row r="52445" customHeight="1"/>
    <row r="52446" customHeight="1"/>
    <row r="52447" customHeight="1"/>
    <row r="52448" customHeight="1"/>
    <row r="52449" customHeight="1"/>
    <row r="52450" customHeight="1"/>
    <row r="52451" customHeight="1"/>
    <row r="52452" customHeight="1"/>
    <row r="52453" customHeight="1"/>
    <row r="52454" customHeight="1"/>
    <row r="52455" customHeight="1"/>
    <row r="52456" customHeight="1"/>
    <row r="52457" customHeight="1"/>
    <row r="52458" customHeight="1"/>
    <row r="52459" customHeight="1"/>
    <row r="52460" customHeight="1"/>
    <row r="52461" customHeight="1"/>
    <row r="52462" customHeight="1"/>
    <row r="52463" customHeight="1"/>
    <row r="52464" customHeight="1"/>
    <row r="52465" customHeight="1"/>
    <row r="52466" customHeight="1"/>
    <row r="52467" customHeight="1"/>
    <row r="52468" customHeight="1"/>
    <row r="52469" customHeight="1"/>
    <row r="52470" customHeight="1"/>
    <row r="52471" customHeight="1"/>
    <row r="52472" customHeight="1"/>
    <row r="52473" customHeight="1"/>
    <row r="52474" customHeight="1"/>
    <row r="52475" customHeight="1"/>
    <row r="52476" customHeight="1"/>
    <row r="52477" customHeight="1"/>
    <row r="52478" customHeight="1"/>
    <row r="52479" customHeight="1"/>
    <row r="52480" customHeight="1"/>
    <row r="52481" customHeight="1"/>
    <row r="52482" customHeight="1"/>
    <row r="52483" customHeight="1"/>
    <row r="52484" customHeight="1"/>
    <row r="52485" customHeight="1"/>
    <row r="52486" customHeight="1"/>
    <row r="52487" customHeight="1"/>
    <row r="52488" customHeight="1"/>
    <row r="52489" customHeight="1"/>
    <row r="52490" customHeight="1"/>
    <row r="52491" customHeight="1"/>
    <row r="52492" customHeight="1"/>
    <row r="52493" customHeight="1"/>
    <row r="52494" customHeight="1"/>
    <row r="52495" customHeight="1"/>
    <row r="52496" customHeight="1"/>
    <row r="52497" customHeight="1"/>
    <row r="52498" customHeight="1"/>
    <row r="52499" customHeight="1"/>
    <row r="52500" customHeight="1"/>
    <row r="52501" customHeight="1"/>
    <row r="52502" customHeight="1"/>
    <row r="52503" customHeight="1"/>
    <row r="52504" customHeight="1"/>
    <row r="52505" customHeight="1"/>
    <row r="52506" customHeight="1"/>
    <row r="52507" customHeight="1"/>
    <row r="52508" customHeight="1"/>
    <row r="52509" customHeight="1"/>
    <row r="52510" customHeight="1"/>
    <row r="52511" customHeight="1"/>
    <row r="52512" customHeight="1"/>
    <row r="52513" customHeight="1"/>
    <row r="52514" customHeight="1"/>
    <row r="52515" customHeight="1"/>
    <row r="52516" customHeight="1"/>
    <row r="52517" customHeight="1"/>
    <row r="52518" customHeight="1"/>
    <row r="52519" customHeight="1"/>
    <row r="52520" customHeight="1"/>
    <row r="52521" customHeight="1"/>
    <row r="52522" customHeight="1"/>
    <row r="52523" customHeight="1"/>
    <row r="52524" customHeight="1"/>
    <row r="52525" customHeight="1"/>
    <row r="52526" customHeight="1"/>
    <row r="52527" customHeight="1"/>
    <row r="52528" customHeight="1"/>
    <row r="52529" customHeight="1"/>
    <row r="52530" customHeight="1"/>
    <row r="52531" customHeight="1"/>
    <row r="52532" customHeight="1"/>
    <row r="52533" customHeight="1"/>
    <row r="52534" customHeight="1"/>
    <row r="52535" customHeight="1"/>
    <row r="52536" customHeight="1"/>
    <row r="52537" customHeight="1"/>
    <row r="52538" customHeight="1"/>
    <row r="52539" customHeight="1"/>
    <row r="52540" customHeight="1"/>
    <row r="52541" customHeight="1"/>
    <row r="52542" customHeight="1"/>
    <row r="52543" customHeight="1"/>
    <row r="52544" customHeight="1"/>
    <row r="52545" customHeight="1"/>
    <row r="52546" customHeight="1"/>
    <row r="52547" customHeight="1"/>
    <row r="52548" customHeight="1"/>
    <row r="52549" customHeight="1"/>
    <row r="52550" customHeight="1"/>
    <row r="52551" customHeight="1"/>
    <row r="52552" customHeight="1"/>
    <row r="52553" customHeight="1"/>
    <row r="52554" customHeight="1"/>
    <row r="52555" customHeight="1"/>
    <row r="52556" customHeight="1"/>
    <row r="52557" customHeight="1"/>
    <row r="52558" customHeight="1"/>
    <row r="52559" customHeight="1"/>
    <row r="52560" customHeight="1"/>
    <row r="52561" customHeight="1"/>
    <row r="52562" customHeight="1"/>
    <row r="52563" customHeight="1"/>
    <row r="52564" customHeight="1"/>
    <row r="52565" customHeight="1"/>
    <row r="52566" customHeight="1"/>
    <row r="52567" customHeight="1"/>
    <row r="52568" customHeight="1"/>
    <row r="52569" customHeight="1"/>
    <row r="52570" customHeight="1"/>
    <row r="52571" customHeight="1"/>
    <row r="52572" customHeight="1"/>
    <row r="52573" customHeight="1"/>
    <row r="52574" customHeight="1"/>
    <row r="52575" customHeight="1"/>
    <row r="52576" customHeight="1"/>
    <row r="52577" customHeight="1"/>
    <row r="52578" customHeight="1"/>
    <row r="52579" customHeight="1"/>
    <row r="52580" customHeight="1"/>
    <row r="52581" customHeight="1"/>
    <row r="52582" customHeight="1"/>
    <row r="52583" customHeight="1"/>
    <row r="52584" customHeight="1"/>
    <row r="52585" customHeight="1"/>
    <row r="52586" customHeight="1"/>
    <row r="52587" customHeight="1"/>
    <row r="52588" customHeight="1"/>
    <row r="52589" customHeight="1"/>
    <row r="52590" customHeight="1"/>
    <row r="52591" customHeight="1"/>
    <row r="52592" customHeight="1"/>
    <row r="52593" customHeight="1"/>
    <row r="52594" customHeight="1"/>
    <row r="52595" customHeight="1"/>
    <row r="52596" customHeight="1"/>
    <row r="52597" customHeight="1"/>
    <row r="52598" customHeight="1"/>
    <row r="52599" customHeight="1"/>
    <row r="52600" customHeight="1"/>
    <row r="52601" customHeight="1"/>
    <row r="52602" customHeight="1"/>
    <row r="52603" customHeight="1"/>
    <row r="52604" customHeight="1"/>
    <row r="52605" customHeight="1"/>
    <row r="52606" customHeight="1"/>
    <row r="52607" customHeight="1"/>
    <row r="52608" customHeight="1"/>
    <row r="52609" customHeight="1"/>
    <row r="52610" customHeight="1"/>
    <row r="52611" customHeight="1"/>
    <row r="52612" customHeight="1"/>
    <row r="52613" customHeight="1"/>
    <row r="52614" customHeight="1"/>
    <row r="52615" customHeight="1"/>
    <row r="52616" customHeight="1"/>
    <row r="52617" customHeight="1"/>
    <row r="52618" customHeight="1"/>
    <row r="52619" customHeight="1"/>
    <row r="52620" customHeight="1"/>
    <row r="52621" customHeight="1"/>
    <row r="52622" customHeight="1"/>
    <row r="52623" customHeight="1"/>
    <row r="52624" customHeight="1"/>
    <row r="52625" customHeight="1"/>
    <row r="52626" customHeight="1"/>
    <row r="52627" customHeight="1"/>
    <row r="52628" customHeight="1"/>
    <row r="52629" customHeight="1"/>
    <row r="52630" customHeight="1"/>
    <row r="52631" customHeight="1"/>
    <row r="52632" customHeight="1"/>
    <row r="52633" customHeight="1"/>
    <row r="52634" customHeight="1"/>
    <row r="52635" customHeight="1"/>
    <row r="52636" customHeight="1"/>
    <row r="52637" customHeight="1"/>
    <row r="52638" customHeight="1"/>
    <row r="52639" customHeight="1"/>
    <row r="52640" customHeight="1"/>
    <row r="52641" customHeight="1"/>
    <row r="52642" customHeight="1"/>
    <row r="52643" customHeight="1"/>
    <row r="52644" customHeight="1"/>
    <row r="52645" customHeight="1"/>
    <row r="52646" customHeight="1"/>
    <row r="52647" customHeight="1"/>
    <row r="52648" customHeight="1"/>
    <row r="52649" customHeight="1"/>
    <row r="52650" customHeight="1"/>
    <row r="52651" customHeight="1"/>
    <row r="52652" customHeight="1"/>
    <row r="52653" customHeight="1"/>
    <row r="52654" customHeight="1"/>
    <row r="52655" customHeight="1"/>
    <row r="52656" customHeight="1"/>
    <row r="52657" customHeight="1"/>
    <row r="52658" customHeight="1"/>
    <row r="52659" customHeight="1"/>
    <row r="52660" customHeight="1"/>
    <row r="52661" customHeight="1"/>
    <row r="52662" customHeight="1"/>
    <row r="52663" customHeight="1"/>
    <row r="52664" customHeight="1"/>
    <row r="52665" customHeight="1"/>
    <row r="52666" customHeight="1"/>
    <row r="52667" customHeight="1"/>
    <row r="52668" customHeight="1"/>
    <row r="52669" customHeight="1"/>
    <row r="52670" customHeight="1"/>
    <row r="52671" customHeight="1"/>
    <row r="52672" customHeight="1"/>
    <row r="52673" customHeight="1"/>
    <row r="52674" customHeight="1"/>
    <row r="52675" customHeight="1"/>
    <row r="52676" customHeight="1"/>
    <row r="52677" customHeight="1"/>
    <row r="52678" customHeight="1"/>
    <row r="52679" customHeight="1"/>
    <row r="52680" customHeight="1"/>
    <row r="52681" customHeight="1"/>
    <row r="52682" customHeight="1"/>
    <row r="52683" customHeight="1"/>
    <row r="52684" customHeight="1"/>
    <row r="52685" customHeight="1"/>
    <row r="52686" customHeight="1"/>
    <row r="52687" customHeight="1"/>
    <row r="52688" customHeight="1"/>
    <row r="52689" customHeight="1"/>
    <row r="52690" customHeight="1"/>
    <row r="52691" customHeight="1"/>
    <row r="52692" customHeight="1"/>
    <row r="52693" customHeight="1"/>
    <row r="52694" customHeight="1"/>
    <row r="52695" customHeight="1"/>
    <row r="52696" customHeight="1"/>
    <row r="52697" customHeight="1"/>
    <row r="52698" customHeight="1"/>
    <row r="52699" customHeight="1"/>
    <row r="52700" customHeight="1"/>
    <row r="52701" customHeight="1"/>
    <row r="52702" customHeight="1"/>
    <row r="52703" customHeight="1"/>
    <row r="52704" customHeight="1"/>
    <row r="52705" customHeight="1"/>
    <row r="52706" customHeight="1"/>
    <row r="52707" customHeight="1"/>
    <row r="52708" customHeight="1"/>
    <row r="52709" customHeight="1"/>
    <row r="52710" customHeight="1"/>
    <row r="52711" customHeight="1"/>
    <row r="52712" customHeight="1"/>
    <row r="52713" customHeight="1"/>
    <row r="52714" customHeight="1"/>
    <row r="52715" customHeight="1"/>
    <row r="52716" customHeight="1"/>
    <row r="52717" customHeight="1"/>
    <row r="52718" customHeight="1"/>
    <row r="52719" customHeight="1"/>
    <row r="52720" customHeight="1"/>
    <row r="52721" customHeight="1"/>
    <row r="52722" customHeight="1"/>
    <row r="52723" customHeight="1"/>
    <row r="52724" customHeight="1"/>
    <row r="52725" customHeight="1"/>
    <row r="52726" customHeight="1"/>
    <row r="52727" customHeight="1"/>
    <row r="52728" customHeight="1"/>
    <row r="52729" customHeight="1"/>
    <row r="52730" customHeight="1"/>
    <row r="52731" customHeight="1"/>
    <row r="52732" customHeight="1"/>
    <row r="52733" customHeight="1"/>
    <row r="52734" customHeight="1"/>
    <row r="52735" customHeight="1"/>
    <row r="52736" customHeight="1"/>
    <row r="52737" customHeight="1"/>
    <row r="52738" customHeight="1"/>
    <row r="52739" customHeight="1"/>
    <row r="52740" customHeight="1"/>
    <row r="52741" customHeight="1"/>
    <row r="52742" customHeight="1"/>
    <row r="52743" customHeight="1"/>
    <row r="52744" customHeight="1"/>
    <row r="52745" customHeight="1"/>
    <row r="52746" customHeight="1"/>
    <row r="52747" customHeight="1"/>
    <row r="52748" customHeight="1"/>
    <row r="52749" customHeight="1"/>
    <row r="52750" customHeight="1"/>
    <row r="52751" customHeight="1"/>
    <row r="52752" customHeight="1"/>
    <row r="52753" customHeight="1"/>
    <row r="52754" customHeight="1"/>
    <row r="52755" customHeight="1"/>
    <row r="52756" customHeight="1"/>
    <row r="52757" customHeight="1"/>
    <row r="52758" customHeight="1"/>
    <row r="52759" customHeight="1"/>
    <row r="52760" customHeight="1"/>
    <row r="52761" customHeight="1"/>
    <row r="52762" customHeight="1"/>
    <row r="52763" customHeight="1"/>
    <row r="52764" customHeight="1"/>
    <row r="52765" customHeight="1"/>
    <row r="52766" customHeight="1"/>
    <row r="52767" customHeight="1"/>
    <row r="52768" customHeight="1"/>
    <row r="52769" customHeight="1"/>
    <row r="52770" customHeight="1"/>
    <row r="52771" customHeight="1"/>
    <row r="52772" customHeight="1"/>
    <row r="52773" customHeight="1"/>
    <row r="52774" customHeight="1"/>
    <row r="52775" customHeight="1"/>
    <row r="52776" customHeight="1"/>
    <row r="52777" customHeight="1"/>
    <row r="52778" customHeight="1"/>
    <row r="52779" customHeight="1"/>
    <row r="52780" customHeight="1"/>
    <row r="52781" customHeight="1"/>
    <row r="52782" customHeight="1"/>
    <row r="52783" customHeight="1"/>
    <row r="52784" customHeight="1"/>
    <row r="52785" customHeight="1"/>
    <row r="52786" customHeight="1"/>
    <row r="52787" customHeight="1"/>
    <row r="52788" customHeight="1"/>
    <row r="52789" customHeight="1"/>
    <row r="52790" customHeight="1"/>
    <row r="52791" customHeight="1"/>
    <row r="52792" customHeight="1"/>
    <row r="52793" customHeight="1"/>
    <row r="52794" customHeight="1"/>
    <row r="52795" customHeight="1"/>
    <row r="52796" customHeight="1"/>
    <row r="52797" customHeight="1"/>
    <row r="52798" customHeight="1"/>
    <row r="52799" customHeight="1"/>
    <row r="52800" customHeight="1"/>
    <row r="52801" customHeight="1"/>
    <row r="52802" customHeight="1"/>
    <row r="52803" customHeight="1"/>
    <row r="52804" customHeight="1"/>
    <row r="52805" customHeight="1"/>
    <row r="52806" customHeight="1"/>
    <row r="52807" customHeight="1"/>
    <row r="52808" customHeight="1"/>
    <row r="52809" customHeight="1"/>
    <row r="52810" customHeight="1"/>
    <row r="52811" customHeight="1"/>
    <row r="52812" customHeight="1"/>
    <row r="52813" customHeight="1"/>
    <row r="52814" customHeight="1"/>
    <row r="52815" customHeight="1"/>
    <row r="52816" customHeight="1"/>
    <row r="52817" customHeight="1"/>
    <row r="52818" customHeight="1"/>
    <row r="52819" customHeight="1"/>
    <row r="52820" customHeight="1"/>
    <row r="52821" customHeight="1"/>
    <row r="52822" customHeight="1"/>
    <row r="52823" customHeight="1"/>
    <row r="52824" customHeight="1"/>
    <row r="52825" customHeight="1"/>
    <row r="52826" customHeight="1"/>
    <row r="52827" customHeight="1"/>
    <row r="52828" customHeight="1"/>
    <row r="52829" customHeight="1"/>
    <row r="52830" customHeight="1"/>
    <row r="52831" customHeight="1"/>
    <row r="52832" customHeight="1"/>
    <row r="52833" customHeight="1"/>
    <row r="52834" customHeight="1"/>
    <row r="52835" customHeight="1"/>
    <row r="52836" customHeight="1"/>
    <row r="52837" customHeight="1"/>
    <row r="52838" customHeight="1"/>
    <row r="52839" customHeight="1"/>
    <row r="52840" customHeight="1"/>
    <row r="52841" customHeight="1"/>
    <row r="52842" customHeight="1"/>
    <row r="52843" customHeight="1"/>
    <row r="52844" customHeight="1"/>
    <row r="52845" customHeight="1"/>
    <row r="52846" customHeight="1"/>
    <row r="52847" customHeight="1"/>
    <row r="52848" customHeight="1"/>
    <row r="52849" customHeight="1"/>
    <row r="52850" customHeight="1"/>
    <row r="52851" customHeight="1"/>
    <row r="52852" customHeight="1"/>
    <row r="52853" customHeight="1"/>
    <row r="52854" customHeight="1"/>
    <row r="52855" customHeight="1"/>
    <row r="52856" customHeight="1"/>
    <row r="52857" customHeight="1"/>
    <row r="52858" customHeight="1"/>
    <row r="52859" customHeight="1"/>
    <row r="52860" customHeight="1"/>
    <row r="52861" customHeight="1"/>
    <row r="52862" customHeight="1"/>
    <row r="52863" customHeight="1"/>
    <row r="52864" customHeight="1"/>
    <row r="52865" customHeight="1"/>
    <row r="52866" customHeight="1"/>
    <row r="52867" customHeight="1"/>
    <row r="52868" customHeight="1"/>
    <row r="52869" customHeight="1"/>
    <row r="52870" customHeight="1"/>
    <row r="52871" customHeight="1"/>
    <row r="52872" customHeight="1"/>
    <row r="52873" customHeight="1"/>
    <row r="52874" customHeight="1"/>
    <row r="52875" customHeight="1"/>
    <row r="52876" customHeight="1"/>
    <row r="52877" customHeight="1"/>
    <row r="52878" customHeight="1"/>
    <row r="52879" customHeight="1"/>
    <row r="52880" customHeight="1"/>
    <row r="52881" customHeight="1"/>
    <row r="52882" customHeight="1"/>
    <row r="52883" customHeight="1"/>
    <row r="52884" customHeight="1"/>
    <row r="52885" customHeight="1"/>
    <row r="52886" customHeight="1"/>
    <row r="52887" customHeight="1"/>
    <row r="52888" customHeight="1"/>
    <row r="52889" customHeight="1"/>
    <row r="52890" customHeight="1"/>
    <row r="52891" customHeight="1"/>
    <row r="52892" customHeight="1"/>
    <row r="52893" customHeight="1"/>
    <row r="52894" customHeight="1"/>
    <row r="52895" customHeight="1"/>
    <row r="52896" customHeight="1"/>
    <row r="52897" customHeight="1"/>
    <row r="52898" customHeight="1"/>
    <row r="52899" customHeight="1"/>
    <row r="52900" customHeight="1"/>
    <row r="52901" customHeight="1"/>
    <row r="52902" customHeight="1"/>
    <row r="52903" customHeight="1"/>
    <row r="52904" customHeight="1"/>
    <row r="52905" customHeight="1"/>
    <row r="52906" customHeight="1"/>
    <row r="52907" customHeight="1"/>
    <row r="52908" customHeight="1"/>
    <row r="52909" customHeight="1"/>
    <row r="52910" customHeight="1"/>
    <row r="52911" customHeight="1"/>
    <row r="52912" customHeight="1"/>
    <row r="52913" customHeight="1"/>
    <row r="52914" customHeight="1"/>
    <row r="52915" customHeight="1"/>
    <row r="52916" customHeight="1"/>
    <row r="52917" customHeight="1"/>
    <row r="52918" customHeight="1"/>
    <row r="52919" customHeight="1"/>
    <row r="52920" customHeight="1"/>
    <row r="52921" customHeight="1"/>
    <row r="52922" customHeight="1"/>
    <row r="52923" customHeight="1"/>
    <row r="52924" customHeight="1"/>
    <row r="52925" customHeight="1"/>
    <row r="52926" customHeight="1"/>
    <row r="52927" customHeight="1"/>
    <row r="52928" customHeight="1"/>
    <row r="52929" customHeight="1"/>
    <row r="52930" customHeight="1"/>
    <row r="52931" customHeight="1"/>
    <row r="52932" customHeight="1"/>
    <row r="52933" customHeight="1"/>
    <row r="52934" customHeight="1"/>
    <row r="52935" customHeight="1"/>
    <row r="52936" customHeight="1"/>
    <row r="52937" customHeight="1"/>
    <row r="52938" customHeight="1"/>
    <row r="52939" customHeight="1"/>
    <row r="52940" customHeight="1"/>
    <row r="52941" customHeight="1"/>
    <row r="52942" customHeight="1"/>
    <row r="52943" customHeight="1"/>
    <row r="52944" customHeight="1"/>
    <row r="52945" customHeight="1"/>
    <row r="52946" customHeight="1"/>
    <row r="52947" customHeight="1"/>
    <row r="52948" customHeight="1"/>
    <row r="52949" customHeight="1"/>
    <row r="52950" customHeight="1"/>
    <row r="52951" customHeight="1"/>
    <row r="52952" customHeight="1"/>
    <row r="52953" customHeight="1"/>
    <row r="52954" customHeight="1"/>
    <row r="52955" customHeight="1"/>
    <row r="52956" customHeight="1"/>
    <row r="52957" customHeight="1"/>
    <row r="52958" customHeight="1"/>
    <row r="52959" customHeight="1"/>
    <row r="52960" customHeight="1"/>
    <row r="52961" customHeight="1"/>
    <row r="52962" customHeight="1"/>
    <row r="52963" customHeight="1"/>
    <row r="52964" customHeight="1"/>
    <row r="52965" customHeight="1"/>
    <row r="52966" customHeight="1"/>
    <row r="52967" customHeight="1"/>
    <row r="52968" customHeight="1"/>
    <row r="52969" customHeight="1"/>
    <row r="52970" customHeight="1"/>
    <row r="52971" customHeight="1"/>
    <row r="52972" customHeight="1"/>
    <row r="52973" customHeight="1"/>
    <row r="52974" customHeight="1"/>
    <row r="52975" customHeight="1"/>
    <row r="52976" customHeight="1"/>
    <row r="52977" customHeight="1"/>
    <row r="52978" customHeight="1"/>
    <row r="52979" customHeight="1"/>
    <row r="52980" customHeight="1"/>
    <row r="52981" customHeight="1"/>
    <row r="52982" customHeight="1"/>
    <row r="52983" customHeight="1"/>
    <row r="52984" customHeight="1"/>
    <row r="52985" customHeight="1"/>
    <row r="52986" customHeight="1"/>
    <row r="52987" customHeight="1"/>
    <row r="52988" customHeight="1"/>
    <row r="52989" customHeight="1"/>
    <row r="52990" customHeight="1"/>
    <row r="52991" customHeight="1"/>
    <row r="52992" customHeight="1"/>
    <row r="52993" customHeight="1"/>
    <row r="52994" customHeight="1"/>
    <row r="52995" customHeight="1"/>
    <row r="52996" customHeight="1"/>
    <row r="52997" customHeight="1"/>
    <row r="52998" customHeight="1"/>
    <row r="52999" customHeight="1"/>
    <row r="53000" customHeight="1"/>
    <row r="53001" customHeight="1"/>
    <row r="53002" customHeight="1"/>
    <row r="53003" customHeight="1"/>
    <row r="53004" customHeight="1"/>
    <row r="53005" customHeight="1"/>
    <row r="53006" customHeight="1"/>
    <row r="53007" customHeight="1"/>
    <row r="53008" customHeight="1"/>
    <row r="53009" customHeight="1"/>
    <row r="53010" customHeight="1"/>
    <row r="53011" customHeight="1"/>
    <row r="53012" customHeight="1"/>
    <row r="53013" customHeight="1"/>
    <row r="53014" customHeight="1"/>
    <row r="53015" customHeight="1"/>
    <row r="53016" customHeight="1"/>
    <row r="53017" customHeight="1"/>
    <row r="53018" customHeight="1"/>
    <row r="53019" customHeight="1"/>
    <row r="53020" customHeight="1"/>
    <row r="53021" customHeight="1"/>
    <row r="53022" customHeight="1"/>
    <row r="53023" customHeight="1"/>
    <row r="53024" customHeight="1"/>
    <row r="53025" customHeight="1"/>
    <row r="53026" customHeight="1"/>
    <row r="53027" customHeight="1"/>
    <row r="53028" customHeight="1"/>
    <row r="53029" customHeight="1"/>
    <row r="53030" customHeight="1"/>
    <row r="53031" customHeight="1"/>
    <row r="53032" customHeight="1"/>
    <row r="53033" customHeight="1"/>
    <row r="53034" customHeight="1"/>
    <row r="53035" customHeight="1"/>
    <row r="53036" customHeight="1"/>
    <row r="53037" customHeight="1"/>
    <row r="53038" customHeight="1"/>
    <row r="53039" customHeight="1"/>
    <row r="53040" customHeight="1"/>
    <row r="53041" customHeight="1"/>
    <row r="53042" customHeight="1"/>
    <row r="53043" customHeight="1"/>
    <row r="53044" customHeight="1"/>
    <row r="53045" customHeight="1"/>
    <row r="53046" customHeight="1"/>
    <row r="53047" customHeight="1"/>
    <row r="53048" customHeight="1"/>
    <row r="53049" customHeight="1"/>
    <row r="53050" customHeight="1"/>
    <row r="53051" customHeight="1"/>
    <row r="53052" customHeight="1"/>
    <row r="53053" customHeight="1"/>
    <row r="53054" customHeight="1"/>
    <row r="53055" customHeight="1"/>
    <row r="53056" customHeight="1"/>
    <row r="53057" customHeight="1"/>
    <row r="53058" customHeight="1"/>
    <row r="53059" customHeight="1"/>
    <row r="53060" customHeight="1"/>
    <row r="53061" customHeight="1"/>
    <row r="53062" customHeight="1"/>
    <row r="53063" customHeight="1"/>
    <row r="53064" customHeight="1"/>
    <row r="53065" customHeight="1"/>
    <row r="53066" customHeight="1"/>
    <row r="53067" customHeight="1"/>
    <row r="53068" customHeight="1"/>
    <row r="53069" customHeight="1"/>
    <row r="53070" customHeight="1"/>
    <row r="53071" customHeight="1"/>
    <row r="53072" customHeight="1"/>
    <row r="53073" customHeight="1"/>
    <row r="53074" customHeight="1"/>
    <row r="53075" customHeight="1"/>
    <row r="53076" customHeight="1"/>
    <row r="53077" customHeight="1"/>
    <row r="53078" customHeight="1"/>
    <row r="53079" customHeight="1"/>
    <row r="53080" customHeight="1"/>
    <row r="53081" customHeight="1"/>
    <row r="53082" customHeight="1"/>
    <row r="53083" customHeight="1"/>
    <row r="53084" customHeight="1"/>
    <row r="53085" customHeight="1"/>
    <row r="53086" customHeight="1"/>
    <row r="53087" customHeight="1"/>
    <row r="53088" customHeight="1"/>
    <row r="53089" customHeight="1"/>
    <row r="53090" customHeight="1"/>
    <row r="53091" customHeight="1"/>
    <row r="53092" customHeight="1"/>
    <row r="53093" customHeight="1"/>
    <row r="53094" customHeight="1"/>
    <row r="53095" customHeight="1"/>
    <row r="53096" customHeight="1"/>
    <row r="53097" customHeight="1"/>
    <row r="53098" customHeight="1"/>
    <row r="53099" customHeight="1"/>
    <row r="53100" customHeight="1"/>
    <row r="53101" customHeight="1"/>
    <row r="53102" customHeight="1"/>
    <row r="53103" customHeight="1"/>
    <row r="53104" customHeight="1"/>
    <row r="53105" customHeight="1"/>
    <row r="53106" customHeight="1"/>
    <row r="53107" customHeight="1"/>
    <row r="53108" customHeight="1"/>
    <row r="53109" customHeight="1"/>
    <row r="53110" customHeight="1"/>
    <row r="53111" customHeight="1"/>
    <row r="53112" customHeight="1"/>
    <row r="53113" customHeight="1"/>
    <row r="53114" customHeight="1"/>
    <row r="53115" customHeight="1"/>
    <row r="53116" customHeight="1"/>
    <row r="53117" customHeight="1"/>
    <row r="53118" customHeight="1"/>
    <row r="53119" customHeight="1"/>
    <row r="53120" customHeight="1"/>
    <row r="53121" customHeight="1"/>
    <row r="53122" customHeight="1"/>
    <row r="53123" customHeight="1"/>
    <row r="53124" customHeight="1"/>
    <row r="53125" customHeight="1"/>
    <row r="53126" customHeight="1"/>
    <row r="53127" customHeight="1"/>
    <row r="53128" customHeight="1"/>
    <row r="53129" customHeight="1"/>
    <row r="53130" customHeight="1"/>
    <row r="53131" customHeight="1"/>
    <row r="53132" customHeight="1"/>
    <row r="53133" customHeight="1"/>
    <row r="53134" customHeight="1"/>
    <row r="53135" customHeight="1"/>
    <row r="53136" customHeight="1"/>
    <row r="53137" customHeight="1"/>
    <row r="53138" customHeight="1"/>
    <row r="53139" customHeight="1"/>
    <row r="53140" customHeight="1"/>
    <row r="53141" customHeight="1"/>
    <row r="53142" customHeight="1"/>
    <row r="53143" customHeight="1"/>
    <row r="53144" customHeight="1"/>
    <row r="53145" customHeight="1"/>
    <row r="53146" customHeight="1"/>
    <row r="53147" customHeight="1"/>
    <row r="53148" customHeight="1"/>
    <row r="53149" customHeight="1"/>
    <row r="53150" customHeight="1"/>
    <row r="53151" customHeight="1"/>
    <row r="53152" customHeight="1"/>
    <row r="53153" customHeight="1"/>
    <row r="53154" customHeight="1"/>
    <row r="53155" customHeight="1"/>
    <row r="53156" customHeight="1"/>
    <row r="53157" customHeight="1"/>
    <row r="53158" customHeight="1"/>
    <row r="53159" customHeight="1"/>
    <row r="53160" customHeight="1"/>
    <row r="53161" customHeight="1"/>
    <row r="53162" customHeight="1"/>
    <row r="53163" customHeight="1"/>
    <row r="53164" customHeight="1"/>
    <row r="53165" customHeight="1"/>
    <row r="53166" customHeight="1"/>
    <row r="53167" customHeight="1"/>
    <row r="53168" customHeight="1"/>
    <row r="53169" customHeight="1"/>
    <row r="53170" customHeight="1"/>
    <row r="53171" customHeight="1"/>
    <row r="53172" customHeight="1"/>
    <row r="53173" customHeight="1"/>
    <row r="53174" customHeight="1"/>
    <row r="53175" customHeight="1"/>
    <row r="53176" customHeight="1"/>
    <row r="53177" customHeight="1"/>
    <row r="53178" customHeight="1"/>
    <row r="53179" customHeight="1"/>
    <row r="53180" customHeight="1"/>
    <row r="53181" customHeight="1"/>
    <row r="53182" customHeight="1"/>
    <row r="53183" customHeight="1"/>
    <row r="53184" customHeight="1"/>
    <row r="53185" customHeight="1"/>
    <row r="53186" customHeight="1"/>
    <row r="53187" customHeight="1"/>
    <row r="53188" customHeight="1"/>
    <row r="53189" customHeight="1"/>
    <row r="53190" customHeight="1"/>
    <row r="53191" customHeight="1"/>
    <row r="53192" customHeight="1"/>
    <row r="53193" customHeight="1"/>
    <row r="53194" customHeight="1"/>
    <row r="53195" customHeight="1"/>
    <row r="53196" customHeight="1"/>
    <row r="53197" customHeight="1"/>
    <row r="53198" customHeight="1"/>
    <row r="53199" customHeight="1"/>
    <row r="53200" customHeight="1"/>
    <row r="53201" customHeight="1"/>
    <row r="53202" customHeight="1"/>
    <row r="53203" customHeight="1"/>
    <row r="53204" customHeight="1"/>
    <row r="53205" customHeight="1"/>
    <row r="53206" customHeight="1"/>
    <row r="53207" customHeight="1"/>
    <row r="53208" customHeight="1"/>
    <row r="53209" customHeight="1"/>
    <row r="53210" customHeight="1"/>
    <row r="53211" customHeight="1"/>
    <row r="53212" customHeight="1"/>
    <row r="53213" customHeight="1"/>
    <row r="53214" customHeight="1"/>
    <row r="53215" customHeight="1"/>
    <row r="53216" customHeight="1"/>
    <row r="53217" customHeight="1"/>
    <row r="53218" customHeight="1"/>
    <row r="53219" customHeight="1"/>
    <row r="53220" customHeight="1"/>
    <row r="53221" customHeight="1"/>
    <row r="53222" customHeight="1"/>
    <row r="53223" customHeight="1"/>
    <row r="53224" customHeight="1"/>
    <row r="53225" customHeight="1"/>
    <row r="53226" customHeight="1"/>
    <row r="53227" customHeight="1"/>
    <row r="53228" customHeight="1"/>
    <row r="53229" customHeight="1"/>
    <row r="53230" customHeight="1"/>
    <row r="53231" customHeight="1"/>
    <row r="53232" customHeight="1"/>
    <row r="53233" customHeight="1"/>
    <row r="53234" customHeight="1"/>
    <row r="53235" customHeight="1"/>
    <row r="53236" customHeight="1"/>
    <row r="53237" customHeight="1"/>
    <row r="53238" customHeight="1"/>
    <row r="53239" customHeight="1"/>
    <row r="53240" customHeight="1"/>
    <row r="53241" customHeight="1"/>
    <row r="53242" customHeight="1"/>
    <row r="53243" customHeight="1"/>
    <row r="53244" customHeight="1"/>
    <row r="53245" customHeight="1"/>
    <row r="53246" customHeight="1"/>
    <row r="53247" customHeight="1"/>
    <row r="53248" customHeight="1"/>
    <row r="53249" customHeight="1"/>
    <row r="53250" customHeight="1"/>
    <row r="53251" customHeight="1"/>
    <row r="53252" customHeight="1"/>
    <row r="53253" customHeight="1"/>
    <row r="53254" customHeight="1"/>
    <row r="53255" customHeight="1"/>
    <row r="53256" customHeight="1"/>
    <row r="53257" customHeight="1"/>
    <row r="53258" customHeight="1"/>
    <row r="53259" customHeight="1"/>
    <row r="53260" customHeight="1"/>
    <row r="53261" customHeight="1"/>
    <row r="53262" customHeight="1"/>
    <row r="53263" customHeight="1"/>
    <row r="53264" customHeight="1"/>
    <row r="53265" customHeight="1"/>
    <row r="53266" customHeight="1"/>
    <row r="53267" customHeight="1"/>
    <row r="53268" customHeight="1"/>
    <row r="53269" customHeight="1"/>
    <row r="53270" customHeight="1"/>
    <row r="53271" customHeight="1"/>
    <row r="53272" customHeight="1"/>
    <row r="53273" customHeight="1"/>
    <row r="53274" customHeight="1"/>
    <row r="53275" customHeight="1"/>
    <row r="53276" customHeight="1"/>
    <row r="53277" customHeight="1"/>
    <row r="53278" customHeight="1"/>
    <row r="53279" customHeight="1"/>
    <row r="53280" customHeight="1"/>
    <row r="53281" customHeight="1"/>
    <row r="53282" customHeight="1"/>
    <row r="53283" customHeight="1"/>
    <row r="53284" customHeight="1"/>
    <row r="53285" customHeight="1"/>
    <row r="53286" customHeight="1"/>
    <row r="53287" customHeight="1"/>
    <row r="53288" customHeight="1"/>
    <row r="53289" customHeight="1"/>
    <row r="53290" customHeight="1"/>
    <row r="53291" customHeight="1"/>
    <row r="53292" customHeight="1"/>
    <row r="53293" customHeight="1"/>
    <row r="53294" customHeight="1"/>
    <row r="53295" customHeight="1"/>
    <row r="53296" customHeight="1"/>
    <row r="53297" customHeight="1"/>
    <row r="53298" customHeight="1"/>
    <row r="53299" customHeight="1"/>
    <row r="53300" customHeight="1"/>
    <row r="53301" customHeight="1"/>
    <row r="53302" customHeight="1"/>
    <row r="53303" customHeight="1"/>
    <row r="53304" customHeight="1"/>
    <row r="53305" customHeight="1"/>
    <row r="53306" customHeight="1"/>
    <row r="53307" customHeight="1"/>
    <row r="53308" customHeight="1"/>
    <row r="53309" customHeight="1"/>
    <row r="53310" customHeight="1"/>
    <row r="53311" customHeight="1"/>
    <row r="53312" customHeight="1"/>
    <row r="53313" customHeight="1"/>
    <row r="53314" customHeight="1"/>
    <row r="53315" customHeight="1"/>
    <row r="53316" customHeight="1"/>
    <row r="53317" customHeight="1"/>
    <row r="53318" customHeight="1"/>
    <row r="53319" customHeight="1"/>
    <row r="53320" customHeight="1"/>
    <row r="53321" customHeight="1"/>
    <row r="53322" customHeight="1"/>
    <row r="53323" customHeight="1"/>
    <row r="53324" customHeight="1"/>
    <row r="53325" customHeight="1"/>
    <row r="53326" customHeight="1"/>
    <row r="53327" customHeight="1"/>
    <row r="53328" customHeight="1"/>
    <row r="53329" customHeight="1"/>
    <row r="53330" customHeight="1"/>
    <row r="53331" customHeight="1"/>
    <row r="53332" customHeight="1"/>
    <row r="53333" customHeight="1"/>
    <row r="53334" customHeight="1"/>
    <row r="53335" customHeight="1"/>
    <row r="53336" customHeight="1"/>
    <row r="53337" customHeight="1"/>
    <row r="53338" customHeight="1"/>
    <row r="53339" customHeight="1"/>
    <row r="53340" customHeight="1"/>
    <row r="53341" customHeight="1"/>
    <row r="53342" customHeight="1"/>
    <row r="53343" customHeight="1"/>
    <row r="53344" customHeight="1"/>
    <row r="53345" customHeight="1"/>
    <row r="53346" customHeight="1"/>
    <row r="53347" customHeight="1"/>
    <row r="53348" customHeight="1"/>
    <row r="53349" customHeight="1"/>
    <row r="53350" customHeight="1"/>
    <row r="53351" customHeight="1"/>
    <row r="53352" customHeight="1"/>
    <row r="53353" customHeight="1"/>
    <row r="53354" customHeight="1"/>
    <row r="53355" customHeight="1"/>
    <row r="53356" customHeight="1"/>
    <row r="53357" customHeight="1"/>
    <row r="53358" customHeight="1"/>
    <row r="53359" customHeight="1"/>
    <row r="53360" customHeight="1"/>
    <row r="53361" customHeight="1"/>
    <row r="53362" customHeight="1"/>
    <row r="53363" customHeight="1"/>
    <row r="53364" customHeight="1"/>
    <row r="53365" customHeight="1"/>
    <row r="53366" customHeight="1"/>
    <row r="53367" customHeight="1"/>
    <row r="53368" customHeight="1"/>
    <row r="53369" customHeight="1"/>
    <row r="53370" customHeight="1"/>
    <row r="53371" customHeight="1"/>
    <row r="53372" customHeight="1"/>
    <row r="53373" customHeight="1"/>
    <row r="53374" customHeight="1"/>
    <row r="53375" customHeight="1"/>
    <row r="53376" customHeight="1"/>
    <row r="53377" customHeight="1"/>
    <row r="53378" customHeight="1"/>
    <row r="53379" customHeight="1"/>
    <row r="53380" customHeight="1"/>
    <row r="53381" customHeight="1"/>
    <row r="53382" customHeight="1"/>
    <row r="53383" customHeight="1"/>
    <row r="53384" customHeight="1"/>
    <row r="53385" customHeight="1"/>
    <row r="53386" customHeight="1"/>
    <row r="53387" customHeight="1"/>
    <row r="53388" customHeight="1"/>
    <row r="53389" customHeight="1"/>
    <row r="53390" customHeight="1"/>
    <row r="53391" customHeight="1"/>
    <row r="53392" customHeight="1"/>
    <row r="53393" customHeight="1"/>
    <row r="53394" customHeight="1"/>
    <row r="53395" customHeight="1"/>
    <row r="53396" customHeight="1"/>
    <row r="53397" customHeight="1"/>
    <row r="53398" customHeight="1"/>
    <row r="53399" customHeight="1"/>
    <row r="53400" customHeight="1"/>
    <row r="53401" customHeight="1"/>
    <row r="53402" customHeight="1"/>
    <row r="53403" customHeight="1"/>
    <row r="53404" customHeight="1"/>
    <row r="53405" customHeight="1"/>
    <row r="53406" customHeight="1"/>
    <row r="53407" customHeight="1"/>
    <row r="53408" customHeight="1"/>
    <row r="53409" customHeight="1"/>
    <row r="53410" customHeight="1"/>
    <row r="53411" customHeight="1"/>
    <row r="53412" customHeight="1"/>
    <row r="53413" customHeight="1"/>
    <row r="53414" customHeight="1"/>
    <row r="53415" customHeight="1"/>
    <row r="53416" customHeight="1"/>
    <row r="53417" customHeight="1"/>
    <row r="53418" customHeight="1"/>
    <row r="53419" customHeight="1"/>
    <row r="53420" customHeight="1"/>
    <row r="53421" customHeight="1"/>
    <row r="53422" customHeight="1"/>
    <row r="53423" customHeight="1"/>
    <row r="53424" customHeight="1"/>
    <row r="53425" customHeight="1"/>
    <row r="53426" customHeight="1"/>
    <row r="53427" customHeight="1"/>
    <row r="53428" customHeight="1"/>
    <row r="53429" customHeight="1"/>
    <row r="53430" customHeight="1"/>
    <row r="53431" customHeight="1"/>
    <row r="53432" customHeight="1"/>
    <row r="53433" customHeight="1"/>
    <row r="53434" customHeight="1"/>
    <row r="53435" customHeight="1"/>
    <row r="53436" customHeight="1"/>
    <row r="53437" customHeight="1"/>
    <row r="53438" customHeight="1"/>
    <row r="53439" customHeight="1"/>
    <row r="53440" customHeight="1"/>
    <row r="53441" customHeight="1"/>
    <row r="53442" customHeight="1"/>
    <row r="53443" customHeight="1"/>
    <row r="53444" customHeight="1"/>
    <row r="53445" customHeight="1"/>
    <row r="53446" customHeight="1"/>
    <row r="53447" customHeight="1"/>
    <row r="53448" customHeight="1"/>
    <row r="53449" customHeight="1"/>
    <row r="53450" customHeight="1"/>
    <row r="53451" customHeight="1"/>
    <row r="53452" customHeight="1"/>
    <row r="53453" customHeight="1"/>
    <row r="53454" customHeight="1"/>
    <row r="53455" customHeight="1"/>
    <row r="53456" customHeight="1"/>
    <row r="53457" customHeight="1"/>
    <row r="53458" customHeight="1"/>
    <row r="53459" customHeight="1"/>
    <row r="53460" customHeight="1"/>
    <row r="53461" customHeight="1"/>
    <row r="53462" customHeight="1"/>
    <row r="53463" customHeight="1"/>
    <row r="53464" customHeight="1"/>
    <row r="53465" customHeight="1"/>
    <row r="53466" customHeight="1"/>
    <row r="53467" customHeight="1"/>
    <row r="53468" customHeight="1"/>
    <row r="53469" customHeight="1"/>
    <row r="53470" customHeight="1"/>
    <row r="53471" customHeight="1"/>
    <row r="53472" customHeight="1"/>
    <row r="53473" customHeight="1"/>
    <row r="53474" customHeight="1"/>
    <row r="53475" customHeight="1"/>
    <row r="53476" customHeight="1"/>
    <row r="53477" customHeight="1"/>
    <row r="53478" customHeight="1"/>
    <row r="53479" customHeight="1"/>
    <row r="53480" customHeight="1"/>
    <row r="53481" customHeight="1"/>
    <row r="53482" customHeight="1"/>
    <row r="53483" customHeight="1"/>
    <row r="53484" customHeight="1"/>
    <row r="53485" customHeight="1"/>
    <row r="53486" customHeight="1"/>
    <row r="53487" customHeight="1"/>
    <row r="53488" customHeight="1"/>
    <row r="53489" customHeight="1"/>
    <row r="53490" customHeight="1"/>
    <row r="53491" customHeight="1"/>
    <row r="53492" customHeight="1"/>
    <row r="53493" customHeight="1"/>
    <row r="53494" customHeight="1"/>
    <row r="53495" customHeight="1"/>
    <row r="53496" customHeight="1"/>
    <row r="53497" customHeight="1"/>
    <row r="53498" customHeight="1"/>
    <row r="53499" customHeight="1"/>
    <row r="53500" customHeight="1"/>
    <row r="53501" customHeight="1"/>
    <row r="53502" customHeight="1"/>
    <row r="53503" customHeight="1"/>
    <row r="53504" customHeight="1"/>
    <row r="53505" customHeight="1"/>
    <row r="53506" customHeight="1"/>
    <row r="53507" customHeight="1"/>
    <row r="53508" customHeight="1"/>
    <row r="53509" customHeight="1"/>
    <row r="53510" customHeight="1"/>
    <row r="53511" customHeight="1"/>
    <row r="53512" customHeight="1"/>
    <row r="53513" customHeight="1"/>
    <row r="53514" customHeight="1"/>
    <row r="53515" customHeight="1"/>
    <row r="53516" customHeight="1"/>
    <row r="53517" customHeight="1"/>
    <row r="53518" customHeight="1"/>
    <row r="53519" customHeight="1"/>
    <row r="53520" customHeight="1"/>
    <row r="53521" customHeight="1"/>
    <row r="53522" customHeight="1"/>
    <row r="53523" customHeight="1"/>
    <row r="53524" customHeight="1"/>
    <row r="53525" customHeight="1"/>
    <row r="53526" customHeight="1"/>
    <row r="53527" customHeight="1"/>
    <row r="53528" customHeight="1"/>
    <row r="53529" customHeight="1"/>
    <row r="53530" customHeight="1"/>
    <row r="53531" customHeight="1"/>
    <row r="53532" customHeight="1"/>
    <row r="53533" customHeight="1"/>
    <row r="53534" customHeight="1"/>
    <row r="53535" customHeight="1"/>
    <row r="53536" customHeight="1"/>
    <row r="53537" customHeight="1"/>
    <row r="53538" customHeight="1"/>
    <row r="53539" customHeight="1"/>
    <row r="53540" customHeight="1"/>
    <row r="53541" customHeight="1"/>
    <row r="53542" customHeight="1"/>
    <row r="53543" customHeight="1"/>
    <row r="53544" customHeight="1"/>
    <row r="53545" customHeight="1"/>
    <row r="53546" customHeight="1"/>
    <row r="53547" customHeight="1"/>
    <row r="53548" customHeight="1"/>
    <row r="53549" customHeight="1"/>
    <row r="53550" customHeight="1"/>
    <row r="53551" customHeight="1"/>
    <row r="53552" customHeight="1"/>
    <row r="53553" customHeight="1"/>
    <row r="53554" customHeight="1"/>
    <row r="53555" customHeight="1"/>
    <row r="53556" customHeight="1"/>
    <row r="53557" customHeight="1"/>
    <row r="53558" customHeight="1"/>
    <row r="53559" customHeight="1"/>
    <row r="53560" customHeight="1"/>
    <row r="53561" customHeight="1"/>
    <row r="53562" customHeight="1"/>
    <row r="53563" customHeight="1"/>
    <row r="53564" customHeight="1"/>
    <row r="53565" customHeight="1"/>
    <row r="53566" customHeight="1"/>
    <row r="53567" customHeight="1"/>
    <row r="53568" customHeight="1"/>
    <row r="53569" customHeight="1"/>
    <row r="53570" customHeight="1"/>
    <row r="53571" customHeight="1"/>
    <row r="53572" customHeight="1"/>
    <row r="53573" customHeight="1"/>
    <row r="53574" customHeight="1"/>
    <row r="53575" customHeight="1"/>
    <row r="53576" customHeight="1"/>
    <row r="53577" customHeight="1"/>
    <row r="53578" customHeight="1"/>
    <row r="53579" customHeight="1"/>
    <row r="53580" customHeight="1"/>
    <row r="53581" customHeight="1"/>
    <row r="53582" customHeight="1"/>
    <row r="53583" customHeight="1"/>
    <row r="53584" customHeight="1"/>
    <row r="53585" customHeight="1"/>
    <row r="53586" customHeight="1"/>
    <row r="53587" customHeight="1"/>
    <row r="53588" customHeight="1"/>
    <row r="53589" customHeight="1"/>
    <row r="53590" customHeight="1"/>
    <row r="53591" customHeight="1"/>
    <row r="53592" customHeight="1"/>
    <row r="53593" customHeight="1"/>
    <row r="53594" customHeight="1"/>
    <row r="53595" customHeight="1"/>
    <row r="53596" customHeight="1"/>
    <row r="53597" customHeight="1"/>
    <row r="53598" customHeight="1"/>
    <row r="53599" customHeight="1"/>
    <row r="53600" customHeight="1"/>
    <row r="53601" customHeight="1"/>
    <row r="53602" customHeight="1"/>
    <row r="53603" customHeight="1"/>
    <row r="53604" customHeight="1"/>
    <row r="53605" customHeight="1"/>
    <row r="53606" customHeight="1"/>
    <row r="53607" customHeight="1"/>
    <row r="53608" customHeight="1"/>
    <row r="53609" customHeight="1"/>
    <row r="53610" customHeight="1"/>
    <row r="53611" customHeight="1"/>
    <row r="53612" customHeight="1"/>
    <row r="53613" customHeight="1"/>
    <row r="53614" customHeight="1"/>
    <row r="53615" customHeight="1"/>
    <row r="53616" customHeight="1"/>
    <row r="53617" customHeight="1"/>
    <row r="53618" customHeight="1"/>
    <row r="53619" customHeight="1"/>
    <row r="53620" customHeight="1"/>
    <row r="53621" customHeight="1"/>
    <row r="53622" customHeight="1"/>
    <row r="53623" customHeight="1"/>
    <row r="53624" customHeight="1"/>
    <row r="53625" customHeight="1"/>
    <row r="53626" customHeight="1"/>
    <row r="53627" customHeight="1"/>
    <row r="53628" customHeight="1"/>
    <row r="53629" customHeight="1"/>
    <row r="53630" customHeight="1"/>
    <row r="53631" customHeight="1"/>
    <row r="53632" customHeight="1"/>
    <row r="53633" customHeight="1"/>
    <row r="53634" customHeight="1"/>
    <row r="53635" customHeight="1"/>
    <row r="53636" customHeight="1"/>
    <row r="53637" customHeight="1"/>
    <row r="53638" customHeight="1"/>
    <row r="53639" customHeight="1"/>
    <row r="53640" customHeight="1"/>
    <row r="53641" customHeight="1"/>
    <row r="53642" customHeight="1"/>
    <row r="53643" customHeight="1"/>
    <row r="53644" customHeight="1"/>
    <row r="53645" customHeight="1"/>
    <row r="53646" customHeight="1"/>
    <row r="53647" customHeight="1"/>
    <row r="53648" customHeight="1"/>
    <row r="53649" customHeight="1"/>
    <row r="53650" customHeight="1"/>
    <row r="53651" customHeight="1"/>
    <row r="53652" customHeight="1"/>
    <row r="53653" customHeight="1"/>
    <row r="53654" customHeight="1"/>
    <row r="53655" customHeight="1"/>
    <row r="53656" customHeight="1"/>
    <row r="53657" customHeight="1"/>
    <row r="53658" customHeight="1"/>
    <row r="53659" customHeight="1"/>
    <row r="53660" customHeight="1"/>
    <row r="53661" customHeight="1"/>
    <row r="53662" customHeight="1"/>
    <row r="53663" customHeight="1"/>
    <row r="53664" customHeight="1"/>
    <row r="53665" customHeight="1"/>
    <row r="53666" customHeight="1"/>
    <row r="53667" customHeight="1"/>
    <row r="53668" customHeight="1"/>
    <row r="53669" customHeight="1"/>
    <row r="53670" customHeight="1"/>
    <row r="53671" customHeight="1"/>
    <row r="53672" customHeight="1"/>
    <row r="53673" customHeight="1"/>
    <row r="53674" customHeight="1"/>
    <row r="53675" customHeight="1"/>
    <row r="53676" customHeight="1"/>
    <row r="53677" customHeight="1"/>
    <row r="53678" customHeight="1"/>
    <row r="53679" customHeight="1"/>
    <row r="53680" customHeight="1"/>
    <row r="53681" customHeight="1"/>
    <row r="53682" customHeight="1"/>
    <row r="53683" customHeight="1"/>
    <row r="53684" customHeight="1"/>
    <row r="53685" customHeight="1"/>
    <row r="53686" customHeight="1"/>
    <row r="53687" customHeight="1"/>
    <row r="53688" customHeight="1"/>
    <row r="53689" customHeight="1"/>
    <row r="53690" customHeight="1"/>
    <row r="53691" customHeight="1"/>
    <row r="53692" customHeight="1"/>
    <row r="53693" customHeight="1"/>
    <row r="53694" customHeight="1"/>
    <row r="53695" customHeight="1"/>
    <row r="53696" customHeight="1"/>
    <row r="53697" customHeight="1"/>
    <row r="53698" customHeight="1"/>
    <row r="53699" customHeight="1"/>
    <row r="53700" customHeight="1"/>
    <row r="53701" customHeight="1"/>
    <row r="53702" customHeight="1"/>
    <row r="53703" customHeight="1"/>
    <row r="53704" customHeight="1"/>
    <row r="53705" customHeight="1"/>
    <row r="53706" customHeight="1"/>
    <row r="53707" customHeight="1"/>
    <row r="53708" customHeight="1"/>
    <row r="53709" customHeight="1"/>
    <row r="53710" customHeight="1"/>
    <row r="53711" customHeight="1"/>
    <row r="53712" customHeight="1"/>
    <row r="53713" customHeight="1"/>
    <row r="53714" customHeight="1"/>
    <row r="53715" customHeight="1"/>
    <row r="53716" customHeight="1"/>
    <row r="53717" customHeight="1"/>
    <row r="53718" customHeight="1"/>
    <row r="53719" customHeight="1"/>
    <row r="53720" customHeight="1"/>
    <row r="53721" customHeight="1"/>
    <row r="53722" customHeight="1"/>
    <row r="53723" customHeight="1"/>
    <row r="53724" customHeight="1"/>
    <row r="53725" customHeight="1"/>
    <row r="53726" customHeight="1"/>
    <row r="53727" customHeight="1"/>
    <row r="53728" customHeight="1"/>
    <row r="53729" customHeight="1"/>
    <row r="53730" customHeight="1"/>
    <row r="53731" customHeight="1"/>
    <row r="53732" customHeight="1"/>
    <row r="53733" customHeight="1"/>
    <row r="53734" customHeight="1"/>
    <row r="53735" customHeight="1"/>
    <row r="53736" customHeight="1"/>
    <row r="53737" customHeight="1"/>
    <row r="53738" customHeight="1"/>
    <row r="53739" customHeight="1"/>
    <row r="53740" customHeight="1"/>
    <row r="53741" customHeight="1"/>
    <row r="53742" customHeight="1"/>
    <row r="53743" customHeight="1"/>
    <row r="53744" customHeight="1"/>
    <row r="53745" customHeight="1"/>
    <row r="53746" customHeight="1"/>
    <row r="53747" customHeight="1"/>
    <row r="53748" customHeight="1"/>
    <row r="53749" customHeight="1"/>
    <row r="53750" customHeight="1"/>
    <row r="53751" customHeight="1"/>
    <row r="53752" customHeight="1"/>
    <row r="53753" customHeight="1"/>
    <row r="53754" customHeight="1"/>
    <row r="53755" customHeight="1"/>
    <row r="53756" customHeight="1"/>
    <row r="53757" customHeight="1"/>
    <row r="53758" customHeight="1"/>
    <row r="53759" customHeight="1"/>
    <row r="53760" customHeight="1"/>
    <row r="53761" customHeight="1"/>
    <row r="53762" customHeight="1"/>
    <row r="53763" customHeight="1"/>
    <row r="53764" customHeight="1"/>
    <row r="53765" customHeight="1"/>
    <row r="53766" customHeight="1"/>
    <row r="53767" customHeight="1"/>
    <row r="53768" customHeight="1"/>
    <row r="53769" customHeight="1"/>
    <row r="53770" customHeight="1"/>
    <row r="53771" customHeight="1"/>
    <row r="53772" customHeight="1"/>
    <row r="53773" customHeight="1"/>
    <row r="53774" customHeight="1"/>
    <row r="53775" customHeight="1"/>
    <row r="53776" customHeight="1"/>
    <row r="53777" customHeight="1"/>
    <row r="53778" customHeight="1"/>
    <row r="53779" customHeight="1"/>
    <row r="53780" customHeight="1"/>
    <row r="53781" customHeight="1"/>
    <row r="53782" customHeight="1"/>
    <row r="53783" customHeight="1"/>
    <row r="53784" customHeight="1"/>
    <row r="53785" customHeight="1"/>
    <row r="53786" customHeight="1"/>
    <row r="53787" customHeight="1"/>
    <row r="53788" customHeight="1"/>
    <row r="53789" customHeight="1"/>
    <row r="53790" customHeight="1"/>
    <row r="53791" customHeight="1"/>
    <row r="53792" customHeight="1"/>
    <row r="53793" customHeight="1"/>
    <row r="53794" customHeight="1"/>
    <row r="53795" customHeight="1"/>
    <row r="53796" customHeight="1"/>
    <row r="53797" customHeight="1"/>
    <row r="53798" customHeight="1"/>
    <row r="53799" customHeight="1"/>
    <row r="53800" customHeight="1"/>
    <row r="53801" customHeight="1"/>
    <row r="53802" customHeight="1"/>
    <row r="53803" customHeight="1"/>
    <row r="53804" customHeight="1"/>
    <row r="53805" customHeight="1"/>
    <row r="53806" customHeight="1"/>
    <row r="53807" customHeight="1"/>
    <row r="53808" customHeight="1"/>
    <row r="53809" customHeight="1"/>
    <row r="53810" customHeight="1"/>
    <row r="53811" customHeight="1"/>
    <row r="53812" customHeight="1"/>
    <row r="53813" customHeight="1"/>
    <row r="53814" customHeight="1"/>
    <row r="53815" customHeight="1"/>
    <row r="53816" customHeight="1"/>
    <row r="53817" customHeight="1"/>
    <row r="53818" customHeight="1"/>
    <row r="53819" customHeight="1"/>
    <row r="53820" customHeight="1"/>
    <row r="53821" customHeight="1"/>
    <row r="53822" customHeight="1"/>
    <row r="53823" customHeight="1"/>
    <row r="53824" customHeight="1"/>
    <row r="53825" customHeight="1"/>
    <row r="53826" customHeight="1"/>
    <row r="53827" customHeight="1"/>
    <row r="53828" customHeight="1"/>
    <row r="53829" customHeight="1"/>
    <row r="53830" customHeight="1"/>
    <row r="53831" customHeight="1"/>
    <row r="53832" customHeight="1"/>
    <row r="53833" customHeight="1"/>
    <row r="53834" customHeight="1"/>
    <row r="53835" customHeight="1"/>
    <row r="53836" customHeight="1"/>
    <row r="53837" customHeight="1"/>
    <row r="53838" customHeight="1"/>
    <row r="53839" customHeight="1"/>
    <row r="53840" customHeight="1"/>
    <row r="53841" customHeight="1"/>
    <row r="53842" customHeight="1"/>
    <row r="53843" customHeight="1"/>
    <row r="53844" customHeight="1"/>
    <row r="53845" customHeight="1"/>
    <row r="53846" customHeight="1"/>
    <row r="53847" customHeight="1"/>
    <row r="53848" customHeight="1"/>
    <row r="53849" customHeight="1"/>
    <row r="53850" customHeight="1"/>
    <row r="53851" customHeight="1"/>
    <row r="53852" customHeight="1"/>
    <row r="53853" customHeight="1"/>
    <row r="53854" customHeight="1"/>
    <row r="53855" customHeight="1"/>
    <row r="53856" customHeight="1"/>
    <row r="53857" customHeight="1"/>
    <row r="53858" customHeight="1"/>
    <row r="53859" customHeight="1"/>
    <row r="53860" customHeight="1"/>
    <row r="53861" customHeight="1"/>
    <row r="53862" customHeight="1"/>
    <row r="53863" customHeight="1"/>
    <row r="53864" customHeight="1"/>
    <row r="53865" customHeight="1"/>
    <row r="53866" customHeight="1"/>
    <row r="53867" customHeight="1"/>
    <row r="53868" customHeight="1"/>
    <row r="53869" customHeight="1"/>
    <row r="53870" customHeight="1"/>
    <row r="53871" customHeight="1"/>
    <row r="53872" customHeight="1"/>
    <row r="53873" customHeight="1"/>
    <row r="53874" customHeight="1"/>
    <row r="53875" customHeight="1"/>
    <row r="53876" customHeight="1"/>
    <row r="53877" customHeight="1"/>
    <row r="53878" customHeight="1"/>
    <row r="53879" customHeight="1"/>
    <row r="53880" customHeight="1"/>
    <row r="53881" customHeight="1"/>
    <row r="53882" customHeight="1"/>
    <row r="53883" customHeight="1"/>
    <row r="53884" customHeight="1"/>
    <row r="53885" customHeight="1"/>
    <row r="53886" customHeight="1"/>
    <row r="53887" customHeight="1"/>
    <row r="53888" customHeight="1"/>
    <row r="53889" customHeight="1"/>
    <row r="53890" customHeight="1"/>
    <row r="53891" customHeight="1"/>
    <row r="53892" customHeight="1"/>
    <row r="53893" customHeight="1"/>
    <row r="53894" customHeight="1"/>
    <row r="53895" customHeight="1"/>
    <row r="53896" customHeight="1"/>
    <row r="53897" customHeight="1"/>
    <row r="53898" customHeight="1"/>
    <row r="53899" customHeight="1"/>
    <row r="53900" customHeight="1"/>
    <row r="53901" customHeight="1"/>
    <row r="53902" customHeight="1"/>
    <row r="53903" customHeight="1"/>
    <row r="53904" customHeight="1"/>
    <row r="53905" customHeight="1"/>
    <row r="53906" customHeight="1"/>
    <row r="53907" customHeight="1"/>
    <row r="53908" customHeight="1"/>
    <row r="53909" customHeight="1"/>
    <row r="53910" customHeight="1"/>
    <row r="53911" customHeight="1"/>
    <row r="53912" customHeight="1"/>
    <row r="53913" customHeight="1"/>
    <row r="53914" customHeight="1"/>
    <row r="53915" customHeight="1"/>
    <row r="53916" customHeight="1"/>
    <row r="53917" customHeight="1"/>
    <row r="53918" customHeight="1"/>
    <row r="53919" customHeight="1"/>
    <row r="53920" customHeight="1"/>
    <row r="53921" customHeight="1"/>
    <row r="53922" customHeight="1"/>
    <row r="53923" customHeight="1"/>
    <row r="53924" customHeight="1"/>
    <row r="53925" customHeight="1"/>
    <row r="53926" customHeight="1"/>
    <row r="53927" customHeight="1"/>
    <row r="53928" customHeight="1"/>
    <row r="53929" customHeight="1"/>
    <row r="53930" customHeight="1"/>
    <row r="53931" customHeight="1"/>
    <row r="53932" customHeight="1"/>
    <row r="53933" customHeight="1"/>
    <row r="53934" customHeight="1"/>
    <row r="53935" customHeight="1"/>
    <row r="53936" customHeight="1"/>
    <row r="53937" customHeight="1"/>
    <row r="53938" customHeight="1"/>
    <row r="53939" customHeight="1"/>
    <row r="53940" customHeight="1"/>
    <row r="53941" customHeight="1"/>
    <row r="53942" customHeight="1"/>
    <row r="53943" customHeight="1"/>
    <row r="53944" customHeight="1"/>
    <row r="53945" customHeight="1"/>
    <row r="53946" customHeight="1"/>
    <row r="53947" customHeight="1"/>
    <row r="53948" customHeight="1"/>
    <row r="53949" customHeight="1"/>
    <row r="53950" customHeight="1"/>
    <row r="53951" customHeight="1"/>
    <row r="53952" customHeight="1"/>
    <row r="53953" customHeight="1"/>
    <row r="53954" customHeight="1"/>
    <row r="53955" customHeight="1"/>
    <row r="53956" customHeight="1"/>
    <row r="53957" customHeight="1"/>
    <row r="53958" customHeight="1"/>
    <row r="53959" customHeight="1"/>
    <row r="53960" customHeight="1"/>
    <row r="53961" customHeight="1"/>
    <row r="53962" customHeight="1"/>
    <row r="53963" customHeight="1"/>
    <row r="53964" customHeight="1"/>
    <row r="53965" customHeight="1"/>
    <row r="53966" customHeight="1"/>
    <row r="53967" customHeight="1"/>
    <row r="53968" customHeight="1"/>
    <row r="53969" customHeight="1"/>
    <row r="53970" customHeight="1"/>
    <row r="53971" customHeight="1"/>
    <row r="53972" customHeight="1"/>
    <row r="53973" customHeight="1"/>
    <row r="53974" customHeight="1"/>
    <row r="53975" customHeight="1"/>
    <row r="53976" customHeight="1"/>
    <row r="53977" customHeight="1"/>
    <row r="53978" customHeight="1"/>
    <row r="53979" customHeight="1"/>
    <row r="53980" customHeight="1"/>
    <row r="53981" customHeight="1"/>
    <row r="53982" customHeight="1"/>
    <row r="53983" customHeight="1"/>
    <row r="53984" customHeight="1"/>
    <row r="53985" customHeight="1"/>
    <row r="53986" customHeight="1"/>
    <row r="53987" customHeight="1"/>
    <row r="53988" customHeight="1"/>
    <row r="53989" customHeight="1"/>
    <row r="53990" customHeight="1"/>
    <row r="53991" customHeight="1"/>
    <row r="53992" customHeight="1"/>
    <row r="53993" customHeight="1"/>
    <row r="53994" customHeight="1"/>
    <row r="53995" customHeight="1"/>
    <row r="53996" customHeight="1"/>
    <row r="53997" customHeight="1"/>
    <row r="53998" customHeight="1"/>
    <row r="53999" customHeight="1"/>
    <row r="54000" customHeight="1"/>
    <row r="54001" customHeight="1"/>
    <row r="54002" customHeight="1"/>
    <row r="54003" customHeight="1"/>
    <row r="54004" customHeight="1"/>
    <row r="54005" customHeight="1"/>
    <row r="54006" customHeight="1"/>
    <row r="54007" customHeight="1"/>
    <row r="54008" customHeight="1"/>
    <row r="54009" customHeight="1"/>
    <row r="54010" customHeight="1"/>
    <row r="54011" customHeight="1"/>
    <row r="54012" customHeight="1"/>
    <row r="54013" customHeight="1"/>
    <row r="54014" customHeight="1"/>
    <row r="54015" customHeight="1"/>
    <row r="54016" customHeight="1"/>
    <row r="54017" customHeight="1"/>
    <row r="54018" customHeight="1"/>
    <row r="54019" customHeight="1"/>
    <row r="54020" customHeight="1"/>
    <row r="54021" customHeight="1"/>
    <row r="54022" customHeight="1"/>
    <row r="54023" customHeight="1"/>
    <row r="54024" customHeight="1"/>
    <row r="54025" customHeight="1"/>
    <row r="54026" customHeight="1"/>
    <row r="54027" customHeight="1"/>
    <row r="54028" customHeight="1"/>
    <row r="54029" customHeight="1"/>
    <row r="54030" customHeight="1"/>
    <row r="54031" customHeight="1"/>
    <row r="54032" customHeight="1"/>
    <row r="54033" customHeight="1"/>
    <row r="54034" customHeight="1"/>
    <row r="54035" customHeight="1"/>
    <row r="54036" customHeight="1"/>
    <row r="54037" customHeight="1"/>
    <row r="54038" customHeight="1"/>
    <row r="54039" customHeight="1"/>
    <row r="54040" customHeight="1"/>
    <row r="54041" customHeight="1"/>
    <row r="54042" customHeight="1"/>
    <row r="54043" customHeight="1"/>
    <row r="54044" customHeight="1"/>
    <row r="54045" customHeight="1"/>
    <row r="54046" customHeight="1"/>
    <row r="54047" customHeight="1"/>
    <row r="54048" customHeight="1"/>
    <row r="54049" customHeight="1"/>
    <row r="54050" customHeight="1"/>
    <row r="54051" customHeight="1"/>
    <row r="54052" customHeight="1"/>
    <row r="54053" customHeight="1"/>
    <row r="54054" customHeight="1"/>
    <row r="54055" customHeight="1"/>
    <row r="54056" customHeight="1"/>
    <row r="54057" customHeight="1"/>
    <row r="54058" customHeight="1"/>
    <row r="54059" customHeight="1"/>
    <row r="54060" customHeight="1"/>
    <row r="54061" customHeight="1"/>
    <row r="54062" customHeight="1"/>
    <row r="54063" customHeight="1"/>
    <row r="54064" customHeight="1"/>
    <row r="54065" customHeight="1"/>
    <row r="54066" customHeight="1"/>
    <row r="54067" customHeight="1"/>
    <row r="54068" customHeight="1"/>
    <row r="54069" customHeight="1"/>
    <row r="54070" customHeight="1"/>
    <row r="54071" customHeight="1"/>
    <row r="54072" customHeight="1"/>
    <row r="54073" customHeight="1"/>
    <row r="54074" customHeight="1"/>
    <row r="54075" customHeight="1"/>
    <row r="54076" customHeight="1"/>
    <row r="54077" customHeight="1"/>
    <row r="54078" customHeight="1"/>
    <row r="54079" customHeight="1"/>
    <row r="54080" customHeight="1"/>
    <row r="54081" customHeight="1"/>
    <row r="54082" customHeight="1"/>
    <row r="54083" customHeight="1"/>
    <row r="54084" customHeight="1"/>
    <row r="54085" customHeight="1"/>
    <row r="54086" customHeight="1"/>
    <row r="54087" customHeight="1"/>
    <row r="54088" customHeight="1"/>
    <row r="54089" customHeight="1"/>
    <row r="54090" customHeight="1"/>
    <row r="54091" customHeight="1"/>
    <row r="54092" customHeight="1"/>
    <row r="54093" customHeight="1"/>
    <row r="54094" customHeight="1"/>
    <row r="54095" customHeight="1"/>
    <row r="54096" customHeight="1"/>
    <row r="54097" customHeight="1"/>
    <row r="54098" customHeight="1"/>
    <row r="54099" customHeight="1"/>
    <row r="54100" customHeight="1"/>
    <row r="54101" customHeight="1"/>
    <row r="54102" customHeight="1"/>
    <row r="54103" customHeight="1"/>
    <row r="54104" customHeight="1"/>
    <row r="54105" customHeight="1"/>
    <row r="54106" customHeight="1"/>
    <row r="54107" customHeight="1"/>
    <row r="54108" customHeight="1"/>
    <row r="54109" customHeight="1"/>
    <row r="54110" customHeight="1"/>
    <row r="54111" customHeight="1"/>
    <row r="54112" customHeight="1"/>
    <row r="54113" customHeight="1"/>
    <row r="54114" customHeight="1"/>
    <row r="54115" customHeight="1"/>
    <row r="54116" customHeight="1"/>
    <row r="54117" customHeight="1"/>
    <row r="54118" customHeight="1"/>
    <row r="54119" customHeight="1"/>
    <row r="54120" customHeight="1"/>
    <row r="54121" customHeight="1"/>
    <row r="54122" customHeight="1"/>
    <row r="54123" customHeight="1"/>
    <row r="54124" customHeight="1"/>
    <row r="54125" customHeight="1"/>
    <row r="54126" customHeight="1"/>
    <row r="54127" customHeight="1"/>
    <row r="54128" customHeight="1"/>
    <row r="54129" customHeight="1"/>
    <row r="54130" customHeight="1"/>
    <row r="54131" customHeight="1"/>
    <row r="54132" customHeight="1"/>
    <row r="54133" customHeight="1"/>
    <row r="54134" customHeight="1"/>
    <row r="54135" customHeight="1"/>
    <row r="54136" customHeight="1"/>
    <row r="54137" customHeight="1"/>
    <row r="54138" customHeight="1"/>
    <row r="54139" customHeight="1"/>
    <row r="54140" customHeight="1"/>
    <row r="54141" customHeight="1"/>
    <row r="54142" customHeight="1"/>
    <row r="54143" customHeight="1"/>
    <row r="54144" customHeight="1"/>
    <row r="54145" customHeight="1"/>
    <row r="54146" customHeight="1"/>
    <row r="54147" customHeight="1"/>
    <row r="54148" customHeight="1"/>
    <row r="54149" customHeight="1"/>
    <row r="54150" customHeight="1"/>
    <row r="54151" customHeight="1"/>
    <row r="54152" customHeight="1"/>
    <row r="54153" customHeight="1"/>
    <row r="54154" customHeight="1"/>
    <row r="54155" customHeight="1"/>
    <row r="54156" customHeight="1"/>
    <row r="54157" customHeight="1"/>
    <row r="54158" customHeight="1"/>
    <row r="54159" customHeight="1"/>
    <row r="54160" customHeight="1"/>
    <row r="54161" customHeight="1"/>
    <row r="54162" customHeight="1"/>
    <row r="54163" customHeight="1"/>
    <row r="54164" customHeight="1"/>
    <row r="54165" customHeight="1"/>
    <row r="54166" customHeight="1"/>
    <row r="54167" customHeight="1"/>
    <row r="54168" customHeight="1"/>
    <row r="54169" customHeight="1"/>
    <row r="54170" customHeight="1"/>
    <row r="54171" customHeight="1"/>
    <row r="54172" customHeight="1"/>
    <row r="54173" customHeight="1"/>
    <row r="54174" customHeight="1"/>
    <row r="54175" customHeight="1"/>
    <row r="54176" customHeight="1"/>
    <row r="54177" customHeight="1"/>
    <row r="54178" customHeight="1"/>
    <row r="54179" customHeight="1"/>
    <row r="54180" customHeight="1"/>
    <row r="54181" customHeight="1"/>
    <row r="54182" customHeight="1"/>
    <row r="54183" customHeight="1"/>
    <row r="54184" customHeight="1"/>
    <row r="54185" customHeight="1"/>
    <row r="54186" customHeight="1"/>
    <row r="54187" customHeight="1"/>
    <row r="54188" customHeight="1"/>
    <row r="54189" customHeight="1"/>
    <row r="54190" customHeight="1"/>
    <row r="54191" customHeight="1"/>
    <row r="54192" customHeight="1"/>
    <row r="54193" customHeight="1"/>
    <row r="54194" customHeight="1"/>
    <row r="54195" customHeight="1"/>
    <row r="54196" customHeight="1"/>
    <row r="54197" customHeight="1"/>
    <row r="54198" customHeight="1"/>
    <row r="54199" customHeight="1"/>
    <row r="54200" customHeight="1"/>
    <row r="54201" customHeight="1"/>
    <row r="54202" customHeight="1"/>
    <row r="54203" customHeight="1"/>
    <row r="54204" customHeight="1"/>
    <row r="54205" customHeight="1"/>
    <row r="54206" customHeight="1"/>
    <row r="54207" customHeight="1"/>
    <row r="54208" customHeight="1"/>
    <row r="54209" customHeight="1"/>
    <row r="54210" customHeight="1"/>
    <row r="54211" customHeight="1"/>
    <row r="54212" customHeight="1"/>
    <row r="54213" customHeight="1"/>
    <row r="54214" customHeight="1"/>
    <row r="54215" customHeight="1"/>
    <row r="54216" customHeight="1"/>
    <row r="54217" customHeight="1"/>
    <row r="54218" customHeight="1"/>
    <row r="54219" customHeight="1"/>
    <row r="54220" customHeight="1"/>
    <row r="54221" customHeight="1"/>
    <row r="54222" customHeight="1"/>
    <row r="54223" customHeight="1"/>
    <row r="54224" customHeight="1"/>
    <row r="54225" customHeight="1"/>
    <row r="54226" customHeight="1"/>
    <row r="54227" customHeight="1"/>
    <row r="54228" customHeight="1"/>
    <row r="54229" customHeight="1"/>
    <row r="54230" customHeight="1"/>
    <row r="54231" customHeight="1"/>
    <row r="54232" customHeight="1"/>
    <row r="54233" customHeight="1"/>
    <row r="54234" customHeight="1"/>
    <row r="54235" customHeight="1"/>
    <row r="54236" customHeight="1"/>
    <row r="54237" customHeight="1"/>
    <row r="54238" customHeight="1"/>
    <row r="54239" customHeight="1"/>
    <row r="54240" customHeight="1"/>
    <row r="54241" customHeight="1"/>
    <row r="54242" customHeight="1"/>
    <row r="54243" customHeight="1"/>
    <row r="54244" customHeight="1"/>
    <row r="54245" customHeight="1"/>
    <row r="54246" customHeight="1"/>
    <row r="54247" customHeight="1"/>
    <row r="54248" customHeight="1"/>
    <row r="54249" customHeight="1"/>
    <row r="54250" customHeight="1"/>
    <row r="54251" customHeight="1"/>
    <row r="54252" customHeight="1"/>
    <row r="54253" customHeight="1"/>
    <row r="54254" customHeight="1"/>
    <row r="54255" customHeight="1"/>
    <row r="54256" customHeight="1"/>
    <row r="54257" customHeight="1"/>
    <row r="54258" customHeight="1"/>
    <row r="54259" customHeight="1"/>
    <row r="54260" customHeight="1"/>
    <row r="54261" customHeight="1"/>
    <row r="54262" customHeight="1"/>
    <row r="54263" customHeight="1"/>
    <row r="54264" customHeight="1"/>
    <row r="54265" customHeight="1"/>
    <row r="54266" customHeight="1"/>
    <row r="54267" customHeight="1"/>
    <row r="54268" customHeight="1"/>
    <row r="54269" customHeight="1"/>
    <row r="54270" customHeight="1"/>
    <row r="54271" customHeight="1"/>
    <row r="54272" customHeight="1"/>
    <row r="54273" customHeight="1"/>
    <row r="54274" customHeight="1"/>
    <row r="54275" customHeight="1"/>
    <row r="54276" customHeight="1"/>
    <row r="54277" customHeight="1"/>
    <row r="54278" customHeight="1"/>
    <row r="54279" customHeight="1"/>
    <row r="54280" customHeight="1"/>
    <row r="54281" customHeight="1"/>
    <row r="54282" customHeight="1"/>
    <row r="54283" customHeight="1"/>
    <row r="54284" customHeight="1"/>
    <row r="54285" customHeight="1"/>
    <row r="54286" customHeight="1"/>
    <row r="54287" customHeight="1"/>
    <row r="54288" customHeight="1"/>
    <row r="54289" customHeight="1"/>
    <row r="54290" customHeight="1"/>
    <row r="54291" customHeight="1"/>
    <row r="54292" customHeight="1"/>
    <row r="54293" customHeight="1"/>
    <row r="54294" customHeight="1"/>
    <row r="54295" customHeight="1"/>
    <row r="54296" customHeight="1"/>
    <row r="54297" customHeight="1"/>
    <row r="54298" customHeight="1"/>
    <row r="54299" customHeight="1"/>
    <row r="54300" customHeight="1"/>
    <row r="54301" customHeight="1"/>
    <row r="54302" customHeight="1"/>
    <row r="54303" customHeight="1"/>
    <row r="54304" customHeight="1"/>
    <row r="54305" customHeight="1"/>
    <row r="54306" customHeight="1"/>
    <row r="54307" customHeight="1"/>
    <row r="54308" customHeight="1"/>
    <row r="54309" customHeight="1"/>
    <row r="54310" customHeight="1"/>
    <row r="54311" customHeight="1"/>
    <row r="54312" customHeight="1"/>
    <row r="54313" customHeight="1"/>
    <row r="54314" customHeight="1"/>
    <row r="54315" customHeight="1"/>
    <row r="54316" customHeight="1"/>
    <row r="54317" customHeight="1"/>
    <row r="54318" customHeight="1"/>
    <row r="54319" customHeight="1"/>
    <row r="54320" customHeight="1"/>
    <row r="54321" customHeight="1"/>
    <row r="54322" customHeight="1"/>
    <row r="54323" customHeight="1"/>
    <row r="54324" customHeight="1"/>
    <row r="54325" customHeight="1"/>
    <row r="54326" customHeight="1"/>
    <row r="54327" customHeight="1"/>
    <row r="54328" customHeight="1"/>
    <row r="54329" customHeight="1"/>
    <row r="54330" customHeight="1"/>
    <row r="54331" customHeight="1"/>
    <row r="54332" customHeight="1"/>
    <row r="54333" customHeight="1"/>
    <row r="54334" customHeight="1"/>
    <row r="54335" customHeight="1"/>
    <row r="54336" customHeight="1"/>
    <row r="54337" customHeight="1"/>
    <row r="54338" customHeight="1"/>
    <row r="54339" customHeight="1"/>
    <row r="54340" customHeight="1"/>
    <row r="54341" customHeight="1"/>
    <row r="54342" customHeight="1"/>
    <row r="54343" customHeight="1"/>
    <row r="54344" customHeight="1"/>
    <row r="54345" customHeight="1"/>
    <row r="54346" customHeight="1"/>
    <row r="54347" customHeight="1"/>
    <row r="54348" customHeight="1"/>
    <row r="54349" customHeight="1"/>
    <row r="54350" customHeight="1"/>
    <row r="54351" customHeight="1"/>
    <row r="54352" customHeight="1"/>
    <row r="54353" customHeight="1"/>
    <row r="54354" customHeight="1"/>
    <row r="54355" customHeight="1"/>
    <row r="54356" customHeight="1"/>
    <row r="54357" customHeight="1"/>
    <row r="54358" customHeight="1"/>
    <row r="54359" customHeight="1"/>
    <row r="54360" customHeight="1"/>
    <row r="54361" customHeight="1"/>
    <row r="54362" customHeight="1"/>
    <row r="54363" customHeight="1"/>
    <row r="54364" customHeight="1"/>
    <row r="54365" customHeight="1"/>
    <row r="54366" customHeight="1"/>
    <row r="54367" customHeight="1"/>
    <row r="54368" customHeight="1"/>
    <row r="54369" customHeight="1"/>
    <row r="54370" customHeight="1"/>
    <row r="54371" customHeight="1"/>
    <row r="54372" customHeight="1"/>
    <row r="54373" customHeight="1"/>
    <row r="54374" customHeight="1"/>
    <row r="54375" customHeight="1"/>
    <row r="54376" customHeight="1"/>
    <row r="54377" customHeight="1"/>
    <row r="54378" customHeight="1"/>
    <row r="54379" customHeight="1"/>
    <row r="54380" customHeight="1"/>
    <row r="54381" customHeight="1"/>
    <row r="54382" customHeight="1"/>
    <row r="54383" customHeight="1"/>
    <row r="54384" customHeight="1"/>
    <row r="54385" customHeight="1"/>
    <row r="54386" customHeight="1"/>
    <row r="54387" customHeight="1"/>
    <row r="54388" customHeight="1"/>
    <row r="54389" customHeight="1"/>
    <row r="54390" customHeight="1"/>
    <row r="54391" customHeight="1"/>
    <row r="54392" customHeight="1"/>
    <row r="54393" customHeight="1"/>
    <row r="54394" customHeight="1"/>
    <row r="54395" customHeight="1"/>
    <row r="54396" customHeight="1"/>
    <row r="54397" customHeight="1"/>
    <row r="54398" customHeight="1"/>
    <row r="54399" customHeight="1"/>
    <row r="54400" customHeight="1"/>
    <row r="54401" customHeight="1"/>
    <row r="54402" customHeight="1"/>
    <row r="54403" customHeight="1"/>
    <row r="54404" customHeight="1"/>
    <row r="54405" customHeight="1"/>
    <row r="54406" customHeight="1"/>
    <row r="54407" customHeight="1"/>
    <row r="54408" customHeight="1"/>
    <row r="54409" customHeight="1"/>
    <row r="54410" customHeight="1"/>
    <row r="54411" customHeight="1"/>
    <row r="54412" customHeight="1"/>
    <row r="54413" customHeight="1"/>
    <row r="54414" customHeight="1"/>
    <row r="54415" customHeight="1"/>
    <row r="54416" customHeight="1"/>
    <row r="54417" customHeight="1"/>
    <row r="54418" customHeight="1"/>
    <row r="54419" customHeight="1"/>
    <row r="54420" customHeight="1"/>
    <row r="54421" customHeight="1"/>
    <row r="54422" customHeight="1"/>
    <row r="54423" customHeight="1"/>
    <row r="54424" customHeight="1"/>
    <row r="54425" customHeight="1"/>
    <row r="54426" customHeight="1"/>
    <row r="54427" customHeight="1"/>
    <row r="54428" customHeight="1"/>
    <row r="54429" customHeight="1"/>
    <row r="54430" customHeight="1"/>
    <row r="54431" customHeight="1"/>
    <row r="54432" customHeight="1"/>
    <row r="54433" customHeight="1"/>
    <row r="54434" customHeight="1"/>
    <row r="54435" customHeight="1"/>
    <row r="54436" customHeight="1"/>
    <row r="54437" customHeight="1"/>
    <row r="54438" customHeight="1"/>
    <row r="54439" customHeight="1"/>
    <row r="54440" customHeight="1"/>
    <row r="54441" customHeight="1"/>
    <row r="54442" customHeight="1"/>
    <row r="54443" customHeight="1"/>
    <row r="54444" customHeight="1"/>
    <row r="54445" customHeight="1"/>
    <row r="54446" customHeight="1"/>
    <row r="54447" customHeight="1"/>
    <row r="54448" customHeight="1"/>
    <row r="54449" customHeight="1"/>
    <row r="54450" customHeight="1"/>
    <row r="54451" customHeight="1"/>
    <row r="54452" customHeight="1"/>
    <row r="54453" customHeight="1"/>
    <row r="54454" customHeight="1"/>
    <row r="54455" customHeight="1"/>
    <row r="54456" customHeight="1"/>
    <row r="54457" customHeight="1"/>
    <row r="54458" customHeight="1"/>
    <row r="54459" customHeight="1"/>
    <row r="54460" customHeight="1"/>
    <row r="54461" customHeight="1"/>
    <row r="54462" customHeight="1"/>
    <row r="54463" customHeight="1"/>
    <row r="54464" customHeight="1"/>
    <row r="54465" customHeight="1"/>
    <row r="54466" customHeight="1"/>
    <row r="54467" customHeight="1"/>
    <row r="54468" customHeight="1"/>
    <row r="54469" customHeight="1"/>
    <row r="54470" customHeight="1"/>
    <row r="54471" customHeight="1"/>
    <row r="54472" customHeight="1"/>
    <row r="54473" customHeight="1"/>
    <row r="54474" customHeight="1"/>
    <row r="54475" customHeight="1"/>
    <row r="54476" customHeight="1"/>
    <row r="54477" customHeight="1"/>
    <row r="54478" customHeight="1"/>
    <row r="54479" customHeight="1"/>
    <row r="54480" customHeight="1"/>
    <row r="54481" customHeight="1"/>
    <row r="54482" customHeight="1"/>
    <row r="54483" customHeight="1"/>
    <row r="54484" customHeight="1"/>
    <row r="54485" customHeight="1"/>
    <row r="54486" customHeight="1"/>
    <row r="54487" customHeight="1"/>
    <row r="54488" customHeight="1"/>
    <row r="54489" customHeight="1"/>
    <row r="54490" customHeight="1"/>
    <row r="54491" customHeight="1"/>
    <row r="54492" customHeight="1"/>
    <row r="54493" customHeight="1"/>
    <row r="54494" customHeight="1"/>
    <row r="54495" customHeight="1"/>
    <row r="54496" customHeight="1"/>
    <row r="54497" customHeight="1"/>
    <row r="54498" customHeight="1"/>
    <row r="54499" customHeight="1"/>
    <row r="54500" customHeight="1"/>
    <row r="54501" customHeight="1"/>
    <row r="54502" customHeight="1"/>
    <row r="54503" customHeight="1"/>
    <row r="54504" customHeight="1"/>
    <row r="54505" customHeight="1"/>
    <row r="54506" customHeight="1"/>
    <row r="54507" customHeight="1"/>
    <row r="54508" customHeight="1"/>
    <row r="54509" customHeight="1"/>
    <row r="54510" customHeight="1"/>
    <row r="54511" customHeight="1"/>
    <row r="54512" customHeight="1"/>
    <row r="54513" customHeight="1"/>
    <row r="54514" customHeight="1"/>
    <row r="54515" customHeight="1"/>
    <row r="54516" customHeight="1"/>
    <row r="54517" customHeight="1"/>
    <row r="54518" customHeight="1"/>
    <row r="54519" customHeight="1"/>
    <row r="54520" customHeight="1"/>
    <row r="54521" customHeight="1"/>
    <row r="54522" customHeight="1"/>
    <row r="54523" customHeight="1"/>
    <row r="54524" customHeight="1"/>
    <row r="54525" customHeight="1"/>
    <row r="54526" customHeight="1"/>
    <row r="54527" customHeight="1"/>
    <row r="54528" customHeight="1"/>
    <row r="54529" customHeight="1"/>
    <row r="54530" customHeight="1"/>
    <row r="54531" customHeight="1"/>
    <row r="54532" customHeight="1"/>
    <row r="54533" customHeight="1"/>
    <row r="54534" customHeight="1"/>
    <row r="54535" customHeight="1"/>
    <row r="54536" customHeight="1"/>
    <row r="54537" customHeight="1"/>
    <row r="54538" customHeight="1"/>
    <row r="54539" customHeight="1"/>
    <row r="54540" customHeight="1"/>
    <row r="54541" customHeight="1"/>
    <row r="54542" customHeight="1"/>
    <row r="54543" customHeight="1"/>
    <row r="54544" customHeight="1"/>
    <row r="54545" customHeight="1"/>
    <row r="54546" customHeight="1"/>
    <row r="54547" customHeight="1"/>
    <row r="54548" customHeight="1"/>
    <row r="54549" customHeight="1"/>
    <row r="54550" customHeight="1"/>
    <row r="54551" customHeight="1"/>
    <row r="54552" customHeight="1"/>
    <row r="54553" customHeight="1"/>
    <row r="54554" customHeight="1"/>
    <row r="54555" customHeight="1"/>
    <row r="54556" customHeight="1"/>
    <row r="54557" customHeight="1"/>
    <row r="54558" customHeight="1"/>
    <row r="54559" customHeight="1"/>
    <row r="54560" customHeight="1"/>
    <row r="54561" customHeight="1"/>
    <row r="54562" customHeight="1"/>
    <row r="54563" customHeight="1"/>
    <row r="54564" customHeight="1"/>
    <row r="54565" customHeight="1"/>
    <row r="54566" customHeight="1"/>
    <row r="54567" customHeight="1"/>
    <row r="54568" customHeight="1"/>
    <row r="54569" customHeight="1"/>
    <row r="54570" customHeight="1"/>
    <row r="54571" customHeight="1"/>
    <row r="54572" customHeight="1"/>
    <row r="54573" customHeight="1"/>
    <row r="54574" customHeight="1"/>
    <row r="54575" customHeight="1"/>
    <row r="54576" customHeight="1"/>
    <row r="54577" customHeight="1"/>
    <row r="54578" customHeight="1"/>
    <row r="54579" customHeight="1"/>
    <row r="54580" customHeight="1"/>
    <row r="54581" customHeight="1"/>
    <row r="54582" customHeight="1"/>
    <row r="54583" customHeight="1"/>
    <row r="54584" customHeight="1"/>
    <row r="54585" customHeight="1"/>
    <row r="54586" customHeight="1"/>
    <row r="54587" customHeight="1"/>
    <row r="54588" customHeight="1"/>
    <row r="54589" customHeight="1"/>
    <row r="54590" customHeight="1"/>
    <row r="54591" customHeight="1"/>
    <row r="54592" customHeight="1"/>
    <row r="54593" customHeight="1"/>
    <row r="54594" customHeight="1"/>
    <row r="54595" customHeight="1"/>
    <row r="54596" customHeight="1"/>
    <row r="54597" customHeight="1"/>
    <row r="54598" customHeight="1"/>
    <row r="54599" customHeight="1"/>
    <row r="54600" customHeight="1"/>
    <row r="54601" customHeight="1"/>
    <row r="54602" customHeight="1"/>
    <row r="54603" customHeight="1"/>
    <row r="54604" customHeight="1"/>
    <row r="54605" customHeight="1"/>
    <row r="54606" customHeight="1"/>
    <row r="54607" customHeight="1"/>
    <row r="54608" customHeight="1"/>
    <row r="54609" customHeight="1"/>
    <row r="54610" customHeight="1"/>
    <row r="54611" customHeight="1"/>
    <row r="54612" customHeight="1"/>
    <row r="54613" customHeight="1"/>
    <row r="54614" customHeight="1"/>
    <row r="54615" customHeight="1"/>
    <row r="54616" customHeight="1"/>
    <row r="54617" customHeight="1"/>
    <row r="54618" customHeight="1"/>
    <row r="54619" customHeight="1"/>
    <row r="54620" customHeight="1"/>
    <row r="54621" customHeight="1"/>
    <row r="54622" customHeight="1"/>
    <row r="54623" customHeight="1"/>
    <row r="54624" customHeight="1"/>
    <row r="54625" customHeight="1"/>
    <row r="54626" customHeight="1"/>
    <row r="54627" customHeight="1"/>
    <row r="54628" customHeight="1"/>
    <row r="54629" customHeight="1"/>
    <row r="54630" customHeight="1"/>
    <row r="54631" customHeight="1"/>
    <row r="54632" customHeight="1"/>
    <row r="54633" customHeight="1"/>
    <row r="54634" customHeight="1"/>
    <row r="54635" customHeight="1"/>
    <row r="54636" customHeight="1"/>
    <row r="54637" customHeight="1"/>
    <row r="54638" customHeight="1"/>
    <row r="54639" customHeight="1"/>
    <row r="54640" customHeight="1"/>
    <row r="54641" customHeight="1"/>
    <row r="54642" customHeight="1"/>
    <row r="54643" customHeight="1"/>
    <row r="54644" customHeight="1"/>
    <row r="54645" customHeight="1"/>
    <row r="54646" customHeight="1"/>
    <row r="54647" customHeight="1"/>
    <row r="54648" customHeight="1"/>
    <row r="54649" customHeight="1"/>
    <row r="54650" customHeight="1"/>
    <row r="54651" customHeight="1"/>
    <row r="54652" customHeight="1"/>
    <row r="54653" customHeight="1"/>
    <row r="54654" customHeight="1"/>
    <row r="54655" customHeight="1"/>
    <row r="54656" customHeight="1"/>
    <row r="54657" customHeight="1"/>
    <row r="54658" customHeight="1"/>
    <row r="54659" customHeight="1"/>
    <row r="54660" customHeight="1"/>
    <row r="54661" customHeight="1"/>
    <row r="54662" customHeight="1"/>
    <row r="54663" customHeight="1"/>
    <row r="54664" customHeight="1"/>
    <row r="54665" customHeight="1"/>
    <row r="54666" customHeight="1"/>
    <row r="54667" customHeight="1"/>
    <row r="54668" customHeight="1"/>
    <row r="54669" customHeight="1"/>
    <row r="54670" customHeight="1"/>
    <row r="54671" customHeight="1"/>
    <row r="54672" customHeight="1"/>
    <row r="54673" customHeight="1"/>
    <row r="54674" customHeight="1"/>
    <row r="54675" customHeight="1"/>
    <row r="54676" customHeight="1"/>
    <row r="54677" customHeight="1"/>
    <row r="54678" customHeight="1"/>
    <row r="54679" customHeight="1"/>
    <row r="54680" customHeight="1"/>
    <row r="54681" customHeight="1"/>
    <row r="54682" customHeight="1"/>
    <row r="54683" customHeight="1"/>
    <row r="54684" customHeight="1"/>
    <row r="54685" customHeight="1"/>
    <row r="54686" customHeight="1"/>
    <row r="54687" customHeight="1"/>
    <row r="54688" customHeight="1"/>
    <row r="54689" customHeight="1"/>
    <row r="54690" customHeight="1"/>
    <row r="54691" customHeight="1"/>
    <row r="54692" customHeight="1"/>
    <row r="54693" customHeight="1"/>
    <row r="54694" customHeight="1"/>
    <row r="54695" customHeight="1"/>
    <row r="54696" customHeight="1"/>
    <row r="54697" customHeight="1"/>
    <row r="54698" customHeight="1"/>
    <row r="54699" customHeight="1"/>
    <row r="54700" customHeight="1"/>
    <row r="54701" customHeight="1"/>
    <row r="54702" customHeight="1"/>
    <row r="54703" customHeight="1"/>
    <row r="54704" customHeight="1"/>
    <row r="54705" customHeight="1"/>
    <row r="54706" customHeight="1"/>
    <row r="54707" customHeight="1"/>
    <row r="54708" customHeight="1"/>
    <row r="54709" customHeight="1"/>
    <row r="54710" customHeight="1"/>
    <row r="54711" customHeight="1"/>
    <row r="54712" customHeight="1"/>
    <row r="54713" customHeight="1"/>
    <row r="54714" customHeight="1"/>
    <row r="54715" customHeight="1"/>
    <row r="54716" customHeight="1"/>
    <row r="54717" customHeight="1"/>
    <row r="54718" customHeight="1"/>
    <row r="54719" customHeight="1"/>
    <row r="54720" customHeight="1"/>
    <row r="54721" customHeight="1"/>
    <row r="54722" customHeight="1"/>
    <row r="54723" customHeight="1"/>
    <row r="54724" customHeight="1"/>
    <row r="54725" customHeight="1"/>
    <row r="54726" customHeight="1"/>
    <row r="54727" customHeight="1"/>
    <row r="54728" customHeight="1"/>
    <row r="54729" customHeight="1"/>
    <row r="54730" customHeight="1"/>
    <row r="54731" customHeight="1"/>
    <row r="54732" customHeight="1"/>
    <row r="54733" customHeight="1"/>
    <row r="54734" customHeight="1"/>
    <row r="54735" customHeight="1"/>
    <row r="54736" customHeight="1"/>
    <row r="54737" customHeight="1"/>
    <row r="54738" customHeight="1"/>
    <row r="54739" customHeight="1"/>
    <row r="54740" customHeight="1"/>
    <row r="54741" customHeight="1"/>
    <row r="54742" customHeight="1"/>
    <row r="54743" customHeight="1"/>
    <row r="54744" customHeight="1"/>
    <row r="54745" customHeight="1"/>
    <row r="54746" customHeight="1"/>
    <row r="54747" customHeight="1"/>
    <row r="54748" customHeight="1"/>
    <row r="54749" customHeight="1"/>
    <row r="54750" customHeight="1"/>
    <row r="54751" customHeight="1"/>
    <row r="54752" customHeight="1"/>
    <row r="54753" customHeight="1"/>
    <row r="54754" customHeight="1"/>
    <row r="54755" customHeight="1"/>
    <row r="54756" customHeight="1"/>
    <row r="54757" customHeight="1"/>
    <row r="54758" customHeight="1"/>
    <row r="54759" customHeight="1"/>
    <row r="54760" customHeight="1"/>
    <row r="54761" customHeight="1"/>
    <row r="54762" customHeight="1"/>
    <row r="54763" customHeight="1"/>
    <row r="54764" customHeight="1"/>
    <row r="54765" customHeight="1"/>
    <row r="54766" customHeight="1"/>
    <row r="54767" customHeight="1"/>
    <row r="54768" customHeight="1"/>
    <row r="54769" customHeight="1"/>
    <row r="54770" customHeight="1"/>
    <row r="54771" customHeight="1"/>
    <row r="54772" customHeight="1"/>
    <row r="54773" customHeight="1"/>
    <row r="54774" customHeight="1"/>
    <row r="54775" customHeight="1"/>
    <row r="54776" customHeight="1"/>
    <row r="54777" customHeight="1"/>
    <row r="54778" customHeight="1"/>
    <row r="54779" customHeight="1"/>
    <row r="54780" customHeight="1"/>
    <row r="54781" customHeight="1"/>
    <row r="54782" customHeight="1"/>
    <row r="54783" customHeight="1"/>
    <row r="54784" customHeight="1"/>
    <row r="54785" customHeight="1"/>
    <row r="54786" customHeight="1"/>
    <row r="54787" customHeight="1"/>
    <row r="54788" customHeight="1"/>
    <row r="54789" customHeight="1"/>
    <row r="54790" customHeight="1"/>
    <row r="54791" customHeight="1"/>
    <row r="54792" customHeight="1"/>
    <row r="54793" customHeight="1"/>
    <row r="54794" customHeight="1"/>
    <row r="54795" customHeight="1"/>
    <row r="54796" customHeight="1"/>
    <row r="54797" customHeight="1"/>
    <row r="54798" customHeight="1"/>
    <row r="54799" customHeight="1"/>
    <row r="54800" customHeight="1"/>
    <row r="54801" customHeight="1"/>
    <row r="54802" customHeight="1"/>
    <row r="54803" customHeight="1"/>
    <row r="54804" customHeight="1"/>
    <row r="54805" customHeight="1"/>
    <row r="54806" customHeight="1"/>
    <row r="54807" customHeight="1"/>
    <row r="54808" customHeight="1"/>
    <row r="54809" customHeight="1"/>
    <row r="54810" customHeight="1"/>
    <row r="54811" customHeight="1"/>
    <row r="54812" customHeight="1"/>
    <row r="54813" customHeight="1"/>
    <row r="54814" customHeight="1"/>
    <row r="54815" customHeight="1"/>
    <row r="54816" customHeight="1"/>
    <row r="54817" customHeight="1"/>
    <row r="54818" customHeight="1"/>
    <row r="54819" customHeight="1"/>
    <row r="54820" customHeight="1"/>
    <row r="54821" customHeight="1"/>
    <row r="54822" customHeight="1"/>
    <row r="54823" customHeight="1"/>
    <row r="54824" customHeight="1"/>
    <row r="54825" customHeight="1"/>
    <row r="54826" customHeight="1"/>
    <row r="54827" customHeight="1"/>
    <row r="54828" customHeight="1"/>
    <row r="54829" customHeight="1"/>
    <row r="54830" customHeight="1"/>
    <row r="54831" customHeight="1"/>
    <row r="54832" customHeight="1"/>
    <row r="54833" customHeight="1"/>
    <row r="54834" customHeight="1"/>
    <row r="54835" customHeight="1"/>
    <row r="54836" customHeight="1"/>
    <row r="54837" customHeight="1"/>
    <row r="54838" customHeight="1"/>
    <row r="54839" customHeight="1"/>
    <row r="54840" customHeight="1"/>
    <row r="54841" customHeight="1"/>
    <row r="54842" customHeight="1"/>
    <row r="54843" customHeight="1"/>
    <row r="54844" customHeight="1"/>
    <row r="54845" customHeight="1"/>
    <row r="54846" customHeight="1"/>
    <row r="54847" customHeight="1"/>
    <row r="54848" customHeight="1"/>
    <row r="54849" customHeight="1"/>
    <row r="54850" customHeight="1"/>
    <row r="54851" customHeight="1"/>
    <row r="54852" customHeight="1"/>
    <row r="54853" customHeight="1"/>
    <row r="54854" customHeight="1"/>
    <row r="54855" customHeight="1"/>
    <row r="54856" customHeight="1"/>
    <row r="54857" customHeight="1"/>
    <row r="54858" customHeight="1"/>
    <row r="54859" customHeight="1"/>
    <row r="54860" customHeight="1"/>
    <row r="54861" customHeight="1"/>
    <row r="54862" customHeight="1"/>
    <row r="54863" customHeight="1"/>
    <row r="54864" customHeight="1"/>
    <row r="54865" customHeight="1"/>
    <row r="54866" customHeight="1"/>
    <row r="54867" customHeight="1"/>
    <row r="54868" customHeight="1"/>
    <row r="54869" customHeight="1"/>
    <row r="54870" customHeight="1"/>
    <row r="54871" customHeight="1"/>
    <row r="54872" customHeight="1"/>
    <row r="54873" customHeight="1"/>
    <row r="54874" customHeight="1"/>
    <row r="54875" customHeight="1"/>
    <row r="54876" customHeight="1"/>
    <row r="54877" customHeight="1"/>
    <row r="54878" customHeight="1"/>
    <row r="54879" customHeight="1"/>
    <row r="54880" customHeight="1"/>
    <row r="54881" customHeight="1"/>
    <row r="54882" customHeight="1"/>
    <row r="54883" customHeight="1"/>
    <row r="54884" customHeight="1"/>
    <row r="54885" customHeight="1"/>
    <row r="54886" customHeight="1"/>
    <row r="54887" customHeight="1"/>
    <row r="54888" customHeight="1"/>
    <row r="54889" customHeight="1"/>
    <row r="54890" customHeight="1"/>
    <row r="54891" customHeight="1"/>
    <row r="54892" customHeight="1"/>
    <row r="54893" customHeight="1"/>
    <row r="54894" customHeight="1"/>
    <row r="54895" customHeight="1"/>
    <row r="54896" customHeight="1"/>
    <row r="54897" customHeight="1"/>
    <row r="54898" customHeight="1"/>
    <row r="54899" customHeight="1"/>
    <row r="54900" customHeight="1"/>
    <row r="54901" customHeight="1"/>
    <row r="54902" customHeight="1"/>
    <row r="54903" customHeight="1"/>
    <row r="54904" customHeight="1"/>
    <row r="54905" customHeight="1"/>
    <row r="54906" customHeight="1"/>
    <row r="54907" customHeight="1"/>
    <row r="54908" customHeight="1"/>
    <row r="54909" customHeight="1"/>
    <row r="54910" customHeight="1"/>
    <row r="54911" customHeight="1"/>
    <row r="54912" customHeight="1"/>
    <row r="54913" customHeight="1"/>
    <row r="54914" customHeight="1"/>
    <row r="54915" customHeight="1"/>
    <row r="54916" customHeight="1"/>
    <row r="54917" customHeight="1"/>
    <row r="54918" customHeight="1"/>
    <row r="54919" customHeight="1"/>
    <row r="54920" customHeight="1"/>
    <row r="54921" customHeight="1"/>
    <row r="54922" customHeight="1"/>
    <row r="54923" customHeight="1"/>
    <row r="54924" customHeight="1"/>
    <row r="54925" customHeight="1"/>
    <row r="54926" customHeight="1"/>
    <row r="54927" customHeight="1"/>
    <row r="54928" customHeight="1"/>
    <row r="54929" customHeight="1"/>
    <row r="54930" customHeight="1"/>
    <row r="54931" customHeight="1"/>
    <row r="54932" customHeight="1"/>
    <row r="54933" customHeight="1"/>
    <row r="54934" customHeight="1"/>
    <row r="54935" customHeight="1"/>
    <row r="54936" customHeight="1"/>
    <row r="54937" customHeight="1"/>
    <row r="54938" customHeight="1"/>
    <row r="54939" customHeight="1"/>
    <row r="54940" customHeight="1"/>
    <row r="54941" customHeight="1"/>
    <row r="54942" customHeight="1"/>
    <row r="54943" customHeight="1"/>
    <row r="54944" customHeight="1"/>
    <row r="54945" customHeight="1"/>
    <row r="54946" customHeight="1"/>
    <row r="54947" customHeight="1"/>
    <row r="54948" customHeight="1"/>
    <row r="54949" customHeight="1"/>
    <row r="54950" customHeight="1"/>
    <row r="54951" customHeight="1"/>
    <row r="54952" customHeight="1"/>
    <row r="54953" customHeight="1"/>
    <row r="54954" customHeight="1"/>
    <row r="54955" customHeight="1"/>
    <row r="54956" customHeight="1"/>
    <row r="54957" customHeight="1"/>
    <row r="54958" customHeight="1"/>
    <row r="54959" customHeight="1"/>
    <row r="54960" customHeight="1"/>
    <row r="54961" customHeight="1"/>
    <row r="54962" customHeight="1"/>
    <row r="54963" customHeight="1"/>
    <row r="54964" customHeight="1"/>
    <row r="54965" customHeight="1"/>
    <row r="54966" customHeight="1"/>
    <row r="54967" customHeight="1"/>
    <row r="54968" customHeight="1"/>
    <row r="54969" customHeight="1"/>
    <row r="54970" customHeight="1"/>
    <row r="54971" customHeight="1"/>
    <row r="54972" customHeight="1"/>
    <row r="54973" customHeight="1"/>
    <row r="54974" customHeight="1"/>
    <row r="54975" customHeight="1"/>
    <row r="54976" customHeight="1"/>
    <row r="54977" customHeight="1"/>
    <row r="54978" customHeight="1"/>
    <row r="54979" customHeight="1"/>
    <row r="54980" customHeight="1"/>
    <row r="54981" customHeight="1"/>
    <row r="54982" customHeight="1"/>
    <row r="54983" customHeight="1"/>
    <row r="54984" customHeight="1"/>
    <row r="54985" customHeight="1"/>
    <row r="54986" customHeight="1"/>
    <row r="54987" customHeight="1"/>
    <row r="54988" customHeight="1"/>
    <row r="54989" customHeight="1"/>
    <row r="54990" customHeight="1"/>
    <row r="54991" customHeight="1"/>
    <row r="54992" customHeight="1"/>
    <row r="54993" customHeight="1"/>
    <row r="54994" customHeight="1"/>
    <row r="54995" customHeight="1"/>
    <row r="54996" customHeight="1"/>
    <row r="54997" customHeight="1"/>
    <row r="54998" customHeight="1"/>
    <row r="54999" customHeight="1"/>
    <row r="55000" customHeight="1"/>
    <row r="55001" customHeight="1"/>
    <row r="55002" customHeight="1"/>
    <row r="55003" customHeight="1"/>
    <row r="55004" customHeight="1"/>
    <row r="55005" customHeight="1"/>
    <row r="55006" customHeight="1"/>
    <row r="55007" customHeight="1"/>
    <row r="55008" customHeight="1"/>
    <row r="55009" customHeight="1"/>
    <row r="55010" customHeight="1"/>
    <row r="55011" customHeight="1"/>
    <row r="55012" customHeight="1"/>
    <row r="55013" customHeight="1"/>
    <row r="55014" customHeight="1"/>
    <row r="55015" customHeight="1"/>
    <row r="55016" customHeight="1"/>
    <row r="55017" customHeight="1"/>
    <row r="55018" customHeight="1"/>
    <row r="55019" customHeight="1"/>
    <row r="55020" customHeight="1"/>
    <row r="55021" customHeight="1"/>
    <row r="55022" customHeight="1"/>
    <row r="55023" customHeight="1"/>
    <row r="55024" customHeight="1"/>
    <row r="55025" customHeight="1"/>
    <row r="55026" customHeight="1"/>
    <row r="55027" customHeight="1"/>
    <row r="55028" customHeight="1"/>
    <row r="55029" customHeight="1"/>
    <row r="55030" customHeight="1"/>
    <row r="55031" customHeight="1"/>
    <row r="55032" customHeight="1"/>
    <row r="55033" customHeight="1"/>
    <row r="55034" customHeight="1"/>
    <row r="55035" customHeight="1"/>
    <row r="55036" customHeight="1"/>
    <row r="55037" customHeight="1"/>
    <row r="55038" customHeight="1"/>
    <row r="55039" customHeight="1"/>
    <row r="55040" customHeight="1"/>
    <row r="55041" customHeight="1"/>
    <row r="55042" customHeight="1"/>
    <row r="55043" customHeight="1"/>
    <row r="55044" customHeight="1"/>
    <row r="55045" customHeight="1"/>
    <row r="55046" customHeight="1"/>
    <row r="55047" customHeight="1"/>
    <row r="55048" customHeight="1"/>
    <row r="55049" customHeight="1"/>
    <row r="55050" customHeight="1"/>
    <row r="55051" customHeight="1"/>
    <row r="55052" customHeight="1"/>
    <row r="55053" customHeight="1"/>
    <row r="55054" customHeight="1"/>
    <row r="55055" customHeight="1"/>
    <row r="55056" customHeight="1"/>
    <row r="55057" customHeight="1"/>
    <row r="55058" customHeight="1"/>
    <row r="55059" customHeight="1"/>
    <row r="55060" customHeight="1"/>
    <row r="55061" customHeight="1"/>
    <row r="55062" customHeight="1"/>
    <row r="55063" customHeight="1"/>
    <row r="55064" customHeight="1"/>
    <row r="55065" customHeight="1"/>
    <row r="55066" customHeight="1"/>
    <row r="55067" customHeight="1"/>
    <row r="55068" customHeight="1"/>
    <row r="55069" customHeight="1"/>
    <row r="55070" customHeight="1"/>
    <row r="55071" customHeight="1"/>
    <row r="55072" customHeight="1"/>
    <row r="55073" customHeight="1"/>
    <row r="55074" customHeight="1"/>
    <row r="55075" customHeight="1"/>
    <row r="55076" customHeight="1"/>
    <row r="55077" customHeight="1"/>
    <row r="55078" customHeight="1"/>
    <row r="55079" customHeight="1"/>
    <row r="55080" customHeight="1"/>
    <row r="55081" customHeight="1"/>
    <row r="55082" customHeight="1"/>
    <row r="55083" customHeight="1"/>
    <row r="55084" customHeight="1"/>
    <row r="55085" customHeight="1"/>
    <row r="55086" customHeight="1"/>
    <row r="55087" customHeight="1"/>
    <row r="55088" customHeight="1"/>
    <row r="55089" customHeight="1"/>
    <row r="55090" customHeight="1"/>
    <row r="55091" customHeight="1"/>
    <row r="55092" customHeight="1"/>
    <row r="55093" customHeight="1"/>
    <row r="55094" customHeight="1"/>
    <row r="55095" customHeight="1"/>
    <row r="55096" customHeight="1"/>
    <row r="55097" customHeight="1"/>
    <row r="55098" customHeight="1"/>
    <row r="55099" customHeight="1"/>
    <row r="55100" customHeight="1"/>
    <row r="55101" customHeight="1"/>
    <row r="55102" customHeight="1"/>
    <row r="55103" customHeight="1"/>
    <row r="55104" customHeight="1"/>
    <row r="55105" customHeight="1"/>
    <row r="55106" customHeight="1"/>
    <row r="55107" customHeight="1"/>
    <row r="55108" customHeight="1"/>
    <row r="55109" customHeight="1"/>
    <row r="55110" customHeight="1"/>
    <row r="55111" customHeight="1"/>
    <row r="55112" customHeight="1"/>
    <row r="55113" customHeight="1"/>
    <row r="55114" customHeight="1"/>
    <row r="55115" customHeight="1"/>
    <row r="55116" customHeight="1"/>
    <row r="55117" customHeight="1"/>
    <row r="55118" customHeight="1"/>
    <row r="55119" customHeight="1"/>
    <row r="55120" customHeight="1"/>
    <row r="55121" customHeight="1"/>
    <row r="55122" customHeight="1"/>
    <row r="55123" customHeight="1"/>
    <row r="55124" customHeight="1"/>
    <row r="55125" customHeight="1"/>
    <row r="55126" customHeight="1"/>
    <row r="55127" customHeight="1"/>
    <row r="55128" customHeight="1"/>
    <row r="55129" customHeight="1"/>
    <row r="55130" customHeight="1"/>
    <row r="55131" customHeight="1"/>
    <row r="55132" customHeight="1"/>
    <row r="55133" customHeight="1"/>
    <row r="55134" customHeight="1"/>
    <row r="55135" customHeight="1"/>
    <row r="55136" customHeight="1"/>
    <row r="55137" customHeight="1"/>
    <row r="55138" customHeight="1"/>
    <row r="55139" customHeight="1"/>
    <row r="55140" customHeight="1"/>
    <row r="55141" customHeight="1"/>
    <row r="55142" customHeight="1"/>
    <row r="55143" customHeight="1"/>
    <row r="55144" customHeight="1"/>
    <row r="55145" customHeight="1"/>
    <row r="55146" customHeight="1"/>
    <row r="55147" customHeight="1"/>
    <row r="55148" customHeight="1"/>
    <row r="55149" customHeight="1"/>
    <row r="55150" customHeight="1"/>
    <row r="55151" customHeight="1"/>
    <row r="55152" customHeight="1"/>
    <row r="55153" customHeight="1"/>
    <row r="55154" customHeight="1"/>
    <row r="55155" customHeight="1"/>
    <row r="55156" customHeight="1"/>
    <row r="55157" customHeight="1"/>
    <row r="55158" customHeight="1"/>
    <row r="55159" customHeight="1"/>
    <row r="55160" customHeight="1"/>
    <row r="55161" customHeight="1"/>
    <row r="55162" customHeight="1"/>
    <row r="55163" customHeight="1"/>
    <row r="55164" customHeight="1"/>
    <row r="55165" customHeight="1"/>
    <row r="55166" customHeight="1"/>
    <row r="55167" customHeight="1"/>
    <row r="55168" customHeight="1"/>
    <row r="55169" customHeight="1"/>
    <row r="55170" customHeight="1"/>
    <row r="55171" customHeight="1"/>
    <row r="55172" customHeight="1"/>
    <row r="55173" customHeight="1"/>
    <row r="55174" customHeight="1"/>
    <row r="55175" customHeight="1"/>
    <row r="55176" customHeight="1"/>
    <row r="55177" customHeight="1"/>
    <row r="55178" customHeight="1"/>
    <row r="55179" customHeight="1"/>
    <row r="55180" customHeight="1"/>
    <row r="55181" customHeight="1"/>
    <row r="55182" customHeight="1"/>
    <row r="55183" customHeight="1"/>
    <row r="55184" customHeight="1"/>
    <row r="55185" customHeight="1"/>
    <row r="55186" customHeight="1"/>
    <row r="55187" customHeight="1"/>
    <row r="55188" customHeight="1"/>
    <row r="55189" customHeight="1"/>
    <row r="55190" customHeight="1"/>
    <row r="55191" customHeight="1"/>
    <row r="55192" customHeight="1"/>
    <row r="55193" customHeight="1"/>
    <row r="55194" customHeight="1"/>
    <row r="55195" customHeight="1"/>
    <row r="55196" customHeight="1"/>
    <row r="55197" customHeight="1"/>
    <row r="55198" customHeight="1"/>
    <row r="55199" customHeight="1"/>
    <row r="55200" customHeight="1"/>
    <row r="55201" customHeight="1"/>
    <row r="55202" customHeight="1"/>
    <row r="55203" customHeight="1"/>
    <row r="55204" customHeight="1"/>
    <row r="55205" customHeight="1"/>
    <row r="55206" customHeight="1"/>
    <row r="55207" customHeight="1"/>
    <row r="55208" customHeight="1"/>
    <row r="55209" customHeight="1"/>
    <row r="55210" customHeight="1"/>
    <row r="55211" customHeight="1"/>
    <row r="55212" customHeight="1"/>
    <row r="55213" customHeight="1"/>
    <row r="55214" customHeight="1"/>
    <row r="55215" customHeight="1"/>
    <row r="55216" customHeight="1"/>
    <row r="55217" customHeight="1"/>
    <row r="55218" customHeight="1"/>
    <row r="55219" customHeight="1"/>
    <row r="55220" customHeight="1"/>
    <row r="55221" customHeight="1"/>
    <row r="55222" customHeight="1"/>
    <row r="55223" customHeight="1"/>
    <row r="55224" customHeight="1"/>
    <row r="55225" customHeight="1"/>
    <row r="55226" customHeight="1"/>
    <row r="55227" customHeight="1"/>
    <row r="55228" customHeight="1"/>
    <row r="55229" customHeight="1"/>
    <row r="55230" customHeight="1"/>
    <row r="55231" customHeight="1"/>
    <row r="55232" customHeight="1"/>
    <row r="55233" customHeight="1"/>
    <row r="55234" customHeight="1"/>
    <row r="55235" customHeight="1"/>
    <row r="55236" customHeight="1"/>
    <row r="55237" customHeight="1"/>
    <row r="55238" customHeight="1"/>
    <row r="55239" customHeight="1"/>
    <row r="55240" customHeight="1"/>
    <row r="55241" customHeight="1"/>
    <row r="55242" customHeight="1"/>
    <row r="55243" customHeight="1"/>
    <row r="55244" customHeight="1"/>
    <row r="55245" customHeight="1"/>
    <row r="55246" customHeight="1"/>
    <row r="55247" customHeight="1"/>
    <row r="55248" customHeight="1"/>
    <row r="55249" customHeight="1"/>
    <row r="55250" customHeight="1"/>
    <row r="55251" customHeight="1"/>
    <row r="55252" customHeight="1"/>
    <row r="55253" customHeight="1"/>
    <row r="55254" customHeight="1"/>
    <row r="55255" customHeight="1"/>
    <row r="55256" customHeight="1"/>
    <row r="55257" customHeight="1"/>
    <row r="55258" customHeight="1"/>
    <row r="55259" customHeight="1"/>
    <row r="55260" customHeight="1"/>
    <row r="55261" customHeight="1"/>
    <row r="55262" customHeight="1"/>
    <row r="55263" customHeight="1"/>
    <row r="55264" customHeight="1"/>
    <row r="55265" customHeight="1"/>
    <row r="55266" customHeight="1"/>
    <row r="55267" customHeight="1"/>
    <row r="55268" customHeight="1"/>
    <row r="55269" customHeight="1"/>
    <row r="55270" customHeight="1"/>
    <row r="55271" customHeight="1"/>
    <row r="55272" customHeight="1"/>
    <row r="55273" customHeight="1"/>
    <row r="55274" customHeight="1"/>
    <row r="55275" customHeight="1"/>
    <row r="55276" customHeight="1"/>
    <row r="55277" customHeight="1"/>
    <row r="55278" customHeight="1"/>
    <row r="55279" customHeight="1"/>
    <row r="55280" customHeight="1"/>
    <row r="55281" customHeight="1"/>
    <row r="55282" customHeight="1"/>
    <row r="55283" customHeight="1"/>
    <row r="55284" customHeight="1"/>
    <row r="55285" customHeight="1"/>
    <row r="55286" customHeight="1"/>
    <row r="55287" customHeight="1"/>
    <row r="55288" customHeight="1"/>
    <row r="55289" customHeight="1"/>
    <row r="55290" customHeight="1"/>
    <row r="55291" customHeight="1"/>
    <row r="55292" customHeight="1"/>
    <row r="55293" customHeight="1"/>
    <row r="55294" customHeight="1"/>
    <row r="55295" customHeight="1"/>
    <row r="55296" customHeight="1"/>
    <row r="55297" customHeight="1"/>
    <row r="55298" customHeight="1"/>
    <row r="55299" customHeight="1"/>
    <row r="55300" customHeight="1"/>
    <row r="55301" customHeight="1"/>
    <row r="55302" customHeight="1"/>
    <row r="55303" customHeight="1"/>
    <row r="55304" customHeight="1"/>
    <row r="55305" customHeight="1"/>
    <row r="55306" customHeight="1"/>
    <row r="55307" customHeight="1"/>
    <row r="55308" customHeight="1"/>
    <row r="55309" customHeight="1"/>
    <row r="55310" customHeight="1"/>
    <row r="55311" customHeight="1"/>
    <row r="55312" customHeight="1"/>
    <row r="55313" customHeight="1"/>
    <row r="55314" customHeight="1"/>
    <row r="55315" customHeight="1"/>
    <row r="55316" customHeight="1"/>
    <row r="55317" customHeight="1"/>
    <row r="55318" customHeight="1"/>
    <row r="55319" customHeight="1"/>
    <row r="55320" customHeight="1"/>
    <row r="55321" customHeight="1"/>
    <row r="55322" customHeight="1"/>
    <row r="55323" customHeight="1"/>
    <row r="55324" customHeight="1"/>
    <row r="55325" customHeight="1"/>
    <row r="55326" customHeight="1"/>
    <row r="55327" customHeight="1"/>
    <row r="55328" customHeight="1"/>
    <row r="55329" customHeight="1"/>
    <row r="55330" customHeight="1"/>
    <row r="55331" customHeight="1"/>
    <row r="55332" customHeight="1"/>
    <row r="55333" customHeight="1"/>
    <row r="55334" customHeight="1"/>
    <row r="55335" customHeight="1"/>
    <row r="55336" customHeight="1"/>
    <row r="55337" customHeight="1"/>
    <row r="55338" customHeight="1"/>
    <row r="55339" customHeight="1"/>
    <row r="55340" customHeight="1"/>
    <row r="55341" customHeight="1"/>
    <row r="55342" customHeight="1"/>
    <row r="55343" customHeight="1"/>
    <row r="55344" customHeight="1"/>
    <row r="55345" customHeight="1"/>
    <row r="55346" customHeight="1"/>
    <row r="55347" customHeight="1"/>
    <row r="55348" customHeight="1"/>
    <row r="55349" customHeight="1"/>
    <row r="55350" customHeight="1"/>
    <row r="55351" customHeight="1"/>
    <row r="55352" customHeight="1"/>
    <row r="55353" customHeight="1"/>
    <row r="55354" customHeight="1"/>
    <row r="55355" customHeight="1"/>
    <row r="55356" customHeight="1"/>
    <row r="55357" customHeight="1"/>
    <row r="55358" customHeight="1"/>
    <row r="55359" customHeight="1"/>
    <row r="55360" customHeight="1"/>
    <row r="55361" customHeight="1"/>
    <row r="55362" customHeight="1"/>
    <row r="55363" customHeight="1"/>
    <row r="55364" customHeight="1"/>
    <row r="55365" customHeight="1"/>
    <row r="55366" customHeight="1"/>
    <row r="55367" customHeight="1"/>
    <row r="55368" customHeight="1"/>
    <row r="55369" customHeight="1"/>
    <row r="55370" customHeight="1"/>
    <row r="55371" customHeight="1"/>
    <row r="55372" customHeight="1"/>
    <row r="55373" customHeight="1"/>
    <row r="55374" customHeight="1"/>
    <row r="55375" customHeight="1"/>
    <row r="55376" customHeight="1"/>
    <row r="55377" customHeight="1"/>
    <row r="55378" customHeight="1"/>
    <row r="55379" customHeight="1"/>
    <row r="55380" customHeight="1"/>
    <row r="55381" customHeight="1"/>
    <row r="55382" customHeight="1"/>
    <row r="55383" customHeight="1"/>
    <row r="55384" customHeight="1"/>
    <row r="55385" customHeight="1"/>
    <row r="55386" customHeight="1"/>
    <row r="55387" customHeight="1"/>
    <row r="55388" customHeight="1"/>
    <row r="55389" customHeight="1"/>
    <row r="55390" customHeight="1"/>
    <row r="55391" customHeight="1"/>
    <row r="55392" customHeight="1"/>
    <row r="55393" customHeight="1"/>
    <row r="55394" customHeight="1"/>
    <row r="55395" customHeight="1"/>
    <row r="55396" customHeight="1"/>
    <row r="55397" customHeight="1"/>
    <row r="55398" customHeight="1"/>
    <row r="55399" customHeight="1"/>
    <row r="55400" customHeight="1"/>
    <row r="55401" customHeight="1"/>
    <row r="55402" customHeight="1"/>
    <row r="55403" customHeight="1"/>
    <row r="55404" customHeight="1"/>
    <row r="55405" customHeight="1"/>
    <row r="55406" customHeight="1"/>
    <row r="55407" customHeight="1"/>
    <row r="55408" customHeight="1"/>
    <row r="55409" customHeight="1"/>
    <row r="55410" customHeight="1"/>
    <row r="55411" customHeight="1"/>
    <row r="55412" customHeight="1"/>
    <row r="55413" customHeight="1"/>
    <row r="55414" customHeight="1"/>
    <row r="55415" customHeight="1"/>
    <row r="55416" customHeight="1"/>
    <row r="55417" customHeight="1"/>
    <row r="55418" customHeight="1"/>
    <row r="55419" customHeight="1"/>
    <row r="55420" customHeight="1"/>
    <row r="55421" customHeight="1"/>
    <row r="55422" customHeight="1"/>
    <row r="55423" customHeight="1"/>
    <row r="55424" customHeight="1"/>
    <row r="55425" customHeight="1"/>
    <row r="55426" customHeight="1"/>
    <row r="55427" customHeight="1"/>
    <row r="55428" customHeight="1"/>
    <row r="55429" customHeight="1"/>
    <row r="55430" customHeight="1"/>
    <row r="55431" customHeight="1"/>
    <row r="55432" customHeight="1"/>
    <row r="55433" customHeight="1"/>
    <row r="55434" customHeight="1"/>
    <row r="55435" customHeight="1"/>
    <row r="55436" customHeight="1"/>
    <row r="55437" customHeight="1"/>
    <row r="55438" customHeight="1"/>
    <row r="55439" customHeight="1"/>
    <row r="55440" customHeight="1"/>
    <row r="55441" customHeight="1"/>
    <row r="55442" customHeight="1"/>
    <row r="55443" customHeight="1"/>
    <row r="55444" customHeight="1"/>
    <row r="55445" customHeight="1"/>
    <row r="55446" customHeight="1"/>
    <row r="55447" customHeight="1"/>
    <row r="55448" customHeight="1"/>
    <row r="55449" customHeight="1"/>
    <row r="55450" customHeight="1"/>
    <row r="55451" customHeight="1"/>
    <row r="55452" customHeight="1"/>
    <row r="55453" customHeight="1"/>
    <row r="55454" customHeight="1"/>
    <row r="55455" customHeight="1"/>
    <row r="55456" customHeight="1"/>
    <row r="55457" customHeight="1"/>
    <row r="55458" customHeight="1"/>
    <row r="55459" customHeight="1"/>
    <row r="55460" customHeight="1"/>
    <row r="55461" customHeight="1"/>
    <row r="55462" customHeight="1"/>
    <row r="55463" customHeight="1"/>
    <row r="55464" customHeight="1"/>
    <row r="55465" customHeight="1"/>
    <row r="55466" customHeight="1"/>
    <row r="55467" customHeight="1"/>
    <row r="55468" customHeight="1"/>
    <row r="55469" customHeight="1"/>
    <row r="55470" customHeight="1"/>
    <row r="55471" customHeight="1"/>
    <row r="55472" customHeight="1"/>
    <row r="55473" customHeight="1"/>
    <row r="55474" customHeight="1"/>
    <row r="55475" customHeight="1"/>
    <row r="55476" customHeight="1"/>
    <row r="55477" customHeight="1"/>
    <row r="55478" customHeight="1"/>
    <row r="55479" customHeight="1"/>
    <row r="55480" customHeight="1"/>
    <row r="55481" customHeight="1"/>
    <row r="55482" customHeight="1"/>
    <row r="55483" customHeight="1"/>
    <row r="55484" customHeight="1"/>
    <row r="55485" customHeight="1"/>
    <row r="55486" customHeight="1"/>
    <row r="55487" customHeight="1"/>
    <row r="55488" customHeight="1"/>
    <row r="55489" customHeight="1"/>
    <row r="55490" customHeight="1"/>
    <row r="55491" customHeight="1"/>
    <row r="55492" customHeight="1"/>
    <row r="55493" customHeight="1"/>
    <row r="55494" customHeight="1"/>
    <row r="55495" customHeight="1"/>
    <row r="55496" customHeight="1"/>
    <row r="55497" customHeight="1"/>
    <row r="55498" customHeight="1"/>
    <row r="55499" customHeight="1"/>
    <row r="55500" customHeight="1"/>
    <row r="55501" customHeight="1"/>
    <row r="55502" customHeight="1"/>
    <row r="55503" customHeight="1"/>
    <row r="55504" customHeight="1"/>
    <row r="55505" customHeight="1"/>
    <row r="55506" customHeight="1"/>
    <row r="55507" customHeight="1"/>
    <row r="55508" customHeight="1"/>
    <row r="55509" customHeight="1"/>
    <row r="55510" customHeight="1"/>
    <row r="55511" customHeight="1"/>
    <row r="55512" customHeight="1"/>
    <row r="55513" customHeight="1"/>
    <row r="55514" customHeight="1"/>
    <row r="55515" customHeight="1"/>
    <row r="55516" customHeight="1"/>
    <row r="55517" customHeight="1"/>
    <row r="55518" customHeight="1"/>
    <row r="55519" customHeight="1"/>
    <row r="55520" customHeight="1"/>
    <row r="55521" customHeight="1"/>
    <row r="55522" customHeight="1"/>
    <row r="55523" customHeight="1"/>
    <row r="55524" customHeight="1"/>
    <row r="55525" customHeight="1"/>
    <row r="55526" customHeight="1"/>
    <row r="55527" customHeight="1"/>
    <row r="55528" customHeight="1"/>
    <row r="55529" customHeight="1"/>
    <row r="55530" customHeight="1"/>
    <row r="55531" customHeight="1"/>
    <row r="55532" customHeight="1"/>
    <row r="55533" customHeight="1"/>
    <row r="55534" customHeight="1"/>
    <row r="55535" customHeight="1"/>
    <row r="55536" customHeight="1"/>
    <row r="55537" customHeight="1"/>
    <row r="55538" customHeight="1"/>
    <row r="55539" customHeight="1"/>
    <row r="55540" customHeight="1"/>
    <row r="55541" customHeight="1"/>
    <row r="55542" customHeight="1"/>
    <row r="55543" customHeight="1"/>
    <row r="55544" customHeight="1"/>
    <row r="55545" customHeight="1"/>
    <row r="55546" customHeight="1"/>
    <row r="55547" customHeight="1"/>
    <row r="55548" customHeight="1"/>
    <row r="55549" customHeight="1"/>
    <row r="55550" customHeight="1"/>
    <row r="55551" customHeight="1"/>
    <row r="55552" customHeight="1"/>
    <row r="55553" customHeight="1"/>
    <row r="55554" customHeight="1"/>
    <row r="55555" customHeight="1"/>
    <row r="55556" customHeight="1"/>
    <row r="55557" customHeight="1"/>
    <row r="55558" customHeight="1"/>
    <row r="55559" customHeight="1"/>
    <row r="55560" customHeight="1"/>
    <row r="55561" customHeight="1"/>
    <row r="55562" customHeight="1"/>
    <row r="55563" customHeight="1"/>
    <row r="55564" customHeight="1"/>
    <row r="55565" customHeight="1"/>
    <row r="55566" customHeight="1"/>
    <row r="55567" customHeight="1"/>
    <row r="55568" customHeight="1"/>
    <row r="55569" customHeight="1"/>
    <row r="55570" customHeight="1"/>
    <row r="55571" customHeight="1"/>
    <row r="55572" customHeight="1"/>
    <row r="55573" customHeight="1"/>
    <row r="55574" customHeight="1"/>
    <row r="55575" customHeight="1"/>
    <row r="55576" customHeight="1"/>
    <row r="55577" customHeight="1"/>
    <row r="55578" customHeight="1"/>
    <row r="55579" customHeight="1"/>
    <row r="55580" customHeight="1"/>
    <row r="55581" customHeight="1"/>
    <row r="55582" customHeight="1"/>
    <row r="55583" customHeight="1"/>
    <row r="55584" customHeight="1"/>
    <row r="55585" customHeight="1"/>
    <row r="55586" customHeight="1"/>
    <row r="55587" customHeight="1"/>
    <row r="55588" customHeight="1"/>
    <row r="55589" customHeight="1"/>
    <row r="55590" customHeight="1"/>
    <row r="55591" customHeight="1"/>
    <row r="55592" customHeight="1"/>
    <row r="55593" customHeight="1"/>
    <row r="55594" customHeight="1"/>
    <row r="55595" customHeight="1"/>
    <row r="55596" customHeight="1"/>
    <row r="55597" customHeight="1"/>
    <row r="55598" customHeight="1"/>
    <row r="55599" customHeight="1"/>
    <row r="55600" customHeight="1"/>
    <row r="55601" customHeight="1"/>
    <row r="55602" customHeight="1"/>
    <row r="55603" customHeight="1"/>
    <row r="55604" customHeight="1"/>
    <row r="55605" customHeight="1"/>
    <row r="55606" customHeight="1"/>
    <row r="55607" customHeight="1"/>
    <row r="55608" customHeight="1"/>
    <row r="55609" customHeight="1"/>
    <row r="55610" customHeight="1"/>
    <row r="55611" customHeight="1"/>
    <row r="55612" customHeight="1"/>
    <row r="55613" customHeight="1"/>
    <row r="55614" customHeight="1"/>
    <row r="55615" customHeight="1"/>
    <row r="55616" customHeight="1"/>
    <row r="55617" customHeight="1"/>
    <row r="55618" customHeight="1"/>
    <row r="55619" customHeight="1"/>
    <row r="55620" customHeight="1"/>
    <row r="55621" customHeight="1"/>
    <row r="55622" customHeight="1"/>
    <row r="55623" customHeight="1"/>
    <row r="55624" customHeight="1"/>
    <row r="55625" customHeight="1"/>
    <row r="55626" customHeight="1"/>
    <row r="55627" customHeight="1"/>
    <row r="55628" customHeight="1"/>
    <row r="55629" customHeight="1"/>
    <row r="55630" customHeight="1"/>
    <row r="55631" customHeight="1"/>
    <row r="55632" customHeight="1"/>
    <row r="55633" customHeight="1"/>
    <row r="55634" customHeight="1"/>
    <row r="55635" customHeight="1"/>
    <row r="55636" customHeight="1"/>
    <row r="55637" customHeight="1"/>
    <row r="55638" customHeight="1"/>
    <row r="55639" customHeight="1"/>
    <row r="55640" customHeight="1"/>
    <row r="55641" customHeight="1"/>
    <row r="55642" customHeight="1"/>
    <row r="55643" customHeight="1"/>
    <row r="55644" customHeight="1"/>
    <row r="55645" customHeight="1"/>
    <row r="55646" customHeight="1"/>
    <row r="55647" customHeight="1"/>
    <row r="55648" customHeight="1"/>
    <row r="55649" customHeight="1"/>
    <row r="55650" customHeight="1"/>
    <row r="55651" customHeight="1"/>
    <row r="55652" customHeight="1"/>
    <row r="55653" customHeight="1"/>
    <row r="55654" customHeight="1"/>
    <row r="55655" customHeight="1"/>
    <row r="55656" customHeight="1"/>
    <row r="55657" customHeight="1"/>
    <row r="55658" customHeight="1"/>
    <row r="55659" customHeight="1"/>
    <row r="55660" customHeight="1"/>
    <row r="55661" customHeight="1"/>
    <row r="55662" customHeight="1"/>
    <row r="55663" customHeight="1"/>
    <row r="55664" customHeight="1"/>
    <row r="55665" customHeight="1"/>
    <row r="55666" customHeight="1"/>
    <row r="55667" customHeight="1"/>
    <row r="55668" customHeight="1"/>
    <row r="55669" customHeight="1"/>
    <row r="55670" customHeight="1"/>
    <row r="55671" customHeight="1"/>
    <row r="55672" customHeight="1"/>
    <row r="55673" customHeight="1"/>
    <row r="55674" customHeight="1"/>
    <row r="55675" customHeight="1"/>
    <row r="55676" customHeight="1"/>
    <row r="55677" customHeight="1"/>
    <row r="55678" customHeight="1"/>
    <row r="55679" customHeight="1"/>
    <row r="55680" customHeight="1"/>
    <row r="55681" customHeight="1"/>
    <row r="55682" customHeight="1"/>
    <row r="55683" customHeight="1"/>
    <row r="55684" customHeight="1"/>
    <row r="55685" customHeight="1"/>
    <row r="55686" customHeight="1"/>
    <row r="55687" customHeight="1"/>
    <row r="55688" customHeight="1"/>
    <row r="55689" customHeight="1"/>
    <row r="55690" customHeight="1"/>
    <row r="55691" customHeight="1"/>
    <row r="55692" customHeight="1"/>
    <row r="55693" customHeight="1"/>
    <row r="55694" customHeight="1"/>
    <row r="55695" customHeight="1"/>
    <row r="55696" customHeight="1"/>
    <row r="55697" customHeight="1"/>
    <row r="55698" customHeight="1"/>
    <row r="55699" customHeight="1"/>
    <row r="55700" customHeight="1"/>
    <row r="55701" customHeight="1"/>
    <row r="55702" customHeight="1"/>
    <row r="55703" customHeight="1"/>
    <row r="55704" customHeight="1"/>
    <row r="55705" customHeight="1"/>
    <row r="55706" customHeight="1"/>
    <row r="55707" customHeight="1"/>
    <row r="55708" customHeight="1"/>
    <row r="55709" customHeight="1"/>
    <row r="55710" customHeight="1"/>
    <row r="55711" customHeight="1"/>
    <row r="55712" customHeight="1"/>
    <row r="55713" customHeight="1"/>
    <row r="55714" customHeight="1"/>
    <row r="55715" customHeight="1"/>
    <row r="55716" customHeight="1"/>
    <row r="55717" customHeight="1"/>
    <row r="55718" customHeight="1"/>
    <row r="55719" customHeight="1"/>
    <row r="55720" customHeight="1"/>
    <row r="55721" customHeight="1"/>
    <row r="55722" customHeight="1"/>
    <row r="55723" customHeight="1"/>
    <row r="55724" customHeight="1"/>
    <row r="55725" customHeight="1"/>
    <row r="55726" customHeight="1"/>
    <row r="55727" customHeight="1"/>
    <row r="55728" customHeight="1"/>
    <row r="55729" customHeight="1"/>
    <row r="55730" customHeight="1"/>
    <row r="55731" customHeight="1"/>
    <row r="55732" customHeight="1"/>
    <row r="55733" customHeight="1"/>
    <row r="55734" customHeight="1"/>
    <row r="55735" customHeight="1"/>
    <row r="55736" customHeight="1"/>
    <row r="55737" customHeight="1"/>
    <row r="55738" customHeight="1"/>
    <row r="55739" customHeight="1"/>
    <row r="55740" customHeight="1"/>
    <row r="55741" customHeight="1"/>
    <row r="55742" customHeight="1"/>
    <row r="55743" customHeight="1"/>
    <row r="55744" customHeight="1"/>
    <row r="55745" customHeight="1"/>
    <row r="55746" customHeight="1"/>
    <row r="55747" customHeight="1"/>
    <row r="55748" customHeight="1"/>
    <row r="55749" customHeight="1"/>
    <row r="55750" customHeight="1"/>
    <row r="55751" customHeight="1"/>
    <row r="55752" customHeight="1"/>
    <row r="55753" customHeight="1"/>
    <row r="55754" customHeight="1"/>
    <row r="55755" customHeight="1"/>
    <row r="55756" customHeight="1"/>
    <row r="55757" customHeight="1"/>
    <row r="55758" customHeight="1"/>
    <row r="55759" customHeight="1"/>
    <row r="55760" customHeight="1"/>
    <row r="55761" customHeight="1"/>
    <row r="55762" customHeight="1"/>
    <row r="55763" customHeight="1"/>
    <row r="55764" customHeight="1"/>
    <row r="55765" customHeight="1"/>
    <row r="55766" customHeight="1"/>
    <row r="55767" customHeight="1"/>
    <row r="55768" customHeight="1"/>
    <row r="55769" customHeight="1"/>
    <row r="55770" customHeight="1"/>
    <row r="55771" customHeight="1"/>
    <row r="55772" customHeight="1"/>
    <row r="55773" customHeight="1"/>
    <row r="55774" customHeight="1"/>
    <row r="55775" customHeight="1"/>
    <row r="55776" customHeight="1"/>
    <row r="55777" customHeight="1"/>
    <row r="55778" customHeight="1"/>
    <row r="55779" customHeight="1"/>
    <row r="55780" customHeight="1"/>
    <row r="55781" customHeight="1"/>
    <row r="55782" customHeight="1"/>
    <row r="55783" customHeight="1"/>
    <row r="55784" customHeight="1"/>
    <row r="55785" customHeight="1"/>
    <row r="55786" customHeight="1"/>
    <row r="55787" customHeight="1"/>
    <row r="55788" customHeight="1"/>
    <row r="55789" customHeight="1"/>
    <row r="55790" customHeight="1"/>
    <row r="55791" customHeight="1"/>
    <row r="55792" customHeight="1"/>
    <row r="55793" customHeight="1"/>
    <row r="55794" customHeight="1"/>
    <row r="55795" customHeight="1"/>
    <row r="55796" customHeight="1"/>
    <row r="55797" customHeight="1"/>
    <row r="55798" customHeight="1"/>
    <row r="55799" customHeight="1"/>
    <row r="55800" customHeight="1"/>
    <row r="55801" customHeight="1"/>
    <row r="55802" customHeight="1"/>
    <row r="55803" customHeight="1"/>
    <row r="55804" customHeight="1"/>
    <row r="55805" customHeight="1"/>
    <row r="55806" customHeight="1"/>
    <row r="55807" customHeight="1"/>
    <row r="55808" customHeight="1"/>
    <row r="55809" customHeight="1"/>
    <row r="55810" customHeight="1"/>
    <row r="55811" customHeight="1"/>
    <row r="55812" customHeight="1"/>
    <row r="55813" customHeight="1"/>
    <row r="55814" customHeight="1"/>
    <row r="55815" customHeight="1"/>
    <row r="55816" customHeight="1"/>
    <row r="55817" customHeight="1"/>
    <row r="55818" customHeight="1"/>
    <row r="55819" customHeight="1"/>
    <row r="55820" customHeight="1"/>
    <row r="55821" customHeight="1"/>
    <row r="55822" customHeight="1"/>
    <row r="55823" customHeight="1"/>
    <row r="55824" customHeight="1"/>
    <row r="55825" customHeight="1"/>
    <row r="55826" customHeight="1"/>
    <row r="55827" customHeight="1"/>
    <row r="55828" customHeight="1"/>
    <row r="55829" customHeight="1"/>
    <row r="55830" customHeight="1"/>
    <row r="55831" customHeight="1"/>
    <row r="55832" customHeight="1"/>
    <row r="55833" customHeight="1"/>
    <row r="55834" customHeight="1"/>
    <row r="55835" customHeight="1"/>
    <row r="55836" customHeight="1"/>
    <row r="55837" customHeight="1"/>
    <row r="55838" customHeight="1"/>
    <row r="55839" customHeight="1"/>
    <row r="55840" customHeight="1"/>
    <row r="55841" customHeight="1"/>
    <row r="55842" customHeight="1"/>
    <row r="55843" customHeight="1"/>
    <row r="55844" customHeight="1"/>
    <row r="55845" customHeight="1"/>
    <row r="55846" customHeight="1"/>
    <row r="55847" customHeight="1"/>
    <row r="55848" customHeight="1"/>
    <row r="55849" customHeight="1"/>
    <row r="55850" customHeight="1"/>
    <row r="55851" customHeight="1"/>
    <row r="55852" customHeight="1"/>
    <row r="55853" customHeight="1"/>
    <row r="55854" customHeight="1"/>
    <row r="55855" customHeight="1"/>
    <row r="55856" customHeight="1"/>
    <row r="55857" customHeight="1"/>
    <row r="55858" customHeight="1"/>
    <row r="55859" customHeight="1"/>
    <row r="55860" customHeight="1"/>
    <row r="55861" customHeight="1"/>
    <row r="55862" customHeight="1"/>
    <row r="55863" customHeight="1"/>
    <row r="55864" customHeight="1"/>
    <row r="55865" customHeight="1"/>
    <row r="55866" customHeight="1"/>
    <row r="55867" customHeight="1"/>
    <row r="55868" customHeight="1"/>
    <row r="55869" customHeight="1"/>
    <row r="55870" customHeight="1"/>
    <row r="55871" customHeight="1"/>
    <row r="55872" customHeight="1"/>
    <row r="55873" customHeight="1"/>
    <row r="55874" customHeight="1"/>
    <row r="55875" customHeight="1"/>
    <row r="55876" customHeight="1"/>
    <row r="55877" customHeight="1"/>
    <row r="55878" customHeight="1"/>
    <row r="55879" customHeight="1"/>
    <row r="55880" customHeight="1"/>
    <row r="55881" customHeight="1"/>
    <row r="55882" customHeight="1"/>
    <row r="55883" customHeight="1"/>
    <row r="55884" customHeight="1"/>
    <row r="55885" customHeight="1"/>
    <row r="55886" customHeight="1"/>
    <row r="55887" customHeight="1"/>
    <row r="55888" customHeight="1"/>
    <row r="55889" customHeight="1"/>
    <row r="55890" customHeight="1"/>
    <row r="55891" customHeight="1"/>
    <row r="55892" customHeight="1"/>
    <row r="55893" customHeight="1"/>
    <row r="55894" customHeight="1"/>
    <row r="55895" customHeight="1"/>
    <row r="55896" customHeight="1"/>
    <row r="55897" customHeight="1"/>
    <row r="55898" customHeight="1"/>
    <row r="55899" customHeight="1"/>
    <row r="55900" customHeight="1"/>
    <row r="55901" customHeight="1"/>
    <row r="55902" customHeight="1"/>
    <row r="55903" customHeight="1"/>
    <row r="55904" customHeight="1"/>
    <row r="55905" customHeight="1"/>
    <row r="55906" customHeight="1"/>
    <row r="55907" customHeight="1"/>
    <row r="55908" customHeight="1"/>
    <row r="55909" customHeight="1"/>
    <row r="55910" customHeight="1"/>
    <row r="55911" customHeight="1"/>
    <row r="55912" customHeight="1"/>
    <row r="55913" customHeight="1"/>
    <row r="55914" customHeight="1"/>
    <row r="55915" customHeight="1"/>
    <row r="55916" customHeight="1"/>
    <row r="55917" customHeight="1"/>
    <row r="55918" customHeight="1"/>
    <row r="55919" customHeight="1"/>
    <row r="55920" customHeight="1"/>
    <row r="55921" customHeight="1"/>
    <row r="55922" customHeight="1"/>
    <row r="55923" customHeight="1"/>
    <row r="55924" customHeight="1"/>
    <row r="55925" customHeight="1"/>
    <row r="55926" customHeight="1"/>
    <row r="55927" customHeight="1"/>
    <row r="55928" customHeight="1"/>
    <row r="55929" customHeight="1"/>
    <row r="55930" customHeight="1"/>
    <row r="55931" customHeight="1"/>
    <row r="55932" customHeight="1"/>
    <row r="55933" customHeight="1"/>
    <row r="55934" customHeight="1"/>
    <row r="55935" customHeight="1"/>
    <row r="55936" customHeight="1"/>
    <row r="55937" customHeight="1"/>
    <row r="55938" customHeight="1"/>
    <row r="55939" customHeight="1"/>
    <row r="55940" customHeight="1"/>
    <row r="55941" customHeight="1"/>
    <row r="55942" customHeight="1"/>
    <row r="55943" customHeight="1"/>
    <row r="55944" customHeight="1"/>
    <row r="55945" customHeight="1"/>
    <row r="55946" customHeight="1"/>
    <row r="55947" customHeight="1"/>
    <row r="55948" customHeight="1"/>
    <row r="55949" customHeight="1"/>
    <row r="55950" customHeight="1"/>
    <row r="55951" customHeight="1"/>
    <row r="55952" customHeight="1"/>
    <row r="55953" customHeight="1"/>
    <row r="55954" customHeight="1"/>
    <row r="55955" customHeight="1"/>
    <row r="55956" customHeight="1"/>
    <row r="55957" customHeight="1"/>
    <row r="55958" customHeight="1"/>
    <row r="55959" customHeight="1"/>
    <row r="55960" customHeight="1"/>
    <row r="55961" customHeight="1"/>
    <row r="55962" customHeight="1"/>
    <row r="55963" customHeight="1"/>
    <row r="55964" customHeight="1"/>
    <row r="55965" customHeight="1"/>
    <row r="55966" customHeight="1"/>
    <row r="55967" customHeight="1"/>
    <row r="55968" customHeight="1"/>
    <row r="55969" customHeight="1"/>
    <row r="55970" customHeight="1"/>
    <row r="55971" customHeight="1"/>
    <row r="55972" customHeight="1"/>
    <row r="55973" customHeight="1"/>
    <row r="55974" customHeight="1"/>
    <row r="55975" customHeight="1"/>
    <row r="55976" customHeight="1"/>
    <row r="55977" customHeight="1"/>
    <row r="55978" customHeight="1"/>
    <row r="55979" customHeight="1"/>
    <row r="55980" customHeight="1"/>
    <row r="55981" customHeight="1"/>
    <row r="55982" customHeight="1"/>
    <row r="55983" customHeight="1"/>
    <row r="55984" customHeight="1"/>
    <row r="55985" customHeight="1"/>
    <row r="55986" customHeight="1"/>
    <row r="55987" customHeight="1"/>
    <row r="55988" customHeight="1"/>
    <row r="55989" customHeight="1"/>
    <row r="55990" customHeight="1"/>
    <row r="55991" customHeight="1"/>
    <row r="55992" customHeight="1"/>
    <row r="55993" customHeight="1"/>
    <row r="55994" customHeight="1"/>
    <row r="55995" customHeight="1"/>
    <row r="55996" customHeight="1"/>
    <row r="55997" customHeight="1"/>
    <row r="55998" customHeight="1"/>
    <row r="55999" customHeight="1"/>
    <row r="56000" customHeight="1"/>
    <row r="56001" customHeight="1"/>
    <row r="56002" customHeight="1"/>
    <row r="56003" customHeight="1"/>
    <row r="56004" customHeight="1"/>
    <row r="56005" customHeight="1"/>
    <row r="56006" customHeight="1"/>
    <row r="56007" customHeight="1"/>
    <row r="56008" customHeight="1"/>
    <row r="56009" customHeight="1"/>
    <row r="56010" customHeight="1"/>
    <row r="56011" customHeight="1"/>
    <row r="56012" customHeight="1"/>
    <row r="56013" customHeight="1"/>
    <row r="56014" customHeight="1"/>
    <row r="56015" customHeight="1"/>
    <row r="56016" customHeight="1"/>
    <row r="56017" customHeight="1"/>
    <row r="56018" customHeight="1"/>
    <row r="56019" customHeight="1"/>
    <row r="56020" customHeight="1"/>
    <row r="56021" customHeight="1"/>
    <row r="56022" customHeight="1"/>
    <row r="56023" customHeight="1"/>
    <row r="56024" customHeight="1"/>
    <row r="56025" customHeight="1"/>
    <row r="56026" customHeight="1"/>
    <row r="56027" customHeight="1"/>
    <row r="56028" customHeight="1"/>
    <row r="56029" customHeight="1"/>
    <row r="56030" customHeight="1"/>
    <row r="56031" customHeight="1"/>
    <row r="56032" customHeight="1"/>
    <row r="56033" customHeight="1"/>
    <row r="56034" customHeight="1"/>
    <row r="56035" customHeight="1"/>
    <row r="56036" customHeight="1"/>
    <row r="56037" customHeight="1"/>
    <row r="56038" customHeight="1"/>
    <row r="56039" customHeight="1"/>
    <row r="56040" customHeight="1"/>
    <row r="56041" customHeight="1"/>
    <row r="56042" customHeight="1"/>
    <row r="56043" customHeight="1"/>
    <row r="56044" customHeight="1"/>
    <row r="56045" customHeight="1"/>
    <row r="56046" customHeight="1"/>
    <row r="56047" customHeight="1"/>
    <row r="56048" customHeight="1"/>
    <row r="56049" customHeight="1"/>
    <row r="56050" customHeight="1"/>
    <row r="56051" customHeight="1"/>
    <row r="56052" customHeight="1"/>
    <row r="56053" customHeight="1"/>
    <row r="56054" customHeight="1"/>
    <row r="56055" customHeight="1"/>
    <row r="56056" customHeight="1"/>
    <row r="56057" customHeight="1"/>
    <row r="56058" customHeight="1"/>
    <row r="56059" customHeight="1"/>
    <row r="56060" customHeight="1"/>
    <row r="56061" customHeight="1"/>
    <row r="56062" customHeight="1"/>
    <row r="56063" customHeight="1"/>
    <row r="56064" customHeight="1"/>
    <row r="56065" customHeight="1"/>
    <row r="56066" customHeight="1"/>
    <row r="56067" customHeight="1"/>
    <row r="56068" customHeight="1"/>
    <row r="56069" customHeight="1"/>
    <row r="56070" customHeight="1"/>
    <row r="56071" customHeight="1"/>
    <row r="56072" customHeight="1"/>
    <row r="56073" customHeight="1"/>
    <row r="56074" customHeight="1"/>
    <row r="56075" customHeight="1"/>
    <row r="56076" customHeight="1"/>
    <row r="56077" customHeight="1"/>
    <row r="56078" customHeight="1"/>
    <row r="56079" customHeight="1"/>
    <row r="56080" customHeight="1"/>
    <row r="56081" customHeight="1"/>
    <row r="56082" customHeight="1"/>
    <row r="56083" customHeight="1"/>
    <row r="56084" customHeight="1"/>
    <row r="56085" customHeight="1"/>
    <row r="56086" customHeight="1"/>
    <row r="56087" customHeight="1"/>
    <row r="56088" customHeight="1"/>
    <row r="56089" customHeight="1"/>
    <row r="56090" customHeight="1"/>
    <row r="56091" customHeight="1"/>
    <row r="56092" customHeight="1"/>
    <row r="56093" customHeight="1"/>
    <row r="56094" customHeight="1"/>
    <row r="56095" customHeight="1"/>
    <row r="56096" customHeight="1"/>
    <row r="56097" customHeight="1"/>
    <row r="56098" customHeight="1"/>
    <row r="56099" customHeight="1"/>
    <row r="56100" customHeight="1"/>
    <row r="56101" customHeight="1"/>
    <row r="56102" customHeight="1"/>
    <row r="56103" customHeight="1"/>
    <row r="56104" customHeight="1"/>
    <row r="56105" customHeight="1"/>
    <row r="56106" customHeight="1"/>
    <row r="56107" customHeight="1"/>
    <row r="56108" customHeight="1"/>
    <row r="56109" customHeight="1"/>
    <row r="56110" customHeight="1"/>
    <row r="56111" customHeight="1"/>
    <row r="56112" customHeight="1"/>
    <row r="56113" customHeight="1"/>
    <row r="56114" customHeight="1"/>
    <row r="56115" customHeight="1"/>
    <row r="56116" customHeight="1"/>
    <row r="56117" customHeight="1"/>
    <row r="56118" customHeight="1"/>
    <row r="56119" customHeight="1"/>
    <row r="56120" customHeight="1"/>
    <row r="56121" customHeight="1"/>
    <row r="56122" customHeight="1"/>
    <row r="56123" customHeight="1"/>
    <row r="56124" customHeight="1"/>
    <row r="56125" customHeight="1"/>
    <row r="56126" customHeight="1"/>
    <row r="56127" customHeight="1"/>
    <row r="56128" customHeight="1"/>
    <row r="56129" customHeight="1"/>
    <row r="56130" customHeight="1"/>
    <row r="56131" customHeight="1"/>
    <row r="56132" customHeight="1"/>
    <row r="56133" customHeight="1"/>
    <row r="56134" customHeight="1"/>
    <row r="56135" customHeight="1"/>
    <row r="56136" customHeight="1"/>
    <row r="56137" customHeight="1"/>
    <row r="56138" customHeight="1"/>
    <row r="56139" customHeight="1"/>
    <row r="56140" customHeight="1"/>
    <row r="56141" customHeight="1"/>
    <row r="56142" customHeight="1"/>
    <row r="56143" customHeight="1"/>
    <row r="56144" customHeight="1"/>
    <row r="56145" customHeight="1"/>
    <row r="56146" customHeight="1"/>
    <row r="56147" customHeight="1"/>
    <row r="56148" customHeight="1"/>
    <row r="56149" customHeight="1"/>
    <row r="56150" customHeight="1"/>
    <row r="56151" customHeight="1"/>
    <row r="56152" customHeight="1"/>
    <row r="56153" customHeight="1"/>
    <row r="56154" customHeight="1"/>
    <row r="56155" customHeight="1"/>
    <row r="56156" customHeight="1"/>
    <row r="56157" customHeight="1"/>
    <row r="56158" customHeight="1"/>
    <row r="56159" customHeight="1"/>
    <row r="56160" customHeight="1"/>
    <row r="56161" customHeight="1"/>
    <row r="56162" customHeight="1"/>
    <row r="56163" customHeight="1"/>
    <row r="56164" customHeight="1"/>
    <row r="56165" customHeight="1"/>
    <row r="56166" customHeight="1"/>
    <row r="56167" customHeight="1"/>
    <row r="56168" customHeight="1"/>
    <row r="56169" customHeight="1"/>
    <row r="56170" customHeight="1"/>
    <row r="56171" customHeight="1"/>
    <row r="56172" customHeight="1"/>
    <row r="56173" customHeight="1"/>
    <row r="56174" customHeight="1"/>
    <row r="56175" customHeight="1"/>
    <row r="56176" customHeight="1"/>
    <row r="56177" customHeight="1"/>
    <row r="56178" customHeight="1"/>
    <row r="56179" customHeight="1"/>
    <row r="56180" customHeight="1"/>
    <row r="56181" customHeight="1"/>
    <row r="56182" customHeight="1"/>
    <row r="56183" customHeight="1"/>
    <row r="56184" customHeight="1"/>
    <row r="56185" customHeight="1"/>
    <row r="56186" customHeight="1"/>
    <row r="56187" customHeight="1"/>
    <row r="56188" customHeight="1"/>
    <row r="56189" customHeight="1"/>
    <row r="56190" customHeight="1"/>
    <row r="56191" customHeight="1"/>
    <row r="56192" customHeight="1"/>
    <row r="56193" customHeight="1"/>
    <row r="56194" customHeight="1"/>
    <row r="56195" customHeight="1"/>
    <row r="56196" customHeight="1"/>
    <row r="56197" customHeight="1"/>
    <row r="56198" customHeight="1"/>
    <row r="56199" customHeight="1"/>
    <row r="56200" customHeight="1"/>
    <row r="56201" customHeight="1"/>
    <row r="56202" customHeight="1"/>
    <row r="56203" customHeight="1"/>
    <row r="56204" customHeight="1"/>
    <row r="56205" customHeight="1"/>
    <row r="56206" customHeight="1"/>
    <row r="56207" customHeight="1"/>
    <row r="56208" customHeight="1"/>
    <row r="56209" customHeight="1"/>
    <row r="56210" customHeight="1"/>
    <row r="56211" customHeight="1"/>
    <row r="56212" customHeight="1"/>
    <row r="56213" customHeight="1"/>
    <row r="56214" customHeight="1"/>
    <row r="56215" customHeight="1"/>
    <row r="56216" customHeight="1"/>
    <row r="56217" customHeight="1"/>
    <row r="56218" customHeight="1"/>
    <row r="56219" customHeight="1"/>
    <row r="56220" customHeight="1"/>
    <row r="56221" customHeight="1"/>
    <row r="56222" customHeight="1"/>
    <row r="56223" customHeight="1"/>
    <row r="56224" customHeight="1"/>
    <row r="56225" customHeight="1"/>
    <row r="56226" customHeight="1"/>
    <row r="56227" customHeight="1"/>
    <row r="56228" customHeight="1"/>
    <row r="56229" customHeight="1"/>
    <row r="56230" customHeight="1"/>
    <row r="56231" customHeight="1"/>
    <row r="56232" customHeight="1"/>
    <row r="56233" customHeight="1"/>
    <row r="56234" customHeight="1"/>
    <row r="56235" customHeight="1"/>
    <row r="56236" customHeight="1"/>
    <row r="56237" customHeight="1"/>
    <row r="56238" customHeight="1"/>
    <row r="56239" customHeight="1"/>
    <row r="56240" customHeight="1"/>
    <row r="56241" customHeight="1"/>
    <row r="56242" customHeight="1"/>
    <row r="56243" customHeight="1"/>
    <row r="56244" customHeight="1"/>
    <row r="56245" customHeight="1"/>
    <row r="56246" customHeight="1"/>
    <row r="56247" customHeight="1"/>
    <row r="56248" customHeight="1"/>
    <row r="56249" customHeight="1"/>
    <row r="56250" customHeight="1"/>
    <row r="56251" customHeight="1"/>
    <row r="56252" customHeight="1"/>
    <row r="56253" customHeight="1"/>
    <row r="56254" customHeight="1"/>
    <row r="56255" customHeight="1"/>
    <row r="56256" customHeight="1"/>
    <row r="56257" customHeight="1"/>
    <row r="56258" customHeight="1"/>
    <row r="56259" customHeight="1"/>
    <row r="56260" customHeight="1"/>
    <row r="56261" customHeight="1"/>
    <row r="56262" customHeight="1"/>
    <row r="56263" customHeight="1"/>
    <row r="56264" customHeight="1"/>
    <row r="56265" customHeight="1"/>
    <row r="56266" customHeight="1"/>
    <row r="56267" customHeight="1"/>
    <row r="56268" customHeight="1"/>
    <row r="56269" customHeight="1"/>
    <row r="56270" customHeight="1"/>
    <row r="56271" customHeight="1"/>
    <row r="56272" customHeight="1"/>
    <row r="56273" customHeight="1"/>
    <row r="56274" customHeight="1"/>
    <row r="56275" customHeight="1"/>
    <row r="56276" customHeight="1"/>
    <row r="56277" customHeight="1"/>
    <row r="56278" customHeight="1"/>
    <row r="56279" customHeight="1"/>
    <row r="56280" customHeight="1"/>
    <row r="56281" customHeight="1"/>
    <row r="56282" customHeight="1"/>
    <row r="56283" customHeight="1"/>
    <row r="56284" customHeight="1"/>
    <row r="56285" customHeight="1"/>
    <row r="56286" customHeight="1"/>
    <row r="56287" customHeight="1"/>
    <row r="56288" customHeight="1"/>
    <row r="56289" customHeight="1"/>
    <row r="56290" customHeight="1"/>
    <row r="56291" customHeight="1"/>
    <row r="56292" customHeight="1"/>
    <row r="56293" customHeight="1"/>
    <row r="56294" customHeight="1"/>
    <row r="56295" customHeight="1"/>
    <row r="56296" customHeight="1"/>
    <row r="56297" customHeight="1"/>
    <row r="56298" customHeight="1"/>
    <row r="56299" customHeight="1"/>
    <row r="56300" customHeight="1"/>
    <row r="56301" customHeight="1"/>
    <row r="56302" customHeight="1"/>
    <row r="56303" customHeight="1"/>
    <row r="56304" customHeight="1"/>
    <row r="56305" customHeight="1"/>
    <row r="56306" customHeight="1"/>
    <row r="56307" customHeight="1"/>
    <row r="56308" customHeight="1"/>
    <row r="56309" customHeight="1"/>
    <row r="56310" customHeight="1"/>
    <row r="56311" customHeight="1"/>
    <row r="56312" customHeight="1"/>
    <row r="56313" customHeight="1"/>
    <row r="56314" customHeight="1"/>
    <row r="56315" customHeight="1"/>
    <row r="56316" customHeight="1"/>
    <row r="56317" customHeight="1"/>
    <row r="56318" customHeight="1"/>
    <row r="56319" customHeight="1"/>
    <row r="56320" customHeight="1"/>
    <row r="56321" customHeight="1"/>
    <row r="56322" customHeight="1"/>
    <row r="56323" customHeight="1"/>
    <row r="56324" customHeight="1"/>
    <row r="56325" customHeight="1"/>
    <row r="56326" customHeight="1"/>
    <row r="56327" customHeight="1"/>
    <row r="56328" customHeight="1"/>
    <row r="56329" customHeight="1"/>
    <row r="56330" customHeight="1"/>
    <row r="56331" customHeight="1"/>
    <row r="56332" customHeight="1"/>
    <row r="56333" customHeight="1"/>
    <row r="56334" customHeight="1"/>
    <row r="56335" customHeight="1"/>
    <row r="56336" customHeight="1"/>
    <row r="56337" customHeight="1"/>
    <row r="56338" customHeight="1"/>
    <row r="56339" customHeight="1"/>
    <row r="56340" customHeight="1"/>
    <row r="56341" customHeight="1"/>
    <row r="56342" customHeight="1"/>
    <row r="56343" customHeight="1"/>
    <row r="56344" customHeight="1"/>
    <row r="56345" customHeight="1"/>
    <row r="56346" customHeight="1"/>
    <row r="56347" customHeight="1"/>
    <row r="56348" customHeight="1"/>
    <row r="56349" customHeight="1"/>
    <row r="56350" customHeight="1"/>
    <row r="56351" customHeight="1"/>
    <row r="56352" customHeight="1"/>
    <row r="56353" customHeight="1"/>
    <row r="56354" customHeight="1"/>
    <row r="56355" customHeight="1"/>
    <row r="56356" customHeight="1"/>
    <row r="56357" customHeight="1"/>
    <row r="56358" customHeight="1"/>
    <row r="56359" customHeight="1"/>
    <row r="56360" customHeight="1"/>
    <row r="56361" customHeight="1"/>
    <row r="56362" customHeight="1"/>
    <row r="56363" customHeight="1"/>
    <row r="56364" customHeight="1"/>
    <row r="56365" customHeight="1"/>
    <row r="56366" customHeight="1"/>
    <row r="56367" customHeight="1"/>
    <row r="56368" customHeight="1"/>
    <row r="56369" customHeight="1"/>
    <row r="56370" customHeight="1"/>
    <row r="56371" customHeight="1"/>
    <row r="56372" customHeight="1"/>
    <row r="56373" customHeight="1"/>
    <row r="56374" customHeight="1"/>
    <row r="56375" customHeight="1"/>
    <row r="56376" customHeight="1"/>
    <row r="56377" customHeight="1"/>
    <row r="56378" customHeight="1"/>
    <row r="56379" customHeight="1"/>
    <row r="56380" customHeight="1"/>
    <row r="56381" customHeight="1"/>
    <row r="56382" customHeight="1"/>
    <row r="56383" customHeight="1"/>
    <row r="56384" customHeight="1"/>
    <row r="56385" customHeight="1"/>
    <row r="56386" customHeight="1"/>
    <row r="56387" customHeight="1"/>
    <row r="56388" customHeight="1"/>
    <row r="56389" customHeight="1"/>
    <row r="56390" customHeight="1"/>
    <row r="56391" customHeight="1"/>
    <row r="56392" customHeight="1"/>
    <row r="56393" customHeight="1"/>
    <row r="56394" customHeight="1"/>
    <row r="56395" customHeight="1"/>
    <row r="56396" customHeight="1"/>
    <row r="56397" customHeight="1"/>
    <row r="56398" customHeight="1"/>
    <row r="56399" customHeight="1"/>
    <row r="56400" customHeight="1"/>
    <row r="56401" customHeight="1"/>
    <row r="56402" customHeight="1"/>
    <row r="56403" customHeight="1"/>
    <row r="56404" customHeight="1"/>
    <row r="56405" customHeight="1"/>
    <row r="56406" customHeight="1"/>
    <row r="56407" customHeight="1"/>
    <row r="56408" customHeight="1"/>
    <row r="56409" customHeight="1"/>
    <row r="56410" customHeight="1"/>
    <row r="56411" customHeight="1"/>
    <row r="56412" customHeight="1"/>
    <row r="56413" customHeight="1"/>
    <row r="56414" customHeight="1"/>
    <row r="56415" customHeight="1"/>
    <row r="56416" customHeight="1"/>
    <row r="56417" customHeight="1"/>
    <row r="56418" customHeight="1"/>
    <row r="56419" customHeight="1"/>
    <row r="56420" customHeight="1"/>
    <row r="56421" customHeight="1"/>
    <row r="56422" customHeight="1"/>
    <row r="56423" customHeight="1"/>
    <row r="56424" customHeight="1"/>
    <row r="56425" customHeight="1"/>
    <row r="56426" customHeight="1"/>
    <row r="56427" customHeight="1"/>
    <row r="56428" customHeight="1"/>
    <row r="56429" customHeight="1"/>
    <row r="56430" customHeight="1"/>
    <row r="56431" customHeight="1"/>
    <row r="56432" customHeight="1"/>
    <row r="56433" customHeight="1"/>
    <row r="56434" customHeight="1"/>
    <row r="56435" customHeight="1"/>
    <row r="56436" customHeight="1"/>
    <row r="56437" customHeight="1"/>
    <row r="56438" customHeight="1"/>
    <row r="56439" customHeight="1"/>
    <row r="56440" customHeight="1"/>
    <row r="56441" customHeight="1"/>
    <row r="56442" customHeight="1"/>
    <row r="56443" customHeight="1"/>
    <row r="56444" customHeight="1"/>
    <row r="56445" customHeight="1"/>
    <row r="56446" customHeight="1"/>
    <row r="56447" customHeight="1"/>
    <row r="56448" customHeight="1"/>
    <row r="56449" customHeight="1"/>
    <row r="56450" customHeight="1"/>
    <row r="56451" customHeight="1"/>
    <row r="56452" customHeight="1"/>
    <row r="56453" customHeight="1"/>
    <row r="56454" customHeight="1"/>
    <row r="56455" customHeight="1"/>
    <row r="56456" customHeight="1"/>
    <row r="56457" customHeight="1"/>
    <row r="56458" customHeight="1"/>
    <row r="56459" customHeight="1"/>
    <row r="56460" customHeight="1"/>
    <row r="56461" customHeight="1"/>
    <row r="56462" customHeight="1"/>
    <row r="56463" customHeight="1"/>
    <row r="56464" customHeight="1"/>
    <row r="56465" customHeight="1"/>
    <row r="56466" customHeight="1"/>
    <row r="56467" customHeight="1"/>
    <row r="56468" customHeight="1"/>
    <row r="56469" customHeight="1"/>
    <row r="56470" customHeight="1"/>
    <row r="56471" customHeight="1"/>
    <row r="56472" customHeight="1"/>
    <row r="56473" customHeight="1"/>
    <row r="56474" customHeight="1"/>
    <row r="56475" customHeight="1"/>
    <row r="56476" customHeight="1"/>
    <row r="56477" customHeight="1"/>
    <row r="56478" customHeight="1"/>
    <row r="56479" customHeight="1"/>
    <row r="56480" customHeight="1"/>
    <row r="56481" customHeight="1"/>
    <row r="56482" customHeight="1"/>
    <row r="56483" customHeight="1"/>
    <row r="56484" customHeight="1"/>
    <row r="56485" customHeight="1"/>
    <row r="56486" customHeight="1"/>
    <row r="56487" customHeight="1"/>
    <row r="56488" customHeight="1"/>
    <row r="56489" customHeight="1"/>
    <row r="56490" customHeight="1"/>
    <row r="56491" customHeight="1"/>
    <row r="56492" customHeight="1"/>
    <row r="56493" customHeight="1"/>
    <row r="56494" customHeight="1"/>
    <row r="56495" customHeight="1"/>
    <row r="56496" customHeight="1"/>
    <row r="56497" customHeight="1"/>
    <row r="56498" customHeight="1"/>
    <row r="56499" customHeight="1"/>
    <row r="56500" customHeight="1"/>
    <row r="56501" customHeight="1"/>
    <row r="56502" customHeight="1"/>
    <row r="56503" customHeight="1"/>
    <row r="56504" customHeight="1"/>
    <row r="56505" customHeight="1"/>
    <row r="56506" customHeight="1"/>
    <row r="56507" customHeight="1"/>
    <row r="56508" customHeight="1"/>
    <row r="56509" customHeight="1"/>
    <row r="56510" customHeight="1"/>
    <row r="56511" customHeight="1"/>
    <row r="56512" customHeight="1"/>
    <row r="56513" customHeight="1"/>
    <row r="56514" customHeight="1"/>
    <row r="56515" customHeight="1"/>
    <row r="56516" customHeight="1"/>
    <row r="56517" customHeight="1"/>
    <row r="56518" customHeight="1"/>
    <row r="56519" customHeight="1"/>
    <row r="56520" customHeight="1"/>
    <row r="56521" customHeight="1"/>
    <row r="56522" customHeight="1"/>
    <row r="56523" customHeight="1"/>
    <row r="56524" customHeight="1"/>
    <row r="56525" customHeight="1"/>
    <row r="56526" customHeight="1"/>
    <row r="56527" customHeight="1"/>
    <row r="56528" customHeight="1"/>
    <row r="56529" customHeight="1"/>
    <row r="56530" customHeight="1"/>
    <row r="56531" customHeight="1"/>
    <row r="56532" customHeight="1"/>
    <row r="56533" customHeight="1"/>
    <row r="56534" customHeight="1"/>
    <row r="56535" customHeight="1"/>
    <row r="56536" customHeight="1"/>
    <row r="56537" customHeight="1"/>
    <row r="56538" customHeight="1"/>
    <row r="56539" customHeight="1"/>
    <row r="56540" customHeight="1"/>
    <row r="56541" customHeight="1"/>
    <row r="56542" customHeight="1"/>
    <row r="56543" customHeight="1"/>
    <row r="56544" customHeight="1"/>
    <row r="56545" customHeight="1"/>
    <row r="56546" customHeight="1"/>
    <row r="56547" customHeight="1"/>
    <row r="56548" customHeight="1"/>
    <row r="56549" customHeight="1"/>
    <row r="56550" customHeight="1"/>
    <row r="56551" customHeight="1"/>
    <row r="56552" customHeight="1"/>
    <row r="56553" customHeight="1"/>
    <row r="56554" customHeight="1"/>
    <row r="56555" customHeight="1"/>
    <row r="56556" customHeight="1"/>
    <row r="56557" customHeight="1"/>
    <row r="56558" customHeight="1"/>
    <row r="56559" customHeight="1"/>
    <row r="56560" customHeight="1"/>
    <row r="56561" customHeight="1"/>
    <row r="56562" customHeight="1"/>
    <row r="56563" customHeight="1"/>
    <row r="56564" customHeight="1"/>
    <row r="56565" customHeight="1"/>
    <row r="56566" customHeight="1"/>
    <row r="56567" customHeight="1"/>
    <row r="56568" customHeight="1"/>
    <row r="56569" customHeight="1"/>
    <row r="56570" customHeight="1"/>
    <row r="56571" customHeight="1"/>
    <row r="56572" customHeight="1"/>
    <row r="56573" customHeight="1"/>
    <row r="56574" customHeight="1"/>
    <row r="56575" customHeight="1"/>
    <row r="56576" customHeight="1"/>
    <row r="56577" customHeight="1"/>
    <row r="56578" customHeight="1"/>
    <row r="56579" customHeight="1"/>
    <row r="56580" customHeight="1"/>
    <row r="56581" customHeight="1"/>
    <row r="56582" customHeight="1"/>
    <row r="56583" customHeight="1"/>
    <row r="56584" customHeight="1"/>
    <row r="56585" customHeight="1"/>
    <row r="56586" customHeight="1"/>
    <row r="56587" customHeight="1"/>
    <row r="56588" customHeight="1"/>
    <row r="56589" customHeight="1"/>
    <row r="56590" customHeight="1"/>
    <row r="56591" customHeight="1"/>
    <row r="56592" customHeight="1"/>
    <row r="56593" customHeight="1"/>
    <row r="56594" customHeight="1"/>
    <row r="56595" customHeight="1"/>
    <row r="56596" customHeight="1"/>
    <row r="56597" customHeight="1"/>
    <row r="56598" customHeight="1"/>
    <row r="56599" customHeight="1"/>
    <row r="56600" customHeight="1"/>
    <row r="56601" customHeight="1"/>
    <row r="56602" customHeight="1"/>
    <row r="56603" customHeight="1"/>
    <row r="56604" customHeight="1"/>
    <row r="56605" customHeight="1"/>
    <row r="56606" customHeight="1"/>
    <row r="56607" customHeight="1"/>
    <row r="56608" customHeight="1"/>
    <row r="56609" customHeight="1"/>
    <row r="56610" customHeight="1"/>
    <row r="56611" customHeight="1"/>
    <row r="56612" customHeight="1"/>
    <row r="56613" customHeight="1"/>
    <row r="56614" customHeight="1"/>
    <row r="56615" customHeight="1"/>
    <row r="56616" customHeight="1"/>
    <row r="56617" customHeight="1"/>
    <row r="56618" customHeight="1"/>
    <row r="56619" customHeight="1"/>
    <row r="56620" customHeight="1"/>
    <row r="56621" customHeight="1"/>
    <row r="56622" customHeight="1"/>
    <row r="56623" customHeight="1"/>
    <row r="56624" customHeight="1"/>
    <row r="56625" customHeight="1"/>
    <row r="56626" customHeight="1"/>
    <row r="56627" customHeight="1"/>
    <row r="56628" customHeight="1"/>
    <row r="56629" customHeight="1"/>
    <row r="56630" customHeight="1"/>
    <row r="56631" customHeight="1"/>
    <row r="56632" customHeight="1"/>
    <row r="56633" customHeight="1"/>
    <row r="56634" customHeight="1"/>
    <row r="56635" customHeight="1"/>
    <row r="56636" customHeight="1"/>
    <row r="56637" customHeight="1"/>
    <row r="56638" customHeight="1"/>
    <row r="56639" customHeight="1"/>
    <row r="56640" customHeight="1"/>
    <row r="56641" customHeight="1"/>
    <row r="56642" customHeight="1"/>
    <row r="56643" customHeight="1"/>
    <row r="56644" customHeight="1"/>
    <row r="56645" customHeight="1"/>
    <row r="56646" customHeight="1"/>
    <row r="56647" customHeight="1"/>
    <row r="56648" customHeight="1"/>
    <row r="56649" customHeight="1"/>
    <row r="56650" customHeight="1"/>
    <row r="56651" customHeight="1"/>
    <row r="56652" customHeight="1"/>
    <row r="56653" customHeight="1"/>
    <row r="56654" customHeight="1"/>
    <row r="56655" customHeight="1"/>
    <row r="56656" customHeight="1"/>
    <row r="56657" customHeight="1"/>
    <row r="56658" customHeight="1"/>
    <row r="56659" customHeight="1"/>
    <row r="56660" customHeight="1"/>
    <row r="56661" customHeight="1"/>
    <row r="56662" customHeight="1"/>
    <row r="56663" customHeight="1"/>
    <row r="56664" customHeight="1"/>
    <row r="56665" customHeight="1"/>
    <row r="56666" customHeight="1"/>
    <row r="56667" customHeight="1"/>
    <row r="56668" customHeight="1"/>
    <row r="56669" customHeight="1"/>
    <row r="56670" customHeight="1"/>
    <row r="56671" customHeight="1"/>
    <row r="56672" customHeight="1"/>
    <row r="56673" customHeight="1"/>
    <row r="56674" customHeight="1"/>
    <row r="56675" customHeight="1"/>
    <row r="56676" customHeight="1"/>
    <row r="56677" customHeight="1"/>
    <row r="56678" customHeight="1"/>
    <row r="56679" customHeight="1"/>
    <row r="56680" customHeight="1"/>
    <row r="56681" customHeight="1"/>
    <row r="56682" customHeight="1"/>
    <row r="56683" customHeight="1"/>
    <row r="56684" customHeight="1"/>
    <row r="56685" customHeight="1"/>
    <row r="56686" customHeight="1"/>
    <row r="56687" customHeight="1"/>
    <row r="56688" customHeight="1"/>
    <row r="56689" customHeight="1"/>
    <row r="56690" customHeight="1"/>
    <row r="56691" customHeight="1"/>
    <row r="56692" customHeight="1"/>
    <row r="56693" customHeight="1"/>
    <row r="56694" customHeight="1"/>
    <row r="56695" customHeight="1"/>
    <row r="56696" customHeight="1"/>
    <row r="56697" customHeight="1"/>
    <row r="56698" customHeight="1"/>
    <row r="56699" customHeight="1"/>
    <row r="56700" customHeight="1"/>
    <row r="56701" customHeight="1"/>
    <row r="56702" customHeight="1"/>
    <row r="56703" customHeight="1"/>
    <row r="56704" customHeight="1"/>
    <row r="56705" customHeight="1"/>
    <row r="56706" customHeight="1"/>
    <row r="56707" customHeight="1"/>
    <row r="56708" customHeight="1"/>
    <row r="56709" customHeight="1"/>
    <row r="56710" customHeight="1"/>
    <row r="56711" customHeight="1"/>
    <row r="56712" customHeight="1"/>
    <row r="56713" customHeight="1"/>
    <row r="56714" customHeight="1"/>
    <row r="56715" customHeight="1"/>
    <row r="56716" customHeight="1"/>
    <row r="56717" customHeight="1"/>
    <row r="56718" customHeight="1"/>
    <row r="56719" customHeight="1"/>
    <row r="56720" customHeight="1"/>
    <row r="56721" customHeight="1"/>
    <row r="56722" customHeight="1"/>
    <row r="56723" customHeight="1"/>
    <row r="56724" customHeight="1"/>
    <row r="56725" customHeight="1"/>
    <row r="56726" customHeight="1"/>
    <row r="56727" customHeight="1"/>
    <row r="56728" customHeight="1"/>
    <row r="56729" customHeight="1"/>
    <row r="56730" customHeight="1"/>
    <row r="56731" customHeight="1"/>
    <row r="56732" customHeight="1"/>
    <row r="56733" customHeight="1"/>
    <row r="56734" customHeight="1"/>
    <row r="56735" customHeight="1"/>
    <row r="56736" customHeight="1"/>
    <row r="56737" customHeight="1"/>
    <row r="56738" customHeight="1"/>
    <row r="56739" customHeight="1"/>
    <row r="56740" customHeight="1"/>
    <row r="56741" customHeight="1"/>
    <row r="56742" customHeight="1"/>
    <row r="56743" customHeight="1"/>
    <row r="56744" customHeight="1"/>
    <row r="56745" customHeight="1"/>
    <row r="56746" customHeight="1"/>
    <row r="56747" customHeight="1"/>
    <row r="56748" customHeight="1"/>
    <row r="56749" customHeight="1"/>
    <row r="56750" customHeight="1"/>
    <row r="56751" customHeight="1"/>
    <row r="56752" customHeight="1"/>
    <row r="56753" customHeight="1"/>
    <row r="56754" customHeight="1"/>
    <row r="56755" customHeight="1"/>
    <row r="56756" customHeight="1"/>
    <row r="56757" customHeight="1"/>
    <row r="56758" customHeight="1"/>
    <row r="56759" customHeight="1"/>
    <row r="56760" customHeight="1"/>
    <row r="56761" customHeight="1"/>
    <row r="56762" customHeight="1"/>
    <row r="56763" customHeight="1"/>
    <row r="56764" customHeight="1"/>
    <row r="56765" customHeight="1"/>
    <row r="56766" customHeight="1"/>
    <row r="56767" customHeight="1"/>
    <row r="56768" customHeight="1"/>
    <row r="56769" customHeight="1"/>
    <row r="56770" customHeight="1"/>
    <row r="56771" customHeight="1"/>
    <row r="56772" customHeight="1"/>
    <row r="56773" customHeight="1"/>
    <row r="56774" customHeight="1"/>
    <row r="56775" customHeight="1"/>
    <row r="56776" customHeight="1"/>
    <row r="56777" customHeight="1"/>
    <row r="56778" customHeight="1"/>
    <row r="56779" customHeight="1"/>
    <row r="56780" customHeight="1"/>
    <row r="56781" customHeight="1"/>
    <row r="56782" customHeight="1"/>
    <row r="56783" customHeight="1"/>
    <row r="56784" customHeight="1"/>
    <row r="56785" customHeight="1"/>
    <row r="56786" customHeight="1"/>
    <row r="56787" customHeight="1"/>
    <row r="56788" customHeight="1"/>
    <row r="56789" customHeight="1"/>
    <row r="56790" customHeight="1"/>
    <row r="56791" customHeight="1"/>
    <row r="56792" customHeight="1"/>
    <row r="56793" customHeight="1"/>
    <row r="56794" customHeight="1"/>
    <row r="56795" customHeight="1"/>
    <row r="56796" customHeight="1"/>
    <row r="56797" customHeight="1"/>
    <row r="56798" customHeight="1"/>
    <row r="56799" customHeight="1"/>
    <row r="56800" customHeight="1"/>
    <row r="56801" customHeight="1"/>
    <row r="56802" customHeight="1"/>
    <row r="56803" customHeight="1"/>
    <row r="56804" customHeight="1"/>
    <row r="56805" customHeight="1"/>
    <row r="56806" customHeight="1"/>
    <row r="56807" customHeight="1"/>
    <row r="56808" customHeight="1"/>
    <row r="56809" customHeight="1"/>
    <row r="56810" customHeight="1"/>
    <row r="56811" customHeight="1"/>
    <row r="56812" customHeight="1"/>
    <row r="56813" customHeight="1"/>
    <row r="56814" customHeight="1"/>
    <row r="56815" customHeight="1"/>
    <row r="56816" customHeight="1"/>
    <row r="56817" customHeight="1"/>
    <row r="56818" customHeight="1"/>
    <row r="56819" customHeight="1"/>
    <row r="56820" customHeight="1"/>
    <row r="56821" customHeight="1"/>
    <row r="56822" customHeight="1"/>
    <row r="56823" customHeight="1"/>
    <row r="56824" customHeight="1"/>
    <row r="56825" customHeight="1"/>
    <row r="56826" customHeight="1"/>
    <row r="56827" customHeight="1"/>
    <row r="56828" customHeight="1"/>
    <row r="56829" customHeight="1"/>
    <row r="56830" customHeight="1"/>
    <row r="56831" customHeight="1"/>
    <row r="56832" customHeight="1"/>
    <row r="56833" customHeight="1"/>
    <row r="56834" customHeight="1"/>
    <row r="56835" customHeight="1"/>
    <row r="56836" customHeight="1"/>
    <row r="56837" customHeight="1"/>
    <row r="56838" customHeight="1"/>
    <row r="56839" customHeight="1"/>
    <row r="56840" customHeight="1"/>
    <row r="56841" customHeight="1"/>
    <row r="56842" customHeight="1"/>
    <row r="56843" customHeight="1"/>
    <row r="56844" customHeight="1"/>
    <row r="56845" customHeight="1"/>
    <row r="56846" customHeight="1"/>
    <row r="56847" customHeight="1"/>
    <row r="56848" customHeight="1"/>
    <row r="56849" customHeight="1"/>
    <row r="56850" customHeight="1"/>
    <row r="56851" customHeight="1"/>
    <row r="56852" customHeight="1"/>
    <row r="56853" customHeight="1"/>
    <row r="56854" customHeight="1"/>
    <row r="56855" customHeight="1"/>
    <row r="56856" customHeight="1"/>
    <row r="56857" customHeight="1"/>
    <row r="56858" customHeight="1"/>
    <row r="56859" customHeight="1"/>
    <row r="56860" customHeight="1"/>
    <row r="56861" customHeight="1"/>
    <row r="56862" customHeight="1"/>
    <row r="56863" customHeight="1"/>
    <row r="56864" customHeight="1"/>
    <row r="56865" customHeight="1"/>
    <row r="56866" customHeight="1"/>
    <row r="56867" customHeight="1"/>
    <row r="56868" customHeight="1"/>
    <row r="56869" customHeight="1"/>
    <row r="56870" customHeight="1"/>
    <row r="56871" customHeight="1"/>
    <row r="56872" customHeight="1"/>
    <row r="56873" customHeight="1"/>
    <row r="56874" customHeight="1"/>
    <row r="56875" customHeight="1"/>
    <row r="56876" customHeight="1"/>
    <row r="56877" customHeight="1"/>
    <row r="56878" customHeight="1"/>
    <row r="56879" customHeight="1"/>
    <row r="56880" customHeight="1"/>
    <row r="56881" customHeight="1"/>
    <row r="56882" customHeight="1"/>
    <row r="56883" customHeight="1"/>
    <row r="56884" customHeight="1"/>
    <row r="56885" customHeight="1"/>
    <row r="56886" customHeight="1"/>
    <row r="56887" customHeight="1"/>
    <row r="56888" customHeight="1"/>
    <row r="56889" customHeight="1"/>
    <row r="56890" customHeight="1"/>
    <row r="56891" customHeight="1"/>
    <row r="56892" customHeight="1"/>
    <row r="56893" customHeight="1"/>
    <row r="56894" customHeight="1"/>
    <row r="56895" customHeight="1"/>
    <row r="56896" customHeight="1"/>
    <row r="56897" customHeight="1"/>
    <row r="56898" customHeight="1"/>
    <row r="56899" customHeight="1"/>
    <row r="56900" customHeight="1"/>
    <row r="56901" customHeight="1"/>
    <row r="56902" customHeight="1"/>
    <row r="56903" customHeight="1"/>
    <row r="56904" customHeight="1"/>
    <row r="56905" customHeight="1"/>
    <row r="56906" customHeight="1"/>
    <row r="56907" customHeight="1"/>
    <row r="56908" customHeight="1"/>
    <row r="56909" customHeight="1"/>
    <row r="56910" customHeight="1"/>
    <row r="56911" customHeight="1"/>
    <row r="56912" customHeight="1"/>
    <row r="56913" customHeight="1"/>
    <row r="56914" customHeight="1"/>
    <row r="56915" customHeight="1"/>
    <row r="56916" customHeight="1"/>
    <row r="56917" customHeight="1"/>
    <row r="56918" customHeight="1"/>
    <row r="56919" customHeight="1"/>
    <row r="56920" customHeight="1"/>
    <row r="56921" customHeight="1"/>
    <row r="56922" customHeight="1"/>
    <row r="56923" customHeight="1"/>
    <row r="56924" customHeight="1"/>
    <row r="56925" customHeight="1"/>
    <row r="56926" customHeight="1"/>
    <row r="56927" customHeight="1"/>
    <row r="56928" customHeight="1"/>
    <row r="56929" customHeight="1"/>
    <row r="56930" customHeight="1"/>
    <row r="56931" customHeight="1"/>
    <row r="56932" customHeight="1"/>
    <row r="56933" customHeight="1"/>
    <row r="56934" customHeight="1"/>
    <row r="56935" customHeight="1"/>
    <row r="56936" customHeight="1"/>
    <row r="56937" customHeight="1"/>
    <row r="56938" customHeight="1"/>
    <row r="56939" customHeight="1"/>
    <row r="56940" customHeight="1"/>
    <row r="56941" customHeight="1"/>
    <row r="56942" customHeight="1"/>
    <row r="56943" customHeight="1"/>
    <row r="56944" customHeight="1"/>
    <row r="56945" customHeight="1"/>
    <row r="56946" customHeight="1"/>
    <row r="56947" customHeight="1"/>
    <row r="56948" customHeight="1"/>
    <row r="56949" customHeight="1"/>
    <row r="56950" customHeight="1"/>
    <row r="56951" customHeight="1"/>
    <row r="56952" customHeight="1"/>
    <row r="56953" customHeight="1"/>
    <row r="56954" customHeight="1"/>
    <row r="56955" customHeight="1"/>
    <row r="56956" customHeight="1"/>
    <row r="56957" customHeight="1"/>
    <row r="56958" customHeight="1"/>
    <row r="56959" customHeight="1"/>
    <row r="56960" customHeight="1"/>
    <row r="56961" customHeight="1"/>
    <row r="56962" customHeight="1"/>
    <row r="56963" customHeight="1"/>
    <row r="56964" customHeight="1"/>
    <row r="56965" customHeight="1"/>
    <row r="56966" customHeight="1"/>
    <row r="56967" customHeight="1"/>
    <row r="56968" customHeight="1"/>
    <row r="56969" customHeight="1"/>
    <row r="56970" customHeight="1"/>
    <row r="56971" customHeight="1"/>
    <row r="56972" customHeight="1"/>
    <row r="56973" customHeight="1"/>
    <row r="56974" customHeight="1"/>
    <row r="56975" customHeight="1"/>
    <row r="56976" customHeight="1"/>
    <row r="56977" customHeight="1"/>
    <row r="56978" customHeight="1"/>
    <row r="56979" customHeight="1"/>
    <row r="56980" customHeight="1"/>
    <row r="56981" customHeight="1"/>
    <row r="56982" customHeight="1"/>
    <row r="56983" customHeight="1"/>
    <row r="56984" customHeight="1"/>
    <row r="56985" customHeight="1"/>
    <row r="56986" customHeight="1"/>
    <row r="56987" customHeight="1"/>
    <row r="56988" customHeight="1"/>
    <row r="56989" customHeight="1"/>
    <row r="56990" customHeight="1"/>
    <row r="56991" customHeight="1"/>
    <row r="56992" customHeight="1"/>
    <row r="56993" customHeight="1"/>
    <row r="56994" customHeight="1"/>
    <row r="56995" customHeight="1"/>
    <row r="56996" customHeight="1"/>
    <row r="56997" customHeight="1"/>
    <row r="56998" customHeight="1"/>
    <row r="56999" customHeight="1"/>
    <row r="57000" customHeight="1"/>
    <row r="57001" customHeight="1"/>
    <row r="57002" customHeight="1"/>
    <row r="57003" customHeight="1"/>
    <row r="57004" customHeight="1"/>
    <row r="57005" customHeight="1"/>
    <row r="57006" customHeight="1"/>
    <row r="57007" customHeight="1"/>
    <row r="57008" customHeight="1"/>
    <row r="57009" customHeight="1"/>
    <row r="57010" customHeight="1"/>
    <row r="57011" customHeight="1"/>
    <row r="57012" customHeight="1"/>
    <row r="57013" customHeight="1"/>
    <row r="57014" customHeight="1"/>
    <row r="57015" customHeight="1"/>
    <row r="57016" customHeight="1"/>
    <row r="57017" customHeight="1"/>
    <row r="57018" customHeight="1"/>
    <row r="57019" customHeight="1"/>
    <row r="57020" customHeight="1"/>
    <row r="57021" customHeight="1"/>
    <row r="57022" customHeight="1"/>
    <row r="57023" customHeight="1"/>
    <row r="57024" customHeight="1"/>
    <row r="57025" customHeight="1"/>
    <row r="57026" customHeight="1"/>
    <row r="57027" customHeight="1"/>
    <row r="57028" customHeight="1"/>
    <row r="57029" customHeight="1"/>
    <row r="57030" customHeight="1"/>
    <row r="57031" customHeight="1"/>
    <row r="57032" customHeight="1"/>
    <row r="57033" customHeight="1"/>
    <row r="57034" customHeight="1"/>
    <row r="57035" customHeight="1"/>
    <row r="57036" customHeight="1"/>
    <row r="57037" customHeight="1"/>
    <row r="57038" customHeight="1"/>
    <row r="57039" customHeight="1"/>
    <row r="57040" customHeight="1"/>
    <row r="57041" customHeight="1"/>
    <row r="57042" customHeight="1"/>
    <row r="57043" customHeight="1"/>
    <row r="57044" customHeight="1"/>
    <row r="57045" customHeight="1"/>
    <row r="57046" customHeight="1"/>
    <row r="57047" customHeight="1"/>
    <row r="57048" customHeight="1"/>
    <row r="57049" customHeight="1"/>
    <row r="57050" customHeight="1"/>
    <row r="57051" customHeight="1"/>
    <row r="57052" customHeight="1"/>
    <row r="57053" customHeight="1"/>
    <row r="57054" customHeight="1"/>
    <row r="57055" customHeight="1"/>
    <row r="57056" customHeight="1"/>
    <row r="57057" customHeight="1"/>
    <row r="57058" customHeight="1"/>
    <row r="57059" customHeight="1"/>
    <row r="57060" customHeight="1"/>
    <row r="57061" customHeight="1"/>
    <row r="57062" customHeight="1"/>
    <row r="57063" customHeight="1"/>
    <row r="57064" customHeight="1"/>
    <row r="57065" customHeight="1"/>
    <row r="57066" customHeight="1"/>
    <row r="57067" customHeight="1"/>
    <row r="57068" customHeight="1"/>
    <row r="57069" customHeight="1"/>
    <row r="57070" customHeight="1"/>
    <row r="57071" customHeight="1"/>
    <row r="57072" customHeight="1"/>
    <row r="57073" customHeight="1"/>
    <row r="57074" customHeight="1"/>
    <row r="57075" customHeight="1"/>
    <row r="57076" customHeight="1"/>
    <row r="57077" customHeight="1"/>
    <row r="57078" customHeight="1"/>
    <row r="57079" customHeight="1"/>
    <row r="57080" customHeight="1"/>
    <row r="57081" customHeight="1"/>
    <row r="57082" customHeight="1"/>
    <row r="57083" customHeight="1"/>
    <row r="57084" customHeight="1"/>
    <row r="57085" customHeight="1"/>
    <row r="57086" customHeight="1"/>
    <row r="57087" customHeight="1"/>
    <row r="57088" customHeight="1"/>
    <row r="57089" customHeight="1"/>
    <row r="57090" customHeight="1"/>
    <row r="57091" customHeight="1"/>
    <row r="57092" customHeight="1"/>
    <row r="57093" customHeight="1"/>
    <row r="57094" customHeight="1"/>
    <row r="57095" customHeight="1"/>
    <row r="57096" customHeight="1"/>
    <row r="57097" customHeight="1"/>
    <row r="57098" customHeight="1"/>
    <row r="57099" customHeight="1"/>
    <row r="57100" customHeight="1"/>
    <row r="57101" customHeight="1"/>
    <row r="57102" customHeight="1"/>
    <row r="57103" customHeight="1"/>
    <row r="57104" customHeight="1"/>
    <row r="57105" customHeight="1"/>
    <row r="57106" customHeight="1"/>
    <row r="57107" customHeight="1"/>
    <row r="57108" customHeight="1"/>
    <row r="57109" customHeight="1"/>
    <row r="57110" customHeight="1"/>
    <row r="57111" customHeight="1"/>
    <row r="57112" customHeight="1"/>
    <row r="57113" customHeight="1"/>
    <row r="57114" customHeight="1"/>
    <row r="57115" customHeight="1"/>
    <row r="57116" customHeight="1"/>
    <row r="57117" customHeight="1"/>
    <row r="57118" customHeight="1"/>
    <row r="57119" customHeight="1"/>
    <row r="57120" customHeight="1"/>
    <row r="57121" customHeight="1"/>
    <row r="57122" customHeight="1"/>
    <row r="57123" customHeight="1"/>
    <row r="57124" customHeight="1"/>
    <row r="57125" customHeight="1"/>
    <row r="57126" customHeight="1"/>
    <row r="57127" customHeight="1"/>
    <row r="57128" customHeight="1"/>
    <row r="57129" customHeight="1"/>
    <row r="57130" customHeight="1"/>
    <row r="57131" customHeight="1"/>
    <row r="57132" customHeight="1"/>
    <row r="57133" customHeight="1"/>
    <row r="57134" customHeight="1"/>
    <row r="57135" customHeight="1"/>
    <row r="57136" customHeight="1"/>
    <row r="57137" customHeight="1"/>
    <row r="57138" customHeight="1"/>
    <row r="57139" customHeight="1"/>
    <row r="57140" customHeight="1"/>
    <row r="57141" customHeight="1"/>
    <row r="57142" customHeight="1"/>
    <row r="57143" customHeight="1"/>
    <row r="57144" customHeight="1"/>
    <row r="57145" customHeight="1"/>
    <row r="57146" customHeight="1"/>
    <row r="57147" customHeight="1"/>
    <row r="57148" customHeight="1"/>
    <row r="57149" customHeight="1"/>
    <row r="57150" customHeight="1"/>
    <row r="57151" customHeight="1"/>
    <row r="57152" customHeight="1"/>
    <row r="57153" customHeight="1"/>
    <row r="57154" customHeight="1"/>
    <row r="57155" customHeight="1"/>
    <row r="57156" customHeight="1"/>
    <row r="57157" customHeight="1"/>
    <row r="57158" customHeight="1"/>
    <row r="57159" customHeight="1"/>
    <row r="57160" customHeight="1"/>
    <row r="57161" customHeight="1"/>
    <row r="57162" customHeight="1"/>
    <row r="57163" customHeight="1"/>
    <row r="57164" customHeight="1"/>
    <row r="57165" customHeight="1"/>
    <row r="57166" customHeight="1"/>
    <row r="57167" customHeight="1"/>
    <row r="57168" customHeight="1"/>
    <row r="57169" customHeight="1"/>
    <row r="57170" customHeight="1"/>
    <row r="57171" customHeight="1"/>
    <row r="57172" customHeight="1"/>
    <row r="57173" customHeight="1"/>
    <row r="57174" customHeight="1"/>
    <row r="57175" customHeight="1"/>
    <row r="57176" customHeight="1"/>
    <row r="57177" customHeight="1"/>
    <row r="57178" customHeight="1"/>
    <row r="57179" customHeight="1"/>
    <row r="57180" customHeight="1"/>
    <row r="57181" customHeight="1"/>
    <row r="57182" customHeight="1"/>
    <row r="57183" customHeight="1"/>
    <row r="57184" customHeight="1"/>
    <row r="57185" customHeight="1"/>
    <row r="57186" customHeight="1"/>
    <row r="57187" customHeight="1"/>
    <row r="57188" customHeight="1"/>
    <row r="57189" customHeight="1"/>
    <row r="57190" customHeight="1"/>
    <row r="57191" customHeight="1"/>
    <row r="57192" customHeight="1"/>
    <row r="57193" customHeight="1"/>
    <row r="57194" customHeight="1"/>
    <row r="57195" customHeight="1"/>
    <row r="57196" customHeight="1"/>
    <row r="57197" customHeight="1"/>
    <row r="57198" customHeight="1"/>
    <row r="57199" customHeight="1"/>
    <row r="57200" customHeight="1"/>
    <row r="57201" customHeight="1"/>
    <row r="57202" customHeight="1"/>
    <row r="57203" customHeight="1"/>
    <row r="57204" customHeight="1"/>
    <row r="57205" customHeight="1"/>
    <row r="57206" customHeight="1"/>
    <row r="57207" customHeight="1"/>
    <row r="57208" customHeight="1"/>
    <row r="57209" customHeight="1"/>
    <row r="57210" customHeight="1"/>
    <row r="57211" customHeight="1"/>
    <row r="57212" customHeight="1"/>
    <row r="57213" customHeight="1"/>
    <row r="57214" customHeight="1"/>
    <row r="57215" customHeight="1"/>
    <row r="57216" customHeight="1"/>
    <row r="57217" customHeight="1"/>
    <row r="57218" customHeight="1"/>
    <row r="57219" customHeight="1"/>
    <row r="57220" customHeight="1"/>
    <row r="57221" customHeight="1"/>
    <row r="57222" customHeight="1"/>
    <row r="57223" customHeight="1"/>
    <row r="57224" customHeight="1"/>
    <row r="57225" customHeight="1"/>
    <row r="57226" customHeight="1"/>
    <row r="57227" customHeight="1"/>
    <row r="57228" customHeight="1"/>
    <row r="57229" customHeight="1"/>
    <row r="57230" customHeight="1"/>
    <row r="57231" customHeight="1"/>
    <row r="57232" customHeight="1"/>
    <row r="57233" customHeight="1"/>
    <row r="57234" customHeight="1"/>
    <row r="57235" customHeight="1"/>
    <row r="57236" customHeight="1"/>
    <row r="57237" customHeight="1"/>
    <row r="57238" customHeight="1"/>
    <row r="57239" customHeight="1"/>
    <row r="57240" customHeight="1"/>
    <row r="57241" customHeight="1"/>
    <row r="57242" customHeight="1"/>
    <row r="57243" customHeight="1"/>
    <row r="57244" customHeight="1"/>
    <row r="57245" customHeight="1"/>
    <row r="57246" customHeight="1"/>
    <row r="57247" customHeight="1"/>
    <row r="57248" customHeight="1"/>
    <row r="57249" customHeight="1"/>
    <row r="57250" customHeight="1"/>
    <row r="57251" customHeight="1"/>
    <row r="57252" customHeight="1"/>
    <row r="57253" customHeight="1"/>
    <row r="57254" customHeight="1"/>
    <row r="57255" customHeight="1"/>
    <row r="57256" customHeight="1"/>
    <row r="57257" customHeight="1"/>
    <row r="57258" customHeight="1"/>
    <row r="57259" customHeight="1"/>
    <row r="57260" customHeight="1"/>
    <row r="57261" customHeight="1"/>
    <row r="57262" customHeight="1"/>
    <row r="57263" customHeight="1"/>
    <row r="57264" customHeight="1"/>
    <row r="57265" customHeight="1"/>
    <row r="57266" customHeight="1"/>
    <row r="57267" customHeight="1"/>
    <row r="57268" customHeight="1"/>
    <row r="57269" customHeight="1"/>
    <row r="57270" customHeight="1"/>
    <row r="57271" customHeight="1"/>
    <row r="57272" customHeight="1"/>
    <row r="57273" customHeight="1"/>
    <row r="57274" customHeight="1"/>
    <row r="57275" customHeight="1"/>
    <row r="57276" customHeight="1"/>
    <row r="57277" customHeight="1"/>
    <row r="57278" customHeight="1"/>
    <row r="57279" customHeight="1"/>
    <row r="57280" customHeight="1"/>
    <row r="57281" customHeight="1"/>
    <row r="57282" customHeight="1"/>
    <row r="57283" customHeight="1"/>
    <row r="57284" customHeight="1"/>
    <row r="57285" customHeight="1"/>
    <row r="57286" customHeight="1"/>
    <row r="57287" customHeight="1"/>
    <row r="57288" customHeight="1"/>
    <row r="57289" customHeight="1"/>
    <row r="57290" customHeight="1"/>
    <row r="57291" customHeight="1"/>
    <row r="57292" customHeight="1"/>
    <row r="57293" customHeight="1"/>
    <row r="57294" customHeight="1"/>
    <row r="57295" customHeight="1"/>
    <row r="57296" customHeight="1"/>
    <row r="57297" customHeight="1"/>
    <row r="57298" customHeight="1"/>
    <row r="57299" customHeight="1"/>
    <row r="57300" customHeight="1"/>
    <row r="57301" customHeight="1"/>
    <row r="57302" customHeight="1"/>
    <row r="57303" customHeight="1"/>
    <row r="57304" customHeight="1"/>
    <row r="57305" customHeight="1"/>
    <row r="57306" customHeight="1"/>
    <row r="57307" customHeight="1"/>
    <row r="57308" customHeight="1"/>
    <row r="57309" customHeight="1"/>
    <row r="57310" customHeight="1"/>
    <row r="57311" customHeight="1"/>
    <row r="57312" customHeight="1"/>
    <row r="57313" customHeight="1"/>
    <row r="57314" customHeight="1"/>
    <row r="57315" customHeight="1"/>
    <row r="57316" customHeight="1"/>
    <row r="57317" customHeight="1"/>
    <row r="57318" customHeight="1"/>
    <row r="57319" customHeight="1"/>
    <row r="57320" customHeight="1"/>
    <row r="57321" customHeight="1"/>
    <row r="57322" customHeight="1"/>
    <row r="57323" customHeight="1"/>
    <row r="57324" customHeight="1"/>
    <row r="57325" customHeight="1"/>
    <row r="57326" customHeight="1"/>
    <row r="57327" customHeight="1"/>
    <row r="57328" customHeight="1"/>
    <row r="57329" customHeight="1"/>
    <row r="57330" customHeight="1"/>
    <row r="57331" customHeight="1"/>
    <row r="57332" customHeight="1"/>
    <row r="57333" customHeight="1"/>
    <row r="57334" customHeight="1"/>
    <row r="57335" customHeight="1"/>
    <row r="57336" customHeight="1"/>
    <row r="57337" customHeight="1"/>
    <row r="57338" customHeight="1"/>
    <row r="57339" customHeight="1"/>
    <row r="57340" customHeight="1"/>
    <row r="57341" customHeight="1"/>
    <row r="57342" customHeight="1"/>
    <row r="57343" customHeight="1"/>
    <row r="57344" customHeight="1"/>
    <row r="57345" customHeight="1"/>
    <row r="57346" customHeight="1"/>
    <row r="57347" customHeight="1"/>
    <row r="57348" customHeight="1"/>
    <row r="57349" customHeight="1"/>
    <row r="57350" customHeight="1"/>
    <row r="57351" customHeight="1"/>
    <row r="57352" customHeight="1"/>
    <row r="57353" customHeight="1"/>
    <row r="57354" customHeight="1"/>
    <row r="57355" customHeight="1"/>
    <row r="57356" customHeight="1"/>
    <row r="57357" customHeight="1"/>
    <row r="57358" customHeight="1"/>
    <row r="57359" customHeight="1"/>
    <row r="57360" customHeight="1"/>
    <row r="57361" customHeight="1"/>
    <row r="57362" customHeight="1"/>
    <row r="57363" customHeight="1"/>
    <row r="57364" customHeight="1"/>
    <row r="57365" customHeight="1"/>
    <row r="57366" customHeight="1"/>
    <row r="57367" customHeight="1"/>
    <row r="57368" customHeight="1"/>
    <row r="57369" customHeight="1"/>
    <row r="57370" customHeight="1"/>
    <row r="57371" customHeight="1"/>
    <row r="57372" customHeight="1"/>
    <row r="57373" customHeight="1"/>
    <row r="57374" customHeight="1"/>
    <row r="57375" customHeight="1"/>
    <row r="57376" customHeight="1"/>
    <row r="57377" customHeight="1"/>
    <row r="57378" customHeight="1"/>
    <row r="57379" customHeight="1"/>
    <row r="57380" customHeight="1"/>
    <row r="57381" customHeight="1"/>
    <row r="57382" customHeight="1"/>
    <row r="57383" customHeight="1"/>
    <row r="57384" customHeight="1"/>
    <row r="57385" customHeight="1"/>
    <row r="57386" customHeight="1"/>
    <row r="57387" customHeight="1"/>
    <row r="57388" customHeight="1"/>
    <row r="57389" customHeight="1"/>
    <row r="57390" customHeight="1"/>
    <row r="57391" customHeight="1"/>
    <row r="57392" customHeight="1"/>
    <row r="57393" customHeight="1"/>
    <row r="57394" customHeight="1"/>
    <row r="57395" customHeight="1"/>
    <row r="57396" customHeight="1"/>
    <row r="57397" customHeight="1"/>
    <row r="57398" customHeight="1"/>
    <row r="57399" customHeight="1"/>
    <row r="57400" customHeight="1"/>
    <row r="57401" customHeight="1"/>
    <row r="57402" customHeight="1"/>
    <row r="57403" customHeight="1"/>
    <row r="57404" customHeight="1"/>
    <row r="57405" customHeight="1"/>
    <row r="57406" customHeight="1"/>
    <row r="57407" customHeight="1"/>
    <row r="57408" customHeight="1"/>
    <row r="57409" customHeight="1"/>
    <row r="57410" customHeight="1"/>
    <row r="57411" customHeight="1"/>
    <row r="57412" customHeight="1"/>
    <row r="57413" customHeight="1"/>
    <row r="57414" customHeight="1"/>
    <row r="57415" customHeight="1"/>
    <row r="57416" customHeight="1"/>
    <row r="57417" customHeight="1"/>
    <row r="57418" customHeight="1"/>
    <row r="57419" customHeight="1"/>
    <row r="57420" customHeight="1"/>
    <row r="57421" customHeight="1"/>
    <row r="57422" customHeight="1"/>
    <row r="57423" customHeight="1"/>
    <row r="57424" customHeight="1"/>
    <row r="57425" customHeight="1"/>
    <row r="57426" customHeight="1"/>
    <row r="57427" customHeight="1"/>
    <row r="57428" customHeight="1"/>
    <row r="57429" customHeight="1"/>
    <row r="57430" customHeight="1"/>
    <row r="57431" customHeight="1"/>
    <row r="57432" customHeight="1"/>
    <row r="57433" customHeight="1"/>
    <row r="57434" customHeight="1"/>
    <row r="57435" customHeight="1"/>
    <row r="57436" customHeight="1"/>
    <row r="57437" customHeight="1"/>
    <row r="57438" customHeight="1"/>
    <row r="57439" customHeight="1"/>
    <row r="57440" customHeight="1"/>
    <row r="57441" customHeight="1"/>
    <row r="57442" customHeight="1"/>
    <row r="57443" customHeight="1"/>
    <row r="57444" customHeight="1"/>
    <row r="57445" customHeight="1"/>
    <row r="57446" customHeight="1"/>
    <row r="57447" customHeight="1"/>
    <row r="57448" customHeight="1"/>
    <row r="57449" customHeight="1"/>
    <row r="57450" customHeight="1"/>
    <row r="57451" customHeight="1"/>
    <row r="57452" customHeight="1"/>
    <row r="57453" customHeight="1"/>
    <row r="57454" customHeight="1"/>
    <row r="57455" customHeight="1"/>
    <row r="57456" customHeight="1"/>
    <row r="57457" customHeight="1"/>
    <row r="57458" customHeight="1"/>
    <row r="57459" customHeight="1"/>
    <row r="57460" customHeight="1"/>
    <row r="57461" customHeight="1"/>
    <row r="57462" customHeight="1"/>
    <row r="57463" customHeight="1"/>
    <row r="57464" customHeight="1"/>
    <row r="57465" customHeight="1"/>
    <row r="57466" customHeight="1"/>
    <row r="57467" customHeight="1"/>
    <row r="57468" customHeight="1"/>
    <row r="57469" customHeight="1"/>
    <row r="57470" customHeight="1"/>
    <row r="57471" customHeight="1"/>
    <row r="57472" customHeight="1"/>
    <row r="57473" customHeight="1"/>
    <row r="57474" customHeight="1"/>
    <row r="57475" customHeight="1"/>
    <row r="57476" customHeight="1"/>
    <row r="57477" customHeight="1"/>
    <row r="57478" customHeight="1"/>
    <row r="57479" customHeight="1"/>
    <row r="57480" customHeight="1"/>
    <row r="57481" customHeight="1"/>
    <row r="57482" customHeight="1"/>
    <row r="57483" customHeight="1"/>
    <row r="57484" customHeight="1"/>
    <row r="57485" customHeight="1"/>
    <row r="57486" customHeight="1"/>
    <row r="57487" customHeight="1"/>
    <row r="57488" customHeight="1"/>
    <row r="57489" customHeight="1"/>
    <row r="57490" customHeight="1"/>
    <row r="57491" customHeight="1"/>
    <row r="57492" customHeight="1"/>
    <row r="57493" customHeight="1"/>
    <row r="57494" customHeight="1"/>
    <row r="57495" customHeight="1"/>
    <row r="57496" customHeight="1"/>
    <row r="57497" customHeight="1"/>
    <row r="57498" customHeight="1"/>
    <row r="57499" customHeight="1"/>
    <row r="57500" customHeight="1"/>
    <row r="57501" customHeight="1"/>
    <row r="57502" customHeight="1"/>
    <row r="57503" customHeight="1"/>
    <row r="57504" customHeight="1"/>
    <row r="57505" customHeight="1"/>
    <row r="57506" customHeight="1"/>
    <row r="57507" customHeight="1"/>
    <row r="57508" customHeight="1"/>
    <row r="57509" customHeight="1"/>
    <row r="57510" customHeight="1"/>
    <row r="57511" customHeight="1"/>
    <row r="57512" customHeight="1"/>
    <row r="57513" customHeight="1"/>
    <row r="57514" customHeight="1"/>
    <row r="57515" customHeight="1"/>
    <row r="57516" customHeight="1"/>
    <row r="57517" customHeight="1"/>
    <row r="57518" customHeight="1"/>
    <row r="57519" customHeight="1"/>
    <row r="57520" customHeight="1"/>
    <row r="57521" customHeight="1"/>
    <row r="57522" customHeight="1"/>
    <row r="57523" customHeight="1"/>
    <row r="57524" customHeight="1"/>
    <row r="57525" customHeight="1"/>
    <row r="57526" customHeight="1"/>
    <row r="57527" customHeight="1"/>
    <row r="57528" customHeight="1"/>
    <row r="57529" customHeight="1"/>
    <row r="57530" customHeight="1"/>
    <row r="57531" customHeight="1"/>
    <row r="57532" customHeight="1"/>
    <row r="57533" customHeight="1"/>
    <row r="57534" customHeight="1"/>
    <row r="57535" customHeight="1"/>
    <row r="57536" customHeight="1"/>
    <row r="57537" customHeight="1"/>
    <row r="57538" customHeight="1"/>
    <row r="57539" customHeight="1"/>
    <row r="57540" customHeight="1"/>
    <row r="57541" customHeight="1"/>
    <row r="57542" customHeight="1"/>
    <row r="57543" customHeight="1"/>
    <row r="57544" customHeight="1"/>
    <row r="57545" customHeight="1"/>
    <row r="57546" customHeight="1"/>
    <row r="57547" customHeight="1"/>
    <row r="57548" customHeight="1"/>
    <row r="57549" customHeight="1"/>
    <row r="57550" customHeight="1"/>
    <row r="57551" customHeight="1"/>
    <row r="57552" customHeight="1"/>
    <row r="57553" customHeight="1"/>
    <row r="57554" customHeight="1"/>
    <row r="57555" customHeight="1"/>
    <row r="57556" customHeight="1"/>
    <row r="57557" customHeight="1"/>
    <row r="57558" customHeight="1"/>
    <row r="57559" customHeight="1"/>
    <row r="57560" customHeight="1"/>
    <row r="57561" customHeight="1"/>
    <row r="57562" customHeight="1"/>
    <row r="57563" customHeight="1"/>
    <row r="57564" customHeight="1"/>
    <row r="57565" customHeight="1"/>
    <row r="57566" customHeight="1"/>
    <row r="57567" customHeight="1"/>
    <row r="57568" customHeight="1"/>
    <row r="57569" customHeight="1"/>
    <row r="57570" customHeight="1"/>
    <row r="57571" customHeight="1"/>
    <row r="57572" customHeight="1"/>
    <row r="57573" customHeight="1"/>
    <row r="57574" customHeight="1"/>
    <row r="57575" customHeight="1"/>
    <row r="57576" customHeight="1"/>
    <row r="57577" customHeight="1"/>
    <row r="57578" customHeight="1"/>
    <row r="57579" customHeight="1"/>
    <row r="57580" customHeight="1"/>
    <row r="57581" customHeight="1"/>
    <row r="57582" customHeight="1"/>
    <row r="57583" customHeight="1"/>
    <row r="57584" customHeight="1"/>
    <row r="57585" customHeight="1"/>
    <row r="57586" customHeight="1"/>
    <row r="57587" customHeight="1"/>
    <row r="57588" customHeight="1"/>
    <row r="57589" customHeight="1"/>
    <row r="57590" customHeight="1"/>
    <row r="57591" customHeight="1"/>
    <row r="57592" customHeight="1"/>
    <row r="57593" customHeight="1"/>
    <row r="57594" customHeight="1"/>
    <row r="57595" customHeight="1"/>
    <row r="57596" customHeight="1"/>
    <row r="57597" customHeight="1"/>
    <row r="57598" customHeight="1"/>
    <row r="57599" customHeight="1"/>
    <row r="57600" customHeight="1"/>
    <row r="57601" customHeight="1"/>
    <row r="57602" customHeight="1"/>
    <row r="57603" customHeight="1"/>
    <row r="57604" customHeight="1"/>
    <row r="57605" customHeight="1"/>
    <row r="57606" customHeight="1"/>
    <row r="57607" customHeight="1"/>
    <row r="57608" customHeight="1"/>
    <row r="57609" customHeight="1"/>
    <row r="57610" customHeight="1"/>
    <row r="57611" customHeight="1"/>
    <row r="57612" customHeight="1"/>
    <row r="57613" customHeight="1"/>
    <row r="57614" customHeight="1"/>
    <row r="57615" customHeight="1"/>
    <row r="57616" customHeight="1"/>
    <row r="57617" customHeight="1"/>
    <row r="57618" customHeight="1"/>
    <row r="57619" customHeight="1"/>
    <row r="57620" customHeight="1"/>
    <row r="57621" customHeight="1"/>
    <row r="57622" customHeight="1"/>
    <row r="57623" customHeight="1"/>
    <row r="57624" customHeight="1"/>
    <row r="57625" customHeight="1"/>
    <row r="57626" customHeight="1"/>
    <row r="57627" customHeight="1"/>
    <row r="57628" customHeight="1"/>
    <row r="57629" customHeight="1"/>
    <row r="57630" customHeight="1"/>
    <row r="57631" customHeight="1"/>
    <row r="57632" customHeight="1"/>
    <row r="57633" customHeight="1"/>
    <row r="57634" customHeight="1"/>
    <row r="57635" customHeight="1"/>
    <row r="57636" customHeight="1"/>
    <row r="57637" customHeight="1"/>
    <row r="57638" customHeight="1"/>
    <row r="57639" customHeight="1"/>
    <row r="57640" customHeight="1"/>
    <row r="57641" customHeight="1"/>
    <row r="57642" customHeight="1"/>
    <row r="57643" customHeight="1"/>
    <row r="57644" customHeight="1"/>
    <row r="57645" customHeight="1"/>
    <row r="57646" customHeight="1"/>
    <row r="57647" customHeight="1"/>
    <row r="57648" customHeight="1"/>
    <row r="57649" customHeight="1"/>
    <row r="57650" customHeight="1"/>
    <row r="57651" customHeight="1"/>
    <row r="57652" customHeight="1"/>
    <row r="57653" customHeight="1"/>
    <row r="57654" customHeight="1"/>
    <row r="57655" customHeight="1"/>
    <row r="57656" customHeight="1"/>
    <row r="57657" customHeight="1"/>
    <row r="57658" customHeight="1"/>
    <row r="57659" customHeight="1"/>
    <row r="57660" customHeight="1"/>
    <row r="57661" customHeight="1"/>
    <row r="57662" customHeight="1"/>
    <row r="57663" customHeight="1"/>
    <row r="57664" customHeight="1"/>
    <row r="57665" customHeight="1"/>
    <row r="57666" customHeight="1"/>
    <row r="57667" customHeight="1"/>
    <row r="57668" customHeight="1"/>
    <row r="57669" customHeight="1"/>
    <row r="57670" customHeight="1"/>
    <row r="57671" customHeight="1"/>
    <row r="57672" customHeight="1"/>
    <row r="57673" customHeight="1"/>
    <row r="57674" customHeight="1"/>
    <row r="57675" customHeight="1"/>
    <row r="57676" customHeight="1"/>
    <row r="57677" customHeight="1"/>
    <row r="57678" customHeight="1"/>
    <row r="57679" customHeight="1"/>
    <row r="57680" customHeight="1"/>
    <row r="57681" customHeight="1"/>
    <row r="57682" customHeight="1"/>
    <row r="57683" customHeight="1"/>
    <row r="57684" customHeight="1"/>
    <row r="57685" customHeight="1"/>
    <row r="57686" customHeight="1"/>
    <row r="57687" customHeight="1"/>
    <row r="57688" customHeight="1"/>
    <row r="57689" customHeight="1"/>
    <row r="57690" customHeight="1"/>
    <row r="57691" customHeight="1"/>
    <row r="57692" customHeight="1"/>
    <row r="57693" customHeight="1"/>
    <row r="57694" customHeight="1"/>
    <row r="57695" customHeight="1"/>
    <row r="57696" customHeight="1"/>
    <row r="57697" customHeight="1"/>
    <row r="57698" customHeight="1"/>
    <row r="57699" customHeight="1"/>
    <row r="57700" customHeight="1"/>
    <row r="57701" customHeight="1"/>
    <row r="57702" customHeight="1"/>
    <row r="57703" customHeight="1"/>
    <row r="57704" customHeight="1"/>
    <row r="57705" customHeight="1"/>
    <row r="57706" customHeight="1"/>
    <row r="57707" customHeight="1"/>
    <row r="57708" customHeight="1"/>
    <row r="57709" customHeight="1"/>
    <row r="57710" customHeight="1"/>
    <row r="57711" customHeight="1"/>
    <row r="57712" customHeight="1"/>
    <row r="57713" customHeight="1"/>
    <row r="57714" customHeight="1"/>
    <row r="57715" customHeight="1"/>
    <row r="57716" customHeight="1"/>
    <row r="57717" customHeight="1"/>
    <row r="57718" customHeight="1"/>
    <row r="57719" customHeight="1"/>
    <row r="57720" customHeight="1"/>
    <row r="57721" customHeight="1"/>
    <row r="57722" customHeight="1"/>
    <row r="57723" customHeight="1"/>
    <row r="57724" customHeight="1"/>
    <row r="57725" customHeight="1"/>
    <row r="57726" customHeight="1"/>
    <row r="57727" customHeight="1"/>
    <row r="57728" customHeight="1"/>
    <row r="57729" customHeight="1"/>
    <row r="57730" customHeight="1"/>
    <row r="57731" customHeight="1"/>
    <row r="57732" customHeight="1"/>
    <row r="57733" customHeight="1"/>
    <row r="57734" customHeight="1"/>
    <row r="57735" customHeight="1"/>
    <row r="57736" customHeight="1"/>
    <row r="57737" customHeight="1"/>
    <row r="57738" customHeight="1"/>
    <row r="57739" customHeight="1"/>
    <row r="57740" customHeight="1"/>
    <row r="57741" customHeight="1"/>
    <row r="57742" customHeight="1"/>
    <row r="57743" customHeight="1"/>
    <row r="57744" customHeight="1"/>
    <row r="57745" customHeight="1"/>
    <row r="57746" customHeight="1"/>
    <row r="57747" customHeight="1"/>
    <row r="57748" customHeight="1"/>
    <row r="57749" customHeight="1"/>
    <row r="57750" customHeight="1"/>
    <row r="57751" customHeight="1"/>
    <row r="57752" customHeight="1"/>
    <row r="57753" customHeight="1"/>
    <row r="57754" customHeight="1"/>
    <row r="57755" customHeight="1"/>
    <row r="57756" customHeight="1"/>
    <row r="57757" customHeight="1"/>
    <row r="57758" customHeight="1"/>
    <row r="57759" customHeight="1"/>
    <row r="57760" customHeight="1"/>
    <row r="57761" customHeight="1"/>
    <row r="57762" customHeight="1"/>
    <row r="57763" customHeight="1"/>
    <row r="57764" customHeight="1"/>
    <row r="57765" customHeight="1"/>
    <row r="57766" customHeight="1"/>
    <row r="57767" customHeight="1"/>
    <row r="57768" customHeight="1"/>
    <row r="57769" customHeight="1"/>
    <row r="57770" customHeight="1"/>
    <row r="57771" customHeight="1"/>
    <row r="57772" customHeight="1"/>
    <row r="57773" customHeight="1"/>
    <row r="57774" customHeight="1"/>
    <row r="57775" customHeight="1"/>
    <row r="57776" customHeight="1"/>
    <row r="57777" customHeight="1"/>
    <row r="57778" customHeight="1"/>
    <row r="57779" customHeight="1"/>
    <row r="57780" customHeight="1"/>
    <row r="57781" customHeight="1"/>
    <row r="57782" customHeight="1"/>
    <row r="57783" customHeight="1"/>
    <row r="57784" customHeight="1"/>
    <row r="57785" customHeight="1"/>
    <row r="57786" customHeight="1"/>
    <row r="57787" customHeight="1"/>
    <row r="57788" customHeight="1"/>
    <row r="57789" customHeight="1"/>
    <row r="57790" customHeight="1"/>
    <row r="57791" customHeight="1"/>
    <row r="57792" customHeight="1"/>
    <row r="57793" customHeight="1"/>
    <row r="57794" customHeight="1"/>
    <row r="57795" customHeight="1"/>
    <row r="57796" customHeight="1"/>
    <row r="57797" customHeight="1"/>
    <row r="57798" customHeight="1"/>
    <row r="57799" customHeight="1"/>
    <row r="57800" customHeight="1"/>
    <row r="57801" customHeight="1"/>
    <row r="57802" customHeight="1"/>
    <row r="57803" customHeight="1"/>
    <row r="57804" customHeight="1"/>
    <row r="57805" customHeight="1"/>
    <row r="57806" customHeight="1"/>
    <row r="57807" customHeight="1"/>
    <row r="57808" customHeight="1"/>
    <row r="57809" customHeight="1"/>
    <row r="57810" customHeight="1"/>
    <row r="57811" customHeight="1"/>
    <row r="57812" customHeight="1"/>
    <row r="57813" customHeight="1"/>
    <row r="57814" customHeight="1"/>
    <row r="57815" customHeight="1"/>
    <row r="57816" customHeight="1"/>
    <row r="57817" customHeight="1"/>
    <row r="57818" customHeight="1"/>
    <row r="57819" customHeight="1"/>
    <row r="57820" customHeight="1"/>
    <row r="57821" customHeight="1"/>
    <row r="57822" customHeight="1"/>
    <row r="57823" customHeight="1"/>
    <row r="57824" customHeight="1"/>
    <row r="57825" customHeight="1"/>
    <row r="57826" customHeight="1"/>
    <row r="57827" customHeight="1"/>
    <row r="57828" customHeight="1"/>
    <row r="57829" customHeight="1"/>
    <row r="57830" customHeight="1"/>
    <row r="57831" customHeight="1"/>
    <row r="57832" customHeight="1"/>
    <row r="57833" customHeight="1"/>
    <row r="57834" customHeight="1"/>
    <row r="57835" customHeight="1"/>
    <row r="57836" customHeight="1"/>
    <row r="57837" customHeight="1"/>
    <row r="57838" customHeight="1"/>
    <row r="57839" customHeight="1"/>
    <row r="57840" customHeight="1"/>
    <row r="57841" customHeight="1"/>
    <row r="57842" customHeight="1"/>
    <row r="57843" customHeight="1"/>
    <row r="57844" customHeight="1"/>
    <row r="57845" customHeight="1"/>
    <row r="57846" customHeight="1"/>
    <row r="57847" customHeight="1"/>
    <row r="57848" customHeight="1"/>
    <row r="57849" customHeight="1"/>
    <row r="57850" customHeight="1"/>
    <row r="57851" customHeight="1"/>
    <row r="57852" customHeight="1"/>
    <row r="57853" customHeight="1"/>
    <row r="57854" customHeight="1"/>
    <row r="57855" customHeight="1"/>
    <row r="57856" customHeight="1"/>
    <row r="57857" customHeight="1"/>
    <row r="57858" customHeight="1"/>
    <row r="57859" customHeight="1"/>
    <row r="57860" customHeight="1"/>
    <row r="57861" customHeight="1"/>
    <row r="57862" customHeight="1"/>
    <row r="57863" customHeight="1"/>
    <row r="57864" customHeight="1"/>
    <row r="57865" customHeight="1"/>
    <row r="57866" customHeight="1"/>
    <row r="57867" customHeight="1"/>
    <row r="57868" customHeight="1"/>
    <row r="57869" customHeight="1"/>
    <row r="57870" customHeight="1"/>
    <row r="57871" customHeight="1"/>
    <row r="57872" customHeight="1"/>
    <row r="57873" customHeight="1"/>
    <row r="57874" customHeight="1"/>
    <row r="57875" customHeight="1"/>
    <row r="57876" customHeight="1"/>
    <row r="57877" customHeight="1"/>
    <row r="57878" customHeight="1"/>
    <row r="57879" customHeight="1"/>
    <row r="57880" customHeight="1"/>
    <row r="57881" customHeight="1"/>
    <row r="57882" customHeight="1"/>
    <row r="57883" customHeight="1"/>
    <row r="57884" customHeight="1"/>
    <row r="57885" customHeight="1"/>
    <row r="57886" customHeight="1"/>
    <row r="57887" customHeight="1"/>
    <row r="57888" customHeight="1"/>
    <row r="57889" customHeight="1"/>
    <row r="57890" customHeight="1"/>
    <row r="57891" customHeight="1"/>
    <row r="57892" customHeight="1"/>
    <row r="57893" customHeight="1"/>
    <row r="57894" customHeight="1"/>
    <row r="57895" customHeight="1"/>
    <row r="57896" customHeight="1"/>
    <row r="57897" customHeight="1"/>
    <row r="57898" customHeight="1"/>
    <row r="57899" customHeight="1"/>
    <row r="57900" customHeight="1"/>
    <row r="57901" customHeight="1"/>
    <row r="57902" customHeight="1"/>
    <row r="57903" customHeight="1"/>
    <row r="57904" customHeight="1"/>
    <row r="57905" customHeight="1"/>
    <row r="57906" customHeight="1"/>
    <row r="57907" customHeight="1"/>
    <row r="57908" customHeight="1"/>
    <row r="57909" customHeight="1"/>
    <row r="57910" customHeight="1"/>
    <row r="57911" customHeight="1"/>
    <row r="57912" customHeight="1"/>
    <row r="57913" customHeight="1"/>
    <row r="57914" customHeight="1"/>
    <row r="57915" customHeight="1"/>
    <row r="57916" customHeight="1"/>
    <row r="57917" customHeight="1"/>
    <row r="57918" customHeight="1"/>
    <row r="57919" customHeight="1"/>
    <row r="57920" customHeight="1"/>
    <row r="57921" customHeight="1"/>
    <row r="57922" customHeight="1"/>
    <row r="57923" customHeight="1"/>
    <row r="57924" customHeight="1"/>
    <row r="57925" customHeight="1"/>
    <row r="57926" customHeight="1"/>
    <row r="57927" customHeight="1"/>
    <row r="57928" customHeight="1"/>
    <row r="57929" customHeight="1"/>
    <row r="57930" customHeight="1"/>
    <row r="57931" customHeight="1"/>
    <row r="57932" customHeight="1"/>
    <row r="57933" customHeight="1"/>
    <row r="57934" customHeight="1"/>
    <row r="57935" customHeight="1"/>
    <row r="57936" customHeight="1"/>
    <row r="57937" customHeight="1"/>
    <row r="57938" customHeight="1"/>
    <row r="57939" customHeight="1"/>
    <row r="57940" customHeight="1"/>
    <row r="57941" customHeight="1"/>
    <row r="57942" customHeight="1"/>
    <row r="57943" customHeight="1"/>
    <row r="57944" customHeight="1"/>
    <row r="57945" customHeight="1"/>
    <row r="57946" customHeight="1"/>
    <row r="57947" customHeight="1"/>
    <row r="57948" customHeight="1"/>
    <row r="57949" customHeight="1"/>
    <row r="57950" customHeight="1"/>
    <row r="57951" customHeight="1"/>
    <row r="57952" customHeight="1"/>
    <row r="57953" customHeight="1"/>
    <row r="57954" customHeight="1"/>
    <row r="57955" customHeight="1"/>
    <row r="57956" customHeight="1"/>
    <row r="57957" customHeight="1"/>
    <row r="57958" customHeight="1"/>
    <row r="57959" customHeight="1"/>
    <row r="57960" customHeight="1"/>
    <row r="57961" customHeight="1"/>
    <row r="57962" customHeight="1"/>
    <row r="57963" customHeight="1"/>
    <row r="57964" customHeight="1"/>
    <row r="57965" customHeight="1"/>
    <row r="57966" customHeight="1"/>
    <row r="57967" customHeight="1"/>
    <row r="57968" customHeight="1"/>
    <row r="57969" customHeight="1"/>
    <row r="57970" customHeight="1"/>
    <row r="57971" customHeight="1"/>
    <row r="57972" customHeight="1"/>
    <row r="57973" customHeight="1"/>
    <row r="57974" customHeight="1"/>
    <row r="57975" customHeight="1"/>
    <row r="57976" customHeight="1"/>
    <row r="57977" customHeight="1"/>
    <row r="57978" customHeight="1"/>
    <row r="57979" customHeight="1"/>
    <row r="57980" customHeight="1"/>
    <row r="57981" customHeight="1"/>
    <row r="57982" customHeight="1"/>
    <row r="57983" customHeight="1"/>
    <row r="57984" customHeight="1"/>
    <row r="57985" customHeight="1"/>
    <row r="57986" customHeight="1"/>
    <row r="57987" customHeight="1"/>
    <row r="57988" customHeight="1"/>
    <row r="57989" customHeight="1"/>
    <row r="57990" customHeight="1"/>
    <row r="57991" customHeight="1"/>
    <row r="57992" customHeight="1"/>
    <row r="57993" customHeight="1"/>
    <row r="57994" customHeight="1"/>
    <row r="57995" customHeight="1"/>
    <row r="57996" customHeight="1"/>
    <row r="57997" customHeight="1"/>
    <row r="57998" customHeight="1"/>
    <row r="57999" customHeight="1"/>
    <row r="58000" customHeight="1"/>
    <row r="58001" customHeight="1"/>
    <row r="58002" customHeight="1"/>
    <row r="58003" customHeight="1"/>
    <row r="58004" customHeight="1"/>
    <row r="58005" customHeight="1"/>
    <row r="58006" customHeight="1"/>
    <row r="58007" customHeight="1"/>
    <row r="58008" customHeight="1"/>
    <row r="58009" customHeight="1"/>
    <row r="58010" customHeight="1"/>
    <row r="58011" customHeight="1"/>
    <row r="58012" customHeight="1"/>
    <row r="58013" customHeight="1"/>
    <row r="58014" customHeight="1"/>
    <row r="58015" customHeight="1"/>
    <row r="58016" customHeight="1"/>
    <row r="58017" customHeight="1"/>
    <row r="58018" customHeight="1"/>
    <row r="58019" customHeight="1"/>
    <row r="58020" customHeight="1"/>
    <row r="58021" customHeight="1"/>
    <row r="58022" customHeight="1"/>
    <row r="58023" customHeight="1"/>
    <row r="58024" customHeight="1"/>
    <row r="58025" customHeight="1"/>
    <row r="58026" customHeight="1"/>
    <row r="58027" customHeight="1"/>
    <row r="58028" customHeight="1"/>
    <row r="58029" customHeight="1"/>
    <row r="58030" customHeight="1"/>
    <row r="58031" customHeight="1"/>
    <row r="58032" customHeight="1"/>
    <row r="58033" customHeight="1"/>
    <row r="58034" customHeight="1"/>
    <row r="58035" customHeight="1"/>
    <row r="58036" customHeight="1"/>
    <row r="58037" customHeight="1"/>
    <row r="58038" customHeight="1"/>
    <row r="58039" customHeight="1"/>
    <row r="58040" customHeight="1"/>
    <row r="58041" customHeight="1"/>
    <row r="58042" customHeight="1"/>
    <row r="58043" customHeight="1"/>
    <row r="58044" customHeight="1"/>
    <row r="58045" customHeight="1"/>
    <row r="58046" customHeight="1"/>
    <row r="58047" customHeight="1"/>
    <row r="58048" customHeight="1"/>
    <row r="58049" customHeight="1"/>
    <row r="58050" customHeight="1"/>
    <row r="58051" customHeight="1"/>
    <row r="58052" customHeight="1"/>
    <row r="58053" customHeight="1"/>
    <row r="58054" customHeight="1"/>
    <row r="58055" customHeight="1"/>
    <row r="58056" customHeight="1"/>
    <row r="58057" customHeight="1"/>
    <row r="58058" customHeight="1"/>
    <row r="58059" customHeight="1"/>
    <row r="58060" customHeight="1"/>
    <row r="58061" customHeight="1"/>
    <row r="58062" customHeight="1"/>
    <row r="58063" customHeight="1"/>
    <row r="58064" customHeight="1"/>
    <row r="58065" customHeight="1"/>
    <row r="58066" customHeight="1"/>
    <row r="58067" customHeight="1"/>
    <row r="58068" customHeight="1"/>
    <row r="58069" customHeight="1"/>
    <row r="58070" customHeight="1"/>
    <row r="58071" customHeight="1"/>
    <row r="58072" customHeight="1"/>
    <row r="58073" customHeight="1"/>
    <row r="58074" customHeight="1"/>
    <row r="58075" customHeight="1"/>
    <row r="58076" customHeight="1"/>
    <row r="58077" customHeight="1"/>
    <row r="58078" customHeight="1"/>
    <row r="58079" customHeight="1"/>
    <row r="58080" customHeight="1"/>
    <row r="58081" customHeight="1"/>
    <row r="58082" customHeight="1"/>
    <row r="58083" customHeight="1"/>
    <row r="58084" customHeight="1"/>
    <row r="58085" customHeight="1"/>
    <row r="58086" customHeight="1"/>
    <row r="58087" customHeight="1"/>
    <row r="58088" customHeight="1"/>
    <row r="58089" customHeight="1"/>
    <row r="58090" customHeight="1"/>
    <row r="58091" customHeight="1"/>
    <row r="58092" customHeight="1"/>
    <row r="58093" customHeight="1"/>
    <row r="58094" customHeight="1"/>
    <row r="58095" customHeight="1"/>
    <row r="58096" customHeight="1"/>
    <row r="58097" customHeight="1"/>
    <row r="58098" customHeight="1"/>
    <row r="58099" customHeight="1"/>
    <row r="58100" customHeight="1"/>
    <row r="58101" customHeight="1"/>
    <row r="58102" customHeight="1"/>
    <row r="58103" customHeight="1"/>
    <row r="58104" customHeight="1"/>
    <row r="58105" customHeight="1"/>
    <row r="58106" customHeight="1"/>
    <row r="58107" customHeight="1"/>
    <row r="58108" customHeight="1"/>
    <row r="58109" customHeight="1"/>
    <row r="58110" customHeight="1"/>
    <row r="58111" customHeight="1"/>
    <row r="58112" customHeight="1"/>
    <row r="58113" customHeight="1"/>
    <row r="58114" customHeight="1"/>
    <row r="58115" customHeight="1"/>
    <row r="58116" customHeight="1"/>
    <row r="58117" customHeight="1"/>
    <row r="58118" customHeight="1"/>
    <row r="58119" customHeight="1"/>
    <row r="58120" customHeight="1"/>
    <row r="58121" customHeight="1"/>
    <row r="58122" customHeight="1"/>
    <row r="58123" customHeight="1"/>
    <row r="58124" customHeight="1"/>
    <row r="58125" customHeight="1"/>
    <row r="58126" customHeight="1"/>
    <row r="58127" customHeight="1"/>
    <row r="58128" customHeight="1"/>
    <row r="58129" customHeight="1"/>
    <row r="58130" customHeight="1"/>
    <row r="58131" customHeight="1"/>
    <row r="58132" customHeight="1"/>
    <row r="58133" customHeight="1"/>
    <row r="58134" customHeight="1"/>
    <row r="58135" customHeight="1"/>
    <row r="58136" customHeight="1"/>
    <row r="58137" customHeight="1"/>
    <row r="58138" customHeight="1"/>
    <row r="58139" customHeight="1"/>
    <row r="58140" customHeight="1"/>
    <row r="58141" customHeight="1"/>
    <row r="58142" customHeight="1"/>
    <row r="58143" customHeight="1"/>
    <row r="58144" customHeight="1"/>
    <row r="58145" customHeight="1"/>
    <row r="58146" customHeight="1"/>
    <row r="58147" customHeight="1"/>
    <row r="58148" customHeight="1"/>
    <row r="58149" customHeight="1"/>
    <row r="58150" customHeight="1"/>
    <row r="58151" customHeight="1"/>
    <row r="58152" customHeight="1"/>
    <row r="58153" customHeight="1"/>
    <row r="58154" customHeight="1"/>
    <row r="58155" customHeight="1"/>
    <row r="58156" customHeight="1"/>
    <row r="58157" customHeight="1"/>
    <row r="58158" customHeight="1"/>
    <row r="58159" customHeight="1"/>
    <row r="58160" customHeight="1"/>
    <row r="58161" customHeight="1"/>
    <row r="58162" customHeight="1"/>
    <row r="58163" customHeight="1"/>
    <row r="58164" customHeight="1"/>
    <row r="58165" customHeight="1"/>
    <row r="58166" customHeight="1"/>
    <row r="58167" customHeight="1"/>
    <row r="58168" customHeight="1"/>
    <row r="58169" customHeight="1"/>
    <row r="58170" customHeight="1"/>
    <row r="58171" customHeight="1"/>
    <row r="58172" customHeight="1"/>
    <row r="58173" customHeight="1"/>
    <row r="58174" customHeight="1"/>
    <row r="58175" customHeight="1"/>
    <row r="58176" customHeight="1"/>
    <row r="58177" customHeight="1"/>
    <row r="58178" customHeight="1"/>
    <row r="58179" customHeight="1"/>
    <row r="58180" customHeight="1"/>
    <row r="58181" customHeight="1"/>
    <row r="58182" customHeight="1"/>
    <row r="58183" customHeight="1"/>
    <row r="58184" customHeight="1"/>
    <row r="58185" customHeight="1"/>
    <row r="58186" customHeight="1"/>
    <row r="58187" customHeight="1"/>
    <row r="58188" customHeight="1"/>
    <row r="58189" customHeight="1"/>
    <row r="58190" customHeight="1"/>
    <row r="58191" customHeight="1"/>
    <row r="58192" customHeight="1"/>
    <row r="58193" customHeight="1"/>
    <row r="58194" customHeight="1"/>
    <row r="58195" customHeight="1"/>
    <row r="58196" customHeight="1"/>
    <row r="58197" customHeight="1"/>
    <row r="58198" customHeight="1"/>
    <row r="58199" customHeight="1"/>
    <row r="58200" customHeight="1"/>
    <row r="58201" customHeight="1"/>
    <row r="58202" customHeight="1"/>
    <row r="58203" customHeight="1"/>
    <row r="58204" customHeight="1"/>
    <row r="58205" customHeight="1"/>
    <row r="58206" customHeight="1"/>
    <row r="58207" customHeight="1"/>
    <row r="58208" customHeight="1"/>
    <row r="58209" customHeight="1"/>
    <row r="58210" customHeight="1"/>
    <row r="58211" customHeight="1"/>
    <row r="58212" customHeight="1"/>
    <row r="58213" customHeight="1"/>
    <row r="58214" customHeight="1"/>
    <row r="58215" customHeight="1"/>
    <row r="58216" customHeight="1"/>
    <row r="58217" customHeight="1"/>
    <row r="58218" customHeight="1"/>
    <row r="58219" customHeight="1"/>
    <row r="58220" customHeight="1"/>
    <row r="58221" customHeight="1"/>
    <row r="58222" customHeight="1"/>
    <row r="58223" customHeight="1"/>
    <row r="58224" customHeight="1"/>
    <row r="58225" customHeight="1"/>
    <row r="58226" customHeight="1"/>
    <row r="58227" customHeight="1"/>
    <row r="58228" customHeight="1"/>
    <row r="58229" customHeight="1"/>
    <row r="58230" customHeight="1"/>
    <row r="58231" customHeight="1"/>
    <row r="58232" customHeight="1"/>
    <row r="58233" customHeight="1"/>
    <row r="58234" customHeight="1"/>
    <row r="58235" customHeight="1"/>
    <row r="58236" customHeight="1"/>
    <row r="58237" customHeight="1"/>
    <row r="58238" customHeight="1"/>
    <row r="58239" customHeight="1"/>
    <row r="58240" customHeight="1"/>
    <row r="58241" customHeight="1"/>
    <row r="58242" customHeight="1"/>
    <row r="58243" customHeight="1"/>
    <row r="58244" customHeight="1"/>
    <row r="58245" customHeight="1"/>
    <row r="58246" customHeight="1"/>
    <row r="58247" customHeight="1"/>
    <row r="58248" customHeight="1"/>
    <row r="58249" customHeight="1"/>
    <row r="58250" customHeight="1"/>
    <row r="58251" customHeight="1"/>
    <row r="58252" customHeight="1"/>
    <row r="58253" customHeight="1"/>
    <row r="58254" customHeight="1"/>
    <row r="58255" customHeight="1"/>
    <row r="58256" customHeight="1"/>
    <row r="58257" customHeight="1"/>
    <row r="58258" customHeight="1"/>
    <row r="58259" customHeight="1"/>
    <row r="58260" customHeight="1"/>
    <row r="58261" customHeight="1"/>
    <row r="58262" customHeight="1"/>
    <row r="58263" customHeight="1"/>
    <row r="58264" customHeight="1"/>
    <row r="58265" customHeight="1"/>
    <row r="58266" customHeight="1"/>
    <row r="58267" customHeight="1"/>
    <row r="58268" customHeight="1"/>
    <row r="58269" customHeight="1"/>
    <row r="58270" customHeight="1"/>
    <row r="58271" customHeight="1"/>
    <row r="58272" customHeight="1"/>
    <row r="58273" customHeight="1"/>
    <row r="58274" customHeight="1"/>
    <row r="58275" customHeight="1"/>
    <row r="58276" customHeight="1"/>
    <row r="58277" customHeight="1"/>
    <row r="58278" customHeight="1"/>
    <row r="58279" customHeight="1"/>
    <row r="58280" customHeight="1"/>
    <row r="58281" customHeight="1"/>
    <row r="58282" customHeight="1"/>
    <row r="58283" customHeight="1"/>
    <row r="58284" customHeight="1"/>
    <row r="58285" customHeight="1"/>
    <row r="58286" customHeight="1"/>
    <row r="58287" customHeight="1"/>
    <row r="58288" customHeight="1"/>
    <row r="58289" customHeight="1"/>
    <row r="58290" customHeight="1"/>
    <row r="58291" customHeight="1"/>
    <row r="58292" customHeight="1"/>
    <row r="58293" customHeight="1"/>
    <row r="58294" customHeight="1"/>
    <row r="58295" customHeight="1"/>
    <row r="58296" customHeight="1"/>
    <row r="58297" customHeight="1"/>
    <row r="58298" customHeight="1"/>
    <row r="58299" customHeight="1"/>
    <row r="58300" customHeight="1"/>
    <row r="58301" customHeight="1"/>
    <row r="58302" customHeight="1"/>
    <row r="58303" customHeight="1"/>
    <row r="58304" customHeight="1"/>
    <row r="58305" customHeight="1"/>
    <row r="58306" customHeight="1"/>
    <row r="58307" customHeight="1"/>
    <row r="58308" customHeight="1"/>
    <row r="58309" customHeight="1"/>
    <row r="58310" customHeight="1"/>
    <row r="58311" customHeight="1"/>
    <row r="58312" customHeight="1"/>
    <row r="58313" customHeight="1"/>
    <row r="58314" customHeight="1"/>
    <row r="58315" customHeight="1"/>
    <row r="58316" customHeight="1"/>
    <row r="58317" customHeight="1"/>
    <row r="58318" customHeight="1"/>
    <row r="58319" customHeight="1"/>
    <row r="58320" customHeight="1"/>
    <row r="58321" customHeight="1"/>
    <row r="58322" customHeight="1"/>
    <row r="58323" customHeight="1"/>
    <row r="58324" customHeight="1"/>
    <row r="58325" customHeight="1"/>
    <row r="58326" customHeight="1"/>
    <row r="58327" customHeight="1"/>
    <row r="58328" customHeight="1"/>
    <row r="58329" customHeight="1"/>
    <row r="58330" customHeight="1"/>
    <row r="58331" customHeight="1"/>
    <row r="58332" customHeight="1"/>
    <row r="58333" customHeight="1"/>
    <row r="58334" customHeight="1"/>
    <row r="58335" customHeight="1"/>
    <row r="58336" customHeight="1"/>
    <row r="58337" customHeight="1"/>
    <row r="58338" customHeight="1"/>
    <row r="58339" customHeight="1"/>
    <row r="58340" customHeight="1"/>
    <row r="58341" customHeight="1"/>
    <row r="58342" customHeight="1"/>
    <row r="58343" customHeight="1"/>
    <row r="58344" customHeight="1"/>
    <row r="58345" customHeight="1"/>
    <row r="58346" customHeight="1"/>
    <row r="58347" customHeight="1"/>
    <row r="58348" customHeight="1"/>
    <row r="58349" customHeight="1"/>
    <row r="58350" customHeight="1"/>
    <row r="58351" customHeight="1"/>
    <row r="58352" customHeight="1"/>
    <row r="58353" customHeight="1"/>
    <row r="58354" customHeight="1"/>
    <row r="58355" customHeight="1"/>
    <row r="58356" customHeight="1"/>
    <row r="58357" customHeight="1"/>
    <row r="58358" customHeight="1"/>
    <row r="58359" customHeight="1"/>
    <row r="58360" customHeight="1"/>
    <row r="58361" customHeight="1"/>
    <row r="58362" customHeight="1"/>
    <row r="58363" customHeight="1"/>
    <row r="58364" customHeight="1"/>
    <row r="58365" customHeight="1"/>
    <row r="58366" customHeight="1"/>
    <row r="58367" customHeight="1"/>
    <row r="58368" customHeight="1"/>
    <row r="58369" customHeight="1"/>
    <row r="58370" customHeight="1"/>
    <row r="58371" customHeight="1"/>
    <row r="58372" customHeight="1"/>
    <row r="58373" customHeight="1"/>
    <row r="58374" customHeight="1"/>
    <row r="58375" customHeight="1"/>
    <row r="58376" customHeight="1"/>
    <row r="58377" customHeight="1"/>
    <row r="58378" customHeight="1"/>
    <row r="58379" customHeight="1"/>
    <row r="58380" customHeight="1"/>
    <row r="58381" customHeight="1"/>
    <row r="58382" customHeight="1"/>
    <row r="58383" customHeight="1"/>
    <row r="58384" customHeight="1"/>
    <row r="58385" customHeight="1"/>
    <row r="58386" customHeight="1"/>
    <row r="58387" customHeight="1"/>
    <row r="58388" customHeight="1"/>
    <row r="58389" customHeight="1"/>
    <row r="58390" customHeight="1"/>
    <row r="58391" customHeight="1"/>
    <row r="58392" customHeight="1"/>
    <row r="58393" customHeight="1"/>
    <row r="58394" customHeight="1"/>
    <row r="58395" customHeight="1"/>
    <row r="58396" customHeight="1"/>
    <row r="58397" customHeight="1"/>
    <row r="58398" customHeight="1"/>
    <row r="58399" customHeight="1"/>
    <row r="58400" customHeight="1"/>
    <row r="58401" customHeight="1"/>
    <row r="58402" customHeight="1"/>
    <row r="58403" customHeight="1"/>
    <row r="58404" customHeight="1"/>
    <row r="58405" customHeight="1"/>
    <row r="58406" customHeight="1"/>
    <row r="58407" customHeight="1"/>
    <row r="58408" customHeight="1"/>
    <row r="58409" customHeight="1"/>
    <row r="58410" customHeight="1"/>
    <row r="58411" customHeight="1"/>
    <row r="58412" customHeight="1"/>
    <row r="58413" customHeight="1"/>
    <row r="58414" customHeight="1"/>
    <row r="58415" customHeight="1"/>
    <row r="58416" customHeight="1"/>
    <row r="58417" customHeight="1"/>
    <row r="58418" customHeight="1"/>
    <row r="58419" customHeight="1"/>
    <row r="58420" customHeight="1"/>
    <row r="58421" customHeight="1"/>
    <row r="58422" customHeight="1"/>
    <row r="58423" customHeight="1"/>
    <row r="58424" customHeight="1"/>
    <row r="58425" customHeight="1"/>
    <row r="58426" customHeight="1"/>
    <row r="58427" customHeight="1"/>
    <row r="58428" customHeight="1"/>
    <row r="58429" customHeight="1"/>
    <row r="58430" customHeight="1"/>
    <row r="58431" customHeight="1"/>
    <row r="58432" customHeight="1"/>
    <row r="58433" customHeight="1"/>
    <row r="58434" customHeight="1"/>
    <row r="58435" customHeight="1"/>
    <row r="58436" customHeight="1"/>
    <row r="58437" customHeight="1"/>
    <row r="58438" customHeight="1"/>
    <row r="58439" customHeight="1"/>
    <row r="58440" customHeight="1"/>
    <row r="58441" customHeight="1"/>
    <row r="58442" customHeight="1"/>
    <row r="58443" customHeight="1"/>
    <row r="58444" customHeight="1"/>
    <row r="58445" customHeight="1"/>
    <row r="58446" customHeight="1"/>
    <row r="58447" customHeight="1"/>
    <row r="58448" customHeight="1"/>
    <row r="58449" customHeight="1"/>
    <row r="58450" customHeight="1"/>
    <row r="58451" customHeight="1"/>
    <row r="58452" customHeight="1"/>
    <row r="58453" customHeight="1"/>
    <row r="58454" customHeight="1"/>
    <row r="58455" customHeight="1"/>
    <row r="58456" customHeight="1"/>
    <row r="58457" customHeight="1"/>
    <row r="58458" customHeight="1"/>
    <row r="58459" customHeight="1"/>
    <row r="58460" customHeight="1"/>
    <row r="58461" customHeight="1"/>
    <row r="58462" customHeight="1"/>
    <row r="58463" customHeight="1"/>
    <row r="58464" customHeight="1"/>
    <row r="58465" customHeight="1"/>
    <row r="58466" customHeight="1"/>
    <row r="58467" customHeight="1"/>
    <row r="58468" customHeight="1"/>
    <row r="58469" customHeight="1"/>
    <row r="58470" customHeight="1"/>
    <row r="58471" customHeight="1"/>
    <row r="58472" customHeight="1"/>
    <row r="58473" customHeight="1"/>
    <row r="58474" customHeight="1"/>
    <row r="58475" customHeight="1"/>
    <row r="58476" customHeight="1"/>
    <row r="58477" customHeight="1"/>
    <row r="58478" customHeight="1"/>
    <row r="58479" customHeight="1"/>
    <row r="58480" customHeight="1"/>
    <row r="58481" customHeight="1"/>
    <row r="58482" customHeight="1"/>
    <row r="58483" customHeight="1"/>
    <row r="58484" customHeight="1"/>
    <row r="58485" customHeight="1"/>
    <row r="58486" customHeight="1"/>
    <row r="58487" customHeight="1"/>
    <row r="58488" customHeight="1"/>
    <row r="58489" customHeight="1"/>
    <row r="58490" customHeight="1"/>
    <row r="58491" customHeight="1"/>
    <row r="58492" customHeight="1"/>
    <row r="58493" customHeight="1"/>
    <row r="58494" customHeight="1"/>
    <row r="58495" customHeight="1"/>
    <row r="58496" customHeight="1"/>
    <row r="58497" customHeight="1"/>
    <row r="58498" customHeight="1"/>
    <row r="58499" customHeight="1"/>
    <row r="58500" customHeight="1"/>
    <row r="58501" customHeight="1"/>
    <row r="58502" customHeight="1"/>
    <row r="58503" customHeight="1"/>
    <row r="58504" customHeight="1"/>
    <row r="58505" customHeight="1"/>
    <row r="58506" customHeight="1"/>
    <row r="58507" customHeight="1"/>
    <row r="58508" customHeight="1"/>
    <row r="58509" customHeight="1"/>
    <row r="58510" customHeight="1"/>
    <row r="58511" customHeight="1"/>
    <row r="58512" customHeight="1"/>
    <row r="58513" customHeight="1"/>
    <row r="58514" customHeight="1"/>
    <row r="58515" customHeight="1"/>
    <row r="58516" customHeight="1"/>
    <row r="58517" customHeight="1"/>
    <row r="58518" customHeight="1"/>
    <row r="58519" customHeight="1"/>
    <row r="58520" customHeight="1"/>
    <row r="58521" customHeight="1"/>
    <row r="58522" customHeight="1"/>
    <row r="58523" customHeight="1"/>
    <row r="58524" customHeight="1"/>
    <row r="58525" customHeight="1"/>
    <row r="58526" customHeight="1"/>
    <row r="58527" customHeight="1"/>
    <row r="58528" customHeight="1"/>
    <row r="58529" customHeight="1"/>
    <row r="58530" customHeight="1"/>
    <row r="58531" customHeight="1"/>
    <row r="58532" customHeight="1"/>
    <row r="58533" customHeight="1"/>
    <row r="58534" customHeight="1"/>
    <row r="58535" customHeight="1"/>
    <row r="58536" customHeight="1"/>
    <row r="58537" customHeight="1"/>
    <row r="58538" customHeight="1"/>
    <row r="58539" customHeight="1"/>
    <row r="58540" customHeight="1"/>
    <row r="58541" customHeight="1"/>
    <row r="58542" customHeight="1"/>
    <row r="58543" customHeight="1"/>
    <row r="58544" customHeight="1"/>
    <row r="58545" customHeight="1"/>
    <row r="58546" customHeight="1"/>
    <row r="58547" customHeight="1"/>
    <row r="58548" customHeight="1"/>
    <row r="58549" customHeight="1"/>
    <row r="58550" customHeight="1"/>
    <row r="58551" customHeight="1"/>
    <row r="58552" customHeight="1"/>
    <row r="58553" customHeight="1"/>
    <row r="58554" customHeight="1"/>
    <row r="58555" customHeight="1"/>
    <row r="58556" customHeight="1"/>
    <row r="58557" customHeight="1"/>
    <row r="58558" customHeight="1"/>
    <row r="58559" customHeight="1"/>
    <row r="58560" customHeight="1"/>
    <row r="58561" customHeight="1"/>
    <row r="58562" customHeight="1"/>
    <row r="58563" customHeight="1"/>
    <row r="58564" customHeight="1"/>
    <row r="58565" customHeight="1"/>
    <row r="58566" customHeight="1"/>
    <row r="58567" customHeight="1"/>
    <row r="58568" customHeight="1"/>
    <row r="58569" customHeight="1"/>
    <row r="58570" customHeight="1"/>
    <row r="58571" customHeight="1"/>
    <row r="58572" customHeight="1"/>
    <row r="58573" customHeight="1"/>
    <row r="58574" customHeight="1"/>
    <row r="58575" customHeight="1"/>
    <row r="58576" customHeight="1"/>
    <row r="58577" customHeight="1"/>
    <row r="58578" customHeight="1"/>
    <row r="58579" customHeight="1"/>
    <row r="58580" customHeight="1"/>
    <row r="58581" customHeight="1"/>
    <row r="58582" customHeight="1"/>
    <row r="58583" customHeight="1"/>
    <row r="58584" customHeight="1"/>
    <row r="58585" customHeight="1"/>
    <row r="58586" customHeight="1"/>
    <row r="58587" customHeight="1"/>
    <row r="58588" customHeight="1"/>
    <row r="58589" customHeight="1"/>
    <row r="58590" customHeight="1"/>
    <row r="58591" customHeight="1"/>
    <row r="58592" customHeight="1"/>
    <row r="58593" customHeight="1"/>
    <row r="58594" customHeight="1"/>
    <row r="58595" customHeight="1"/>
    <row r="58596" customHeight="1"/>
    <row r="58597" customHeight="1"/>
    <row r="58598" customHeight="1"/>
    <row r="58599" customHeight="1"/>
    <row r="58600" customHeight="1"/>
    <row r="58601" customHeight="1"/>
    <row r="58602" customHeight="1"/>
    <row r="58603" customHeight="1"/>
    <row r="58604" customHeight="1"/>
    <row r="58605" customHeight="1"/>
    <row r="58606" customHeight="1"/>
    <row r="58607" customHeight="1"/>
    <row r="58608" customHeight="1"/>
    <row r="58609" customHeight="1"/>
    <row r="58610" customHeight="1"/>
    <row r="58611" customHeight="1"/>
    <row r="58612" customHeight="1"/>
    <row r="58613" customHeight="1"/>
    <row r="58614" customHeight="1"/>
    <row r="58615" customHeight="1"/>
    <row r="58616" customHeight="1"/>
    <row r="58617" customHeight="1"/>
    <row r="58618" customHeight="1"/>
    <row r="58619" customHeight="1"/>
    <row r="58620" customHeight="1"/>
    <row r="58621" customHeight="1"/>
    <row r="58622" customHeight="1"/>
    <row r="58623" customHeight="1"/>
    <row r="58624" customHeight="1"/>
    <row r="58625" customHeight="1"/>
    <row r="58626" customHeight="1"/>
    <row r="58627" customHeight="1"/>
    <row r="58628" customHeight="1"/>
    <row r="58629" customHeight="1"/>
    <row r="58630" customHeight="1"/>
    <row r="58631" customHeight="1"/>
    <row r="58632" customHeight="1"/>
    <row r="58633" customHeight="1"/>
    <row r="58634" customHeight="1"/>
    <row r="58635" customHeight="1"/>
    <row r="58636" customHeight="1"/>
    <row r="58637" customHeight="1"/>
    <row r="58638" customHeight="1"/>
    <row r="58639" customHeight="1"/>
    <row r="58640" customHeight="1"/>
    <row r="58641" customHeight="1"/>
    <row r="58642" customHeight="1"/>
    <row r="58643" customHeight="1"/>
    <row r="58644" customHeight="1"/>
    <row r="58645" customHeight="1"/>
    <row r="58646" customHeight="1"/>
    <row r="58647" customHeight="1"/>
    <row r="58648" customHeight="1"/>
    <row r="58649" customHeight="1"/>
    <row r="58650" customHeight="1"/>
    <row r="58651" customHeight="1"/>
    <row r="58652" customHeight="1"/>
    <row r="58653" customHeight="1"/>
    <row r="58654" customHeight="1"/>
    <row r="58655" customHeight="1"/>
    <row r="58656" customHeight="1"/>
    <row r="58657" customHeight="1"/>
    <row r="58658" customHeight="1"/>
    <row r="58659" customHeight="1"/>
    <row r="58660" customHeight="1"/>
    <row r="58661" customHeight="1"/>
    <row r="58662" customHeight="1"/>
    <row r="58663" customHeight="1"/>
    <row r="58664" customHeight="1"/>
    <row r="58665" customHeight="1"/>
    <row r="58666" customHeight="1"/>
    <row r="58667" customHeight="1"/>
    <row r="58668" customHeight="1"/>
    <row r="58669" customHeight="1"/>
    <row r="58670" customHeight="1"/>
    <row r="58671" customHeight="1"/>
    <row r="58672" customHeight="1"/>
    <row r="58673" customHeight="1"/>
    <row r="58674" customHeight="1"/>
    <row r="58675" customHeight="1"/>
    <row r="58676" customHeight="1"/>
    <row r="58677" customHeight="1"/>
    <row r="58678" customHeight="1"/>
    <row r="58679" customHeight="1"/>
    <row r="58680" customHeight="1"/>
    <row r="58681" customHeight="1"/>
    <row r="58682" customHeight="1"/>
    <row r="58683" customHeight="1"/>
    <row r="58684" customHeight="1"/>
    <row r="58685" customHeight="1"/>
    <row r="58686" customHeight="1"/>
    <row r="58687" customHeight="1"/>
    <row r="58688" customHeight="1"/>
    <row r="58689" customHeight="1"/>
    <row r="58690" customHeight="1"/>
    <row r="58691" customHeight="1"/>
    <row r="58692" customHeight="1"/>
    <row r="58693" customHeight="1"/>
    <row r="58694" customHeight="1"/>
    <row r="58695" customHeight="1"/>
    <row r="58696" customHeight="1"/>
    <row r="58697" customHeight="1"/>
    <row r="58698" customHeight="1"/>
    <row r="58699" customHeight="1"/>
    <row r="58700" customHeight="1"/>
    <row r="58701" customHeight="1"/>
    <row r="58702" customHeight="1"/>
    <row r="58703" customHeight="1"/>
    <row r="58704" customHeight="1"/>
    <row r="58705" customHeight="1"/>
    <row r="58706" customHeight="1"/>
    <row r="58707" customHeight="1"/>
    <row r="58708" customHeight="1"/>
    <row r="58709" customHeight="1"/>
    <row r="58710" customHeight="1"/>
    <row r="58711" customHeight="1"/>
    <row r="58712" customHeight="1"/>
    <row r="58713" customHeight="1"/>
    <row r="58714" customHeight="1"/>
    <row r="58715" customHeight="1"/>
    <row r="58716" customHeight="1"/>
    <row r="58717" customHeight="1"/>
    <row r="58718" customHeight="1"/>
    <row r="58719" customHeight="1"/>
    <row r="58720" customHeight="1"/>
    <row r="58721" customHeight="1"/>
    <row r="58722" customHeight="1"/>
    <row r="58723" customHeight="1"/>
    <row r="58724" customHeight="1"/>
    <row r="58725" customHeight="1"/>
    <row r="58726" customHeight="1"/>
    <row r="58727" customHeight="1"/>
    <row r="58728" customHeight="1"/>
    <row r="58729" customHeight="1"/>
    <row r="58730" customHeight="1"/>
    <row r="58731" customHeight="1"/>
    <row r="58732" customHeight="1"/>
    <row r="58733" customHeight="1"/>
    <row r="58734" customHeight="1"/>
    <row r="58735" customHeight="1"/>
    <row r="58736" customHeight="1"/>
    <row r="58737" customHeight="1"/>
    <row r="58738" customHeight="1"/>
    <row r="58739" customHeight="1"/>
    <row r="58740" customHeight="1"/>
    <row r="58741" customHeight="1"/>
    <row r="58742" customHeight="1"/>
    <row r="58743" customHeight="1"/>
    <row r="58744" customHeight="1"/>
    <row r="58745" customHeight="1"/>
    <row r="58746" customHeight="1"/>
    <row r="58747" customHeight="1"/>
    <row r="58748" customHeight="1"/>
    <row r="58749" customHeight="1"/>
    <row r="58750" customHeight="1"/>
    <row r="58751" customHeight="1"/>
    <row r="58752" customHeight="1"/>
    <row r="58753" customHeight="1"/>
    <row r="58754" customHeight="1"/>
    <row r="58755" customHeight="1"/>
    <row r="58756" customHeight="1"/>
    <row r="58757" customHeight="1"/>
    <row r="58758" customHeight="1"/>
    <row r="58759" customHeight="1"/>
    <row r="58760" customHeight="1"/>
    <row r="58761" customHeight="1"/>
    <row r="58762" customHeight="1"/>
    <row r="58763" customHeight="1"/>
    <row r="58764" customHeight="1"/>
    <row r="58765" customHeight="1"/>
    <row r="58766" customHeight="1"/>
    <row r="58767" customHeight="1"/>
    <row r="58768" customHeight="1"/>
    <row r="58769" customHeight="1"/>
    <row r="58770" customHeight="1"/>
    <row r="58771" customHeight="1"/>
    <row r="58772" customHeight="1"/>
    <row r="58773" customHeight="1"/>
    <row r="58774" customHeight="1"/>
    <row r="58775" customHeight="1"/>
    <row r="58776" customHeight="1"/>
    <row r="58777" customHeight="1"/>
    <row r="58778" customHeight="1"/>
    <row r="58779" customHeight="1"/>
    <row r="58780" customHeight="1"/>
    <row r="58781" customHeight="1"/>
    <row r="58782" customHeight="1"/>
    <row r="58783" customHeight="1"/>
    <row r="58784" customHeight="1"/>
    <row r="58785" customHeight="1"/>
    <row r="58786" customHeight="1"/>
    <row r="58787" customHeight="1"/>
    <row r="58788" customHeight="1"/>
    <row r="58789" customHeight="1"/>
    <row r="58790" customHeight="1"/>
    <row r="58791" customHeight="1"/>
    <row r="58792" customHeight="1"/>
    <row r="58793" customHeight="1"/>
    <row r="58794" customHeight="1"/>
    <row r="58795" customHeight="1"/>
    <row r="58796" customHeight="1"/>
    <row r="58797" customHeight="1"/>
    <row r="58798" customHeight="1"/>
    <row r="58799" customHeight="1"/>
    <row r="58800" customHeight="1"/>
    <row r="58801" customHeight="1"/>
    <row r="58802" customHeight="1"/>
    <row r="58803" customHeight="1"/>
    <row r="58804" customHeight="1"/>
    <row r="58805" customHeight="1"/>
    <row r="58806" customHeight="1"/>
    <row r="58807" customHeight="1"/>
    <row r="58808" customHeight="1"/>
    <row r="58809" customHeight="1"/>
    <row r="58810" customHeight="1"/>
    <row r="58811" customHeight="1"/>
    <row r="58812" customHeight="1"/>
    <row r="58813" customHeight="1"/>
    <row r="58814" customHeight="1"/>
    <row r="58815" customHeight="1"/>
    <row r="58816" customHeight="1"/>
    <row r="58817" customHeight="1"/>
    <row r="58818" customHeight="1"/>
    <row r="58819" customHeight="1"/>
    <row r="58820" customHeight="1"/>
    <row r="58821" customHeight="1"/>
    <row r="58822" customHeight="1"/>
    <row r="58823" customHeight="1"/>
    <row r="58824" customHeight="1"/>
    <row r="58825" customHeight="1"/>
    <row r="58826" customHeight="1"/>
    <row r="58827" customHeight="1"/>
    <row r="58828" customHeight="1"/>
    <row r="58829" customHeight="1"/>
    <row r="58830" customHeight="1"/>
    <row r="58831" customHeight="1"/>
    <row r="58832" customHeight="1"/>
    <row r="58833" customHeight="1"/>
    <row r="58834" customHeight="1"/>
    <row r="58835" customHeight="1"/>
    <row r="58836" customHeight="1"/>
    <row r="58837" customHeight="1"/>
    <row r="58838" customHeight="1"/>
    <row r="58839" customHeight="1"/>
    <row r="58840" customHeight="1"/>
    <row r="58841" customHeight="1"/>
    <row r="58842" customHeight="1"/>
    <row r="58843" customHeight="1"/>
    <row r="58844" customHeight="1"/>
    <row r="58845" customHeight="1"/>
    <row r="58846" customHeight="1"/>
    <row r="58847" customHeight="1"/>
    <row r="58848" customHeight="1"/>
    <row r="58849" customHeight="1"/>
    <row r="58850" customHeight="1"/>
    <row r="58851" customHeight="1"/>
    <row r="58852" customHeight="1"/>
    <row r="58853" customHeight="1"/>
    <row r="58854" customHeight="1"/>
    <row r="58855" customHeight="1"/>
    <row r="58856" customHeight="1"/>
    <row r="58857" customHeight="1"/>
    <row r="58858" customHeight="1"/>
    <row r="58859" customHeight="1"/>
    <row r="58860" customHeight="1"/>
    <row r="58861" customHeight="1"/>
    <row r="58862" customHeight="1"/>
    <row r="58863" customHeight="1"/>
    <row r="58864" customHeight="1"/>
    <row r="58865" customHeight="1"/>
    <row r="58866" customHeight="1"/>
    <row r="58867" customHeight="1"/>
    <row r="58868" customHeight="1"/>
    <row r="58869" customHeight="1"/>
    <row r="58870" customHeight="1"/>
    <row r="58871" customHeight="1"/>
    <row r="58872" customHeight="1"/>
    <row r="58873" customHeight="1"/>
    <row r="58874" customHeight="1"/>
    <row r="58875" customHeight="1"/>
    <row r="58876" customHeight="1"/>
    <row r="58877" customHeight="1"/>
    <row r="58878" customHeight="1"/>
    <row r="58879" customHeight="1"/>
    <row r="58880" customHeight="1"/>
    <row r="58881" customHeight="1"/>
    <row r="58882" customHeight="1"/>
    <row r="58883" customHeight="1"/>
    <row r="58884" customHeight="1"/>
    <row r="58885" customHeight="1"/>
    <row r="58886" customHeight="1"/>
    <row r="58887" customHeight="1"/>
    <row r="58888" customHeight="1"/>
    <row r="58889" customHeight="1"/>
    <row r="58890" customHeight="1"/>
    <row r="58891" customHeight="1"/>
    <row r="58892" customHeight="1"/>
    <row r="58893" customHeight="1"/>
    <row r="58894" customHeight="1"/>
    <row r="58895" customHeight="1"/>
    <row r="58896" customHeight="1"/>
    <row r="58897" customHeight="1"/>
    <row r="58898" customHeight="1"/>
    <row r="58899" customHeight="1"/>
    <row r="58900" customHeight="1"/>
    <row r="58901" customHeight="1"/>
    <row r="58902" customHeight="1"/>
    <row r="58903" customHeight="1"/>
    <row r="58904" customHeight="1"/>
    <row r="58905" customHeight="1"/>
    <row r="58906" customHeight="1"/>
    <row r="58907" customHeight="1"/>
    <row r="58908" customHeight="1"/>
    <row r="58909" customHeight="1"/>
    <row r="58910" customHeight="1"/>
    <row r="58911" customHeight="1"/>
    <row r="58912" customHeight="1"/>
    <row r="58913" customHeight="1"/>
    <row r="58914" customHeight="1"/>
    <row r="58915" customHeight="1"/>
    <row r="58916" customHeight="1"/>
    <row r="58917" customHeight="1"/>
    <row r="58918" customHeight="1"/>
    <row r="58919" customHeight="1"/>
    <row r="58920" customHeight="1"/>
    <row r="58921" customHeight="1"/>
    <row r="58922" customHeight="1"/>
    <row r="58923" customHeight="1"/>
    <row r="58924" customHeight="1"/>
    <row r="58925" customHeight="1"/>
    <row r="58926" customHeight="1"/>
    <row r="58927" customHeight="1"/>
    <row r="58928" customHeight="1"/>
    <row r="58929" customHeight="1"/>
    <row r="58930" customHeight="1"/>
    <row r="58931" customHeight="1"/>
    <row r="58932" customHeight="1"/>
    <row r="58933" customHeight="1"/>
    <row r="58934" customHeight="1"/>
    <row r="58935" customHeight="1"/>
    <row r="58936" customHeight="1"/>
    <row r="58937" customHeight="1"/>
    <row r="58938" customHeight="1"/>
    <row r="58939" customHeight="1"/>
    <row r="58940" customHeight="1"/>
    <row r="58941" customHeight="1"/>
    <row r="58942" customHeight="1"/>
    <row r="58943" customHeight="1"/>
    <row r="58944" customHeight="1"/>
    <row r="58945" customHeight="1"/>
    <row r="58946" customHeight="1"/>
    <row r="58947" customHeight="1"/>
    <row r="58948" customHeight="1"/>
    <row r="58949" customHeight="1"/>
    <row r="58950" customHeight="1"/>
    <row r="58951" customHeight="1"/>
    <row r="58952" customHeight="1"/>
    <row r="58953" customHeight="1"/>
    <row r="58954" customHeight="1"/>
    <row r="58955" customHeight="1"/>
    <row r="58956" customHeight="1"/>
    <row r="58957" customHeight="1"/>
    <row r="58958" customHeight="1"/>
    <row r="58959" customHeight="1"/>
    <row r="58960" customHeight="1"/>
    <row r="58961" customHeight="1"/>
    <row r="58962" customHeight="1"/>
    <row r="58963" customHeight="1"/>
    <row r="58964" customHeight="1"/>
    <row r="58965" customHeight="1"/>
    <row r="58966" customHeight="1"/>
    <row r="58967" customHeight="1"/>
    <row r="58968" customHeight="1"/>
    <row r="58969" customHeight="1"/>
    <row r="58970" customHeight="1"/>
    <row r="58971" customHeight="1"/>
    <row r="58972" customHeight="1"/>
    <row r="58973" customHeight="1"/>
    <row r="58974" customHeight="1"/>
    <row r="58975" customHeight="1"/>
    <row r="58976" customHeight="1"/>
    <row r="58977" customHeight="1"/>
    <row r="58978" customHeight="1"/>
    <row r="58979" customHeight="1"/>
    <row r="58980" customHeight="1"/>
    <row r="58981" customHeight="1"/>
    <row r="58982" customHeight="1"/>
    <row r="58983" customHeight="1"/>
    <row r="58984" customHeight="1"/>
    <row r="58985" customHeight="1"/>
    <row r="58986" customHeight="1"/>
    <row r="58987" customHeight="1"/>
    <row r="58988" customHeight="1"/>
    <row r="58989" customHeight="1"/>
    <row r="58990" customHeight="1"/>
    <row r="58991" customHeight="1"/>
    <row r="58992" customHeight="1"/>
    <row r="58993" customHeight="1"/>
    <row r="58994" customHeight="1"/>
    <row r="58995" customHeight="1"/>
    <row r="58996" customHeight="1"/>
    <row r="58997" customHeight="1"/>
    <row r="58998" customHeight="1"/>
    <row r="58999" customHeight="1"/>
    <row r="59000" customHeight="1"/>
    <row r="59001" customHeight="1"/>
    <row r="59002" customHeight="1"/>
    <row r="59003" customHeight="1"/>
    <row r="59004" customHeight="1"/>
    <row r="59005" customHeight="1"/>
    <row r="59006" customHeight="1"/>
    <row r="59007" customHeight="1"/>
    <row r="59008" customHeight="1"/>
    <row r="59009" customHeight="1"/>
    <row r="59010" customHeight="1"/>
    <row r="59011" customHeight="1"/>
    <row r="59012" customHeight="1"/>
    <row r="59013" customHeight="1"/>
    <row r="59014" customHeight="1"/>
    <row r="59015" customHeight="1"/>
    <row r="59016" customHeight="1"/>
    <row r="59017" customHeight="1"/>
    <row r="59018" customHeight="1"/>
    <row r="59019" customHeight="1"/>
    <row r="59020" customHeight="1"/>
    <row r="59021" customHeight="1"/>
    <row r="59022" customHeight="1"/>
    <row r="59023" customHeight="1"/>
    <row r="59024" customHeight="1"/>
    <row r="59025" customHeight="1"/>
    <row r="59026" customHeight="1"/>
    <row r="59027" customHeight="1"/>
    <row r="59028" customHeight="1"/>
    <row r="59029" customHeight="1"/>
    <row r="59030" customHeight="1"/>
    <row r="59031" customHeight="1"/>
    <row r="59032" customHeight="1"/>
    <row r="59033" customHeight="1"/>
    <row r="59034" customHeight="1"/>
    <row r="59035" customHeight="1"/>
    <row r="59036" customHeight="1"/>
    <row r="59037" customHeight="1"/>
    <row r="59038" customHeight="1"/>
    <row r="59039" customHeight="1"/>
    <row r="59040" customHeight="1"/>
    <row r="59041" customHeight="1"/>
    <row r="59042" customHeight="1"/>
    <row r="59043" customHeight="1"/>
    <row r="59044" customHeight="1"/>
    <row r="59045" customHeight="1"/>
    <row r="59046" customHeight="1"/>
    <row r="59047" customHeight="1"/>
    <row r="59048" customHeight="1"/>
    <row r="59049" customHeight="1"/>
    <row r="59050" customHeight="1"/>
    <row r="59051" customHeight="1"/>
    <row r="59052" customHeight="1"/>
    <row r="59053" customHeight="1"/>
    <row r="59054" customHeight="1"/>
    <row r="59055" customHeight="1"/>
    <row r="59056" customHeight="1"/>
    <row r="59057" customHeight="1"/>
    <row r="59058" customHeight="1"/>
    <row r="59059" customHeight="1"/>
    <row r="59060" customHeight="1"/>
    <row r="59061" customHeight="1"/>
    <row r="59062" customHeight="1"/>
    <row r="59063" customHeight="1"/>
    <row r="59064" customHeight="1"/>
    <row r="59065" customHeight="1"/>
    <row r="59066" customHeight="1"/>
    <row r="59067" customHeight="1"/>
    <row r="59068" customHeight="1"/>
    <row r="59069" customHeight="1"/>
    <row r="59070" customHeight="1"/>
    <row r="59071" customHeight="1"/>
    <row r="59072" customHeight="1"/>
    <row r="59073" customHeight="1"/>
    <row r="59074" customHeight="1"/>
    <row r="59075" customHeight="1"/>
    <row r="59076" customHeight="1"/>
    <row r="59077" customHeight="1"/>
    <row r="59078" customHeight="1"/>
    <row r="59079" customHeight="1"/>
    <row r="59080" customHeight="1"/>
    <row r="59081" customHeight="1"/>
    <row r="59082" customHeight="1"/>
    <row r="59083" customHeight="1"/>
    <row r="59084" customHeight="1"/>
    <row r="59085" customHeight="1"/>
    <row r="59086" customHeight="1"/>
    <row r="59087" customHeight="1"/>
    <row r="59088" customHeight="1"/>
    <row r="59089" customHeight="1"/>
    <row r="59090" customHeight="1"/>
    <row r="59091" customHeight="1"/>
    <row r="59092" customHeight="1"/>
    <row r="59093" customHeight="1"/>
    <row r="59094" customHeight="1"/>
    <row r="59095" customHeight="1"/>
    <row r="59096" customHeight="1"/>
    <row r="59097" customHeight="1"/>
    <row r="59098" customHeight="1"/>
    <row r="59099" customHeight="1"/>
    <row r="59100" customHeight="1"/>
    <row r="59101" customHeight="1"/>
    <row r="59102" customHeight="1"/>
    <row r="59103" customHeight="1"/>
    <row r="59104" customHeight="1"/>
    <row r="59105" customHeight="1"/>
    <row r="59106" customHeight="1"/>
    <row r="59107" customHeight="1"/>
    <row r="59108" customHeight="1"/>
    <row r="59109" customHeight="1"/>
    <row r="59110" customHeight="1"/>
    <row r="59111" customHeight="1"/>
    <row r="59112" customHeight="1"/>
    <row r="59113" customHeight="1"/>
    <row r="59114" customHeight="1"/>
    <row r="59115" customHeight="1"/>
    <row r="59116" customHeight="1"/>
    <row r="59117" customHeight="1"/>
    <row r="59118" customHeight="1"/>
    <row r="59119" customHeight="1"/>
    <row r="59120" customHeight="1"/>
    <row r="59121" customHeight="1"/>
    <row r="59122" customHeight="1"/>
    <row r="59123" customHeight="1"/>
    <row r="59124" customHeight="1"/>
    <row r="59125" customHeight="1"/>
    <row r="59126" customHeight="1"/>
    <row r="59127" customHeight="1"/>
    <row r="59128" customHeight="1"/>
    <row r="59129" customHeight="1"/>
    <row r="59130" customHeight="1"/>
    <row r="59131" customHeight="1"/>
    <row r="59132" customHeight="1"/>
    <row r="59133" customHeight="1"/>
    <row r="59134" customHeight="1"/>
    <row r="59135" customHeight="1"/>
    <row r="59136" customHeight="1"/>
    <row r="59137" customHeight="1"/>
    <row r="59138" customHeight="1"/>
    <row r="59139" customHeight="1"/>
    <row r="59140" customHeight="1"/>
    <row r="59141" customHeight="1"/>
    <row r="59142" customHeight="1"/>
    <row r="59143" customHeight="1"/>
    <row r="59144" customHeight="1"/>
    <row r="59145" customHeight="1"/>
    <row r="59146" customHeight="1"/>
    <row r="59147" customHeight="1"/>
    <row r="59148" customHeight="1"/>
    <row r="59149" customHeight="1"/>
    <row r="59150" customHeight="1"/>
    <row r="59151" customHeight="1"/>
    <row r="59152" customHeight="1"/>
    <row r="59153" customHeight="1"/>
    <row r="59154" customHeight="1"/>
    <row r="59155" customHeight="1"/>
    <row r="59156" customHeight="1"/>
    <row r="59157" customHeight="1"/>
    <row r="59158" customHeight="1"/>
    <row r="59159" customHeight="1"/>
    <row r="59160" customHeight="1"/>
    <row r="59161" customHeight="1"/>
    <row r="59162" customHeight="1"/>
    <row r="59163" customHeight="1"/>
    <row r="59164" customHeight="1"/>
    <row r="59165" customHeight="1"/>
    <row r="59166" customHeight="1"/>
    <row r="59167" customHeight="1"/>
    <row r="59168" customHeight="1"/>
    <row r="59169" customHeight="1"/>
    <row r="59170" customHeight="1"/>
    <row r="59171" customHeight="1"/>
    <row r="59172" customHeight="1"/>
    <row r="59173" customHeight="1"/>
    <row r="59174" customHeight="1"/>
    <row r="59175" customHeight="1"/>
    <row r="59176" customHeight="1"/>
    <row r="59177" customHeight="1"/>
    <row r="59178" customHeight="1"/>
    <row r="59179" customHeight="1"/>
    <row r="59180" customHeight="1"/>
    <row r="59181" customHeight="1"/>
    <row r="59182" customHeight="1"/>
    <row r="59183" customHeight="1"/>
    <row r="59184" customHeight="1"/>
    <row r="59185" customHeight="1"/>
    <row r="59186" customHeight="1"/>
    <row r="59187" customHeight="1"/>
    <row r="59188" customHeight="1"/>
    <row r="59189" customHeight="1"/>
    <row r="59190" customHeight="1"/>
    <row r="59191" customHeight="1"/>
    <row r="59192" customHeight="1"/>
    <row r="59193" customHeight="1"/>
    <row r="59194" customHeight="1"/>
    <row r="59195" customHeight="1"/>
    <row r="59196" customHeight="1"/>
    <row r="59197" customHeight="1"/>
    <row r="59198" customHeight="1"/>
    <row r="59199" customHeight="1"/>
    <row r="59200" customHeight="1"/>
    <row r="59201" customHeight="1"/>
    <row r="59202" customHeight="1"/>
    <row r="59203" customHeight="1"/>
    <row r="59204" customHeight="1"/>
    <row r="59205" customHeight="1"/>
    <row r="59206" customHeight="1"/>
    <row r="59207" customHeight="1"/>
    <row r="59208" customHeight="1"/>
    <row r="59209" customHeight="1"/>
    <row r="59210" customHeight="1"/>
    <row r="59211" customHeight="1"/>
    <row r="59212" customHeight="1"/>
    <row r="59213" customHeight="1"/>
    <row r="59214" customHeight="1"/>
    <row r="59215" customHeight="1"/>
    <row r="59216" customHeight="1"/>
    <row r="59217" customHeight="1"/>
    <row r="59218" customHeight="1"/>
    <row r="59219" customHeight="1"/>
    <row r="59220" customHeight="1"/>
    <row r="59221" customHeight="1"/>
    <row r="59222" customHeight="1"/>
    <row r="59223" customHeight="1"/>
    <row r="59224" customHeight="1"/>
    <row r="59225" customHeight="1"/>
    <row r="59226" customHeight="1"/>
    <row r="59227" customHeight="1"/>
    <row r="59228" customHeight="1"/>
    <row r="59229" customHeight="1"/>
    <row r="59230" customHeight="1"/>
    <row r="59231" customHeight="1"/>
    <row r="59232" customHeight="1"/>
    <row r="59233" customHeight="1"/>
    <row r="59234" customHeight="1"/>
    <row r="59235" customHeight="1"/>
    <row r="59236" customHeight="1"/>
    <row r="59237" customHeight="1"/>
    <row r="59238" customHeight="1"/>
    <row r="59239" customHeight="1"/>
    <row r="59240" customHeight="1"/>
    <row r="59241" customHeight="1"/>
    <row r="59242" customHeight="1"/>
    <row r="59243" customHeight="1"/>
    <row r="59244" customHeight="1"/>
    <row r="59245" customHeight="1"/>
    <row r="59246" customHeight="1"/>
    <row r="59247" customHeight="1"/>
    <row r="59248" customHeight="1"/>
    <row r="59249" customHeight="1"/>
    <row r="59250" customHeight="1"/>
    <row r="59251" customHeight="1"/>
    <row r="59252" customHeight="1"/>
    <row r="59253" customHeight="1"/>
    <row r="59254" customHeight="1"/>
    <row r="59255" customHeight="1"/>
    <row r="59256" customHeight="1"/>
    <row r="59257" customHeight="1"/>
    <row r="59258" customHeight="1"/>
    <row r="59259" customHeight="1"/>
    <row r="59260" customHeight="1"/>
    <row r="59261" customHeight="1"/>
    <row r="59262" customHeight="1"/>
    <row r="59263" customHeight="1"/>
    <row r="59264" customHeight="1"/>
    <row r="59265" customHeight="1"/>
    <row r="59266" customHeight="1"/>
    <row r="59267" customHeight="1"/>
    <row r="59268" customHeight="1"/>
    <row r="59269" customHeight="1"/>
    <row r="59270" customHeight="1"/>
    <row r="59271" customHeight="1"/>
    <row r="59272" customHeight="1"/>
    <row r="59273" customHeight="1"/>
    <row r="59274" customHeight="1"/>
    <row r="59275" customHeight="1"/>
    <row r="59276" customHeight="1"/>
    <row r="59277" customHeight="1"/>
    <row r="59278" customHeight="1"/>
    <row r="59279" customHeight="1"/>
    <row r="59280" customHeight="1"/>
    <row r="59281" customHeight="1"/>
    <row r="59282" customHeight="1"/>
    <row r="59283" customHeight="1"/>
    <row r="59284" customHeight="1"/>
    <row r="59285" customHeight="1"/>
    <row r="59286" customHeight="1"/>
    <row r="59287" customHeight="1"/>
    <row r="59288" customHeight="1"/>
    <row r="59289" customHeight="1"/>
    <row r="59290" customHeight="1"/>
    <row r="59291" customHeight="1"/>
    <row r="59292" customHeight="1"/>
    <row r="59293" customHeight="1"/>
    <row r="59294" customHeight="1"/>
    <row r="59295" customHeight="1"/>
    <row r="59296" customHeight="1"/>
    <row r="59297" customHeight="1"/>
    <row r="59298" customHeight="1"/>
    <row r="59299" customHeight="1"/>
    <row r="59300" customHeight="1"/>
    <row r="59301" customHeight="1"/>
    <row r="59302" customHeight="1"/>
    <row r="59303" customHeight="1"/>
    <row r="59304" customHeight="1"/>
    <row r="59305" customHeight="1"/>
    <row r="59306" customHeight="1"/>
    <row r="59307" customHeight="1"/>
    <row r="59308" customHeight="1"/>
    <row r="59309" customHeight="1"/>
    <row r="59310" customHeight="1"/>
    <row r="59311" customHeight="1"/>
    <row r="59312" customHeight="1"/>
    <row r="59313" customHeight="1"/>
    <row r="59314" customHeight="1"/>
    <row r="59315" customHeight="1"/>
    <row r="59316" customHeight="1"/>
    <row r="59317" customHeight="1"/>
    <row r="59318" customHeight="1"/>
    <row r="59319" customHeight="1"/>
    <row r="59320" customHeight="1"/>
    <row r="59321" customHeight="1"/>
    <row r="59322" customHeight="1"/>
    <row r="59323" customHeight="1"/>
    <row r="59324" customHeight="1"/>
    <row r="59325" customHeight="1"/>
    <row r="59326" customHeight="1"/>
    <row r="59327" customHeight="1"/>
    <row r="59328" customHeight="1"/>
    <row r="59329" customHeight="1"/>
    <row r="59330" customHeight="1"/>
    <row r="59331" customHeight="1"/>
    <row r="59332" customHeight="1"/>
    <row r="59333" customHeight="1"/>
    <row r="59334" customHeight="1"/>
    <row r="59335" customHeight="1"/>
    <row r="59336" customHeight="1"/>
    <row r="59337" customHeight="1"/>
    <row r="59338" customHeight="1"/>
    <row r="59339" customHeight="1"/>
    <row r="59340" customHeight="1"/>
    <row r="59341" customHeight="1"/>
    <row r="59342" customHeight="1"/>
    <row r="59343" customHeight="1"/>
    <row r="59344" customHeight="1"/>
    <row r="59345" customHeight="1"/>
    <row r="59346" customHeight="1"/>
    <row r="59347" customHeight="1"/>
    <row r="59348" customHeight="1"/>
    <row r="59349" customHeight="1"/>
    <row r="59350" customHeight="1"/>
    <row r="59351" customHeight="1"/>
    <row r="59352" customHeight="1"/>
    <row r="59353" customHeight="1"/>
    <row r="59354" customHeight="1"/>
    <row r="59355" customHeight="1"/>
    <row r="59356" customHeight="1"/>
    <row r="59357" customHeight="1"/>
    <row r="59358" customHeight="1"/>
    <row r="59359" customHeight="1"/>
    <row r="59360" customHeight="1"/>
    <row r="59361" customHeight="1"/>
    <row r="59362" customHeight="1"/>
    <row r="59363" customHeight="1"/>
    <row r="59364" customHeight="1"/>
    <row r="59365" customHeight="1"/>
    <row r="59366" customHeight="1"/>
    <row r="59367" customHeight="1"/>
    <row r="59368" customHeight="1"/>
    <row r="59369" customHeight="1"/>
    <row r="59370" customHeight="1"/>
    <row r="59371" customHeight="1"/>
    <row r="59372" customHeight="1"/>
    <row r="59373" customHeight="1"/>
    <row r="59374" customHeight="1"/>
    <row r="59375" customHeight="1"/>
    <row r="59376" customHeight="1"/>
    <row r="59377" customHeight="1"/>
    <row r="59378" customHeight="1"/>
    <row r="59379" customHeight="1"/>
    <row r="59380" customHeight="1"/>
    <row r="59381" customHeight="1"/>
    <row r="59382" customHeight="1"/>
    <row r="59383" customHeight="1"/>
    <row r="59384" customHeight="1"/>
    <row r="59385" customHeight="1"/>
    <row r="59386" customHeight="1"/>
    <row r="59387" customHeight="1"/>
    <row r="59388" customHeight="1"/>
    <row r="59389" customHeight="1"/>
    <row r="59390" customHeight="1"/>
    <row r="59391" customHeight="1"/>
    <row r="59392" customHeight="1"/>
    <row r="59393" customHeight="1"/>
    <row r="59394" customHeight="1"/>
    <row r="59395" customHeight="1"/>
    <row r="59396" customHeight="1"/>
    <row r="59397" customHeight="1"/>
    <row r="59398" customHeight="1"/>
    <row r="59399" customHeight="1"/>
    <row r="59400" customHeight="1"/>
    <row r="59401" customHeight="1"/>
    <row r="59402" customHeight="1"/>
    <row r="59403" customHeight="1"/>
    <row r="59404" customHeight="1"/>
    <row r="59405" customHeight="1"/>
    <row r="59406" customHeight="1"/>
    <row r="59407" customHeight="1"/>
    <row r="59408" customHeight="1"/>
    <row r="59409" customHeight="1"/>
    <row r="59410" customHeight="1"/>
    <row r="59411" customHeight="1"/>
    <row r="59412" customHeight="1"/>
    <row r="59413" customHeight="1"/>
    <row r="59414" customHeight="1"/>
    <row r="59415" customHeight="1"/>
    <row r="59416" customHeight="1"/>
    <row r="59417" customHeight="1"/>
    <row r="59418" customHeight="1"/>
    <row r="59419" customHeight="1"/>
    <row r="59420" customHeight="1"/>
    <row r="59421" customHeight="1"/>
    <row r="59422" customHeight="1"/>
    <row r="59423" customHeight="1"/>
    <row r="59424" customHeight="1"/>
    <row r="59425" customHeight="1"/>
    <row r="59426" customHeight="1"/>
    <row r="59427" customHeight="1"/>
    <row r="59428" customHeight="1"/>
    <row r="59429" customHeight="1"/>
    <row r="59430" customHeight="1"/>
    <row r="59431" customHeight="1"/>
    <row r="59432" customHeight="1"/>
    <row r="59433" customHeight="1"/>
    <row r="59434" customHeight="1"/>
    <row r="59435" customHeight="1"/>
    <row r="59436" customHeight="1"/>
    <row r="59437" customHeight="1"/>
    <row r="59438" customHeight="1"/>
    <row r="59439" customHeight="1"/>
    <row r="59440" customHeight="1"/>
    <row r="59441" customHeight="1"/>
    <row r="59442" customHeight="1"/>
    <row r="59443" customHeight="1"/>
    <row r="59444" customHeight="1"/>
    <row r="59445" customHeight="1"/>
    <row r="59446" customHeight="1"/>
    <row r="59447" customHeight="1"/>
    <row r="59448" customHeight="1"/>
    <row r="59449" customHeight="1"/>
    <row r="59450" customHeight="1"/>
    <row r="59451" customHeight="1"/>
    <row r="59452" customHeight="1"/>
    <row r="59453" customHeight="1"/>
    <row r="59454" customHeight="1"/>
    <row r="59455" customHeight="1"/>
    <row r="59456" customHeight="1"/>
    <row r="59457" customHeight="1"/>
    <row r="59458" customHeight="1"/>
    <row r="59459" customHeight="1"/>
    <row r="59460" customHeight="1"/>
    <row r="59461" customHeight="1"/>
    <row r="59462" customHeight="1"/>
    <row r="59463" customHeight="1"/>
    <row r="59464" customHeight="1"/>
    <row r="59465" customHeight="1"/>
    <row r="59466" customHeight="1"/>
    <row r="59467" customHeight="1"/>
    <row r="59468" customHeight="1"/>
    <row r="59469" customHeight="1"/>
    <row r="59470" customHeight="1"/>
    <row r="59471" customHeight="1"/>
    <row r="59472" customHeight="1"/>
    <row r="59473" customHeight="1"/>
    <row r="59474" customHeight="1"/>
    <row r="59475" customHeight="1"/>
    <row r="59476" customHeight="1"/>
    <row r="59477" customHeight="1"/>
    <row r="59478" customHeight="1"/>
    <row r="59479" customHeight="1"/>
    <row r="59480" customHeight="1"/>
    <row r="59481" customHeight="1"/>
    <row r="59482" customHeight="1"/>
    <row r="59483" customHeight="1"/>
    <row r="59484" customHeight="1"/>
    <row r="59485" customHeight="1"/>
    <row r="59486" customHeight="1"/>
    <row r="59487" customHeight="1"/>
    <row r="59488" customHeight="1"/>
    <row r="59489" customHeight="1"/>
    <row r="59490" customHeight="1"/>
    <row r="59491" customHeight="1"/>
    <row r="59492" customHeight="1"/>
    <row r="59493" customHeight="1"/>
    <row r="59494" customHeight="1"/>
    <row r="59495" customHeight="1"/>
    <row r="59496" customHeight="1"/>
    <row r="59497" customHeight="1"/>
    <row r="59498" customHeight="1"/>
    <row r="59499" customHeight="1"/>
    <row r="59500" customHeight="1"/>
    <row r="59501" customHeight="1"/>
    <row r="59502" customHeight="1"/>
    <row r="59503" customHeight="1"/>
    <row r="59504" customHeight="1"/>
    <row r="59505" customHeight="1"/>
    <row r="59506" customHeight="1"/>
    <row r="59507" customHeight="1"/>
    <row r="59508" customHeight="1"/>
    <row r="59509" customHeight="1"/>
    <row r="59510" customHeight="1"/>
    <row r="59511" customHeight="1"/>
    <row r="59512" customHeight="1"/>
    <row r="59513" customHeight="1"/>
    <row r="59514" customHeight="1"/>
    <row r="59515" customHeight="1"/>
    <row r="59516" customHeight="1"/>
    <row r="59517" customHeight="1"/>
    <row r="59518" customHeight="1"/>
    <row r="59519" customHeight="1"/>
    <row r="59520" customHeight="1"/>
    <row r="59521" customHeight="1"/>
    <row r="59522" customHeight="1"/>
    <row r="59523" customHeight="1"/>
    <row r="59524" customHeight="1"/>
    <row r="59525" customHeight="1"/>
    <row r="59526" customHeight="1"/>
    <row r="59527" customHeight="1"/>
    <row r="59528" customHeight="1"/>
    <row r="59529" customHeight="1"/>
    <row r="59530" customHeight="1"/>
    <row r="59531" customHeight="1"/>
    <row r="59532" customHeight="1"/>
    <row r="59533" customHeight="1"/>
    <row r="59534" customHeight="1"/>
    <row r="59535" customHeight="1"/>
    <row r="59536" customHeight="1"/>
    <row r="59537" customHeight="1"/>
    <row r="59538" customHeight="1"/>
    <row r="59539" customHeight="1"/>
    <row r="59540" customHeight="1"/>
    <row r="59541" customHeight="1"/>
    <row r="59542" customHeight="1"/>
    <row r="59543" customHeight="1"/>
    <row r="59544" customHeight="1"/>
    <row r="59545" customHeight="1"/>
    <row r="59546" customHeight="1"/>
    <row r="59547" customHeight="1"/>
    <row r="59548" customHeight="1"/>
    <row r="59549" customHeight="1"/>
    <row r="59550" customHeight="1"/>
    <row r="59551" customHeight="1"/>
    <row r="59552" customHeight="1"/>
    <row r="59553" customHeight="1"/>
    <row r="59554" customHeight="1"/>
    <row r="59555" customHeight="1"/>
    <row r="59556" customHeight="1"/>
    <row r="59557" customHeight="1"/>
    <row r="59558" customHeight="1"/>
    <row r="59559" customHeight="1"/>
    <row r="59560" customHeight="1"/>
    <row r="59561" customHeight="1"/>
    <row r="59562" customHeight="1"/>
    <row r="59563" customHeight="1"/>
    <row r="59564" customHeight="1"/>
    <row r="59565" customHeight="1"/>
    <row r="59566" customHeight="1"/>
    <row r="59567" customHeight="1"/>
    <row r="59568" customHeight="1"/>
    <row r="59569" customHeight="1"/>
    <row r="59570" customHeight="1"/>
    <row r="59571" customHeight="1"/>
    <row r="59572" customHeight="1"/>
    <row r="59573" customHeight="1"/>
    <row r="59574" customHeight="1"/>
    <row r="59575" customHeight="1"/>
    <row r="59576" customHeight="1"/>
    <row r="59577" customHeight="1"/>
    <row r="59578" customHeight="1"/>
    <row r="59579" customHeight="1"/>
    <row r="59580" customHeight="1"/>
    <row r="59581" customHeight="1"/>
    <row r="59582" customHeight="1"/>
    <row r="59583" customHeight="1"/>
    <row r="59584" customHeight="1"/>
    <row r="59585" customHeight="1"/>
    <row r="59586" customHeight="1"/>
    <row r="59587" customHeight="1"/>
    <row r="59588" customHeight="1"/>
    <row r="59589" customHeight="1"/>
    <row r="59590" customHeight="1"/>
    <row r="59591" customHeight="1"/>
    <row r="59592" customHeight="1"/>
    <row r="59593" customHeight="1"/>
    <row r="59594" customHeight="1"/>
    <row r="59595" customHeight="1"/>
    <row r="59596" customHeight="1"/>
    <row r="59597" customHeight="1"/>
    <row r="59598" customHeight="1"/>
    <row r="59599" customHeight="1"/>
    <row r="59600" customHeight="1"/>
    <row r="59601" customHeight="1"/>
    <row r="59602" customHeight="1"/>
    <row r="59603" customHeight="1"/>
    <row r="59604" customHeight="1"/>
    <row r="59605" customHeight="1"/>
    <row r="59606" customHeight="1"/>
    <row r="59607" customHeight="1"/>
    <row r="59608" customHeight="1"/>
    <row r="59609" customHeight="1"/>
    <row r="59610" customHeight="1"/>
    <row r="59611" customHeight="1"/>
    <row r="59612" customHeight="1"/>
    <row r="59613" customHeight="1"/>
    <row r="59614" customHeight="1"/>
    <row r="59615" customHeight="1"/>
    <row r="59616" customHeight="1"/>
    <row r="59617" customHeight="1"/>
    <row r="59618" customHeight="1"/>
    <row r="59619" customHeight="1"/>
    <row r="59620" customHeight="1"/>
    <row r="59621" customHeight="1"/>
    <row r="59622" customHeight="1"/>
    <row r="59623" customHeight="1"/>
    <row r="59624" customHeight="1"/>
    <row r="59625" customHeight="1"/>
    <row r="59626" customHeight="1"/>
    <row r="59627" customHeight="1"/>
    <row r="59628" customHeight="1"/>
    <row r="59629" customHeight="1"/>
    <row r="59630" customHeight="1"/>
    <row r="59631" customHeight="1"/>
    <row r="59632" customHeight="1"/>
    <row r="59633" customHeight="1"/>
    <row r="59634" customHeight="1"/>
    <row r="59635" customHeight="1"/>
    <row r="59636" customHeight="1"/>
    <row r="59637" customHeight="1"/>
    <row r="59638" customHeight="1"/>
    <row r="59639" customHeight="1"/>
    <row r="59640" customHeight="1"/>
    <row r="59641" customHeight="1"/>
    <row r="59642" customHeight="1"/>
    <row r="59643" customHeight="1"/>
    <row r="59644" customHeight="1"/>
    <row r="59645" customHeight="1"/>
    <row r="59646" customHeight="1"/>
    <row r="59647" customHeight="1"/>
    <row r="59648" customHeight="1"/>
    <row r="59649" customHeight="1"/>
    <row r="59650" customHeight="1"/>
    <row r="59651" customHeight="1"/>
    <row r="59652" customHeight="1"/>
    <row r="59653" customHeight="1"/>
    <row r="59654" customHeight="1"/>
    <row r="59655" customHeight="1"/>
    <row r="59656" customHeight="1"/>
    <row r="59657" customHeight="1"/>
    <row r="59658" customHeight="1"/>
    <row r="59659" customHeight="1"/>
    <row r="59660" customHeight="1"/>
    <row r="59661" customHeight="1"/>
    <row r="59662" customHeight="1"/>
    <row r="59663" customHeight="1"/>
    <row r="59664" customHeight="1"/>
    <row r="59665" customHeight="1"/>
    <row r="59666" customHeight="1"/>
    <row r="59667" customHeight="1"/>
    <row r="59668" customHeight="1"/>
    <row r="59669" customHeight="1"/>
    <row r="59670" customHeight="1"/>
    <row r="59671" customHeight="1"/>
    <row r="59672" customHeight="1"/>
    <row r="59673" customHeight="1"/>
    <row r="59674" customHeight="1"/>
    <row r="59675" customHeight="1"/>
    <row r="59676" customHeight="1"/>
    <row r="59677" customHeight="1"/>
    <row r="59678" customHeight="1"/>
    <row r="59679" customHeight="1"/>
    <row r="59680" customHeight="1"/>
    <row r="59681" customHeight="1"/>
    <row r="59682" customHeight="1"/>
    <row r="59683" customHeight="1"/>
    <row r="59684" customHeight="1"/>
    <row r="59685" customHeight="1"/>
    <row r="59686" customHeight="1"/>
    <row r="59687" customHeight="1"/>
    <row r="59688" customHeight="1"/>
    <row r="59689" customHeight="1"/>
    <row r="59690" customHeight="1"/>
    <row r="59691" customHeight="1"/>
    <row r="59692" customHeight="1"/>
    <row r="59693" customHeight="1"/>
    <row r="59694" customHeight="1"/>
    <row r="59695" customHeight="1"/>
    <row r="59696" customHeight="1"/>
    <row r="59697" customHeight="1"/>
    <row r="59698" customHeight="1"/>
    <row r="59699" customHeight="1"/>
    <row r="59700" customHeight="1"/>
    <row r="59701" customHeight="1"/>
    <row r="59702" customHeight="1"/>
    <row r="59703" customHeight="1"/>
    <row r="59704" customHeight="1"/>
    <row r="59705" customHeight="1"/>
    <row r="59706" customHeight="1"/>
    <row r="59707" customHeight="1"/>
    <row r="59708" customHeight="1"/>
    <row r="59709" customHeight="1"/>
    <row r="59710" customHeight="1"/>
    <row r="59711" customHeight="1"/>
    <row r="59712" customHeight="1"/>
    <row r="59713" customHeight="1"/>
    <row r="59714" customHeight="1"/>
    <row r="59715" customHeight="1"/>
    <row r="59716" customHeight="1"/>
    <row r="59717" customHeight="1"/>
    <row r="59718" customHeight="1"/>
    <row r="59719" customHeight="1"/>
    <row r="59720" customHeight="1"/>
    <row r="59721" customHeight="1"/>
    <row r="59722" customHeight="1"/>
    <row r="59723" customHeight="1"/>
    <row r="59724" customHeight="1"/>
    <row r="59725" customHeight="1"/>
    <row r="59726" customHeight="1"/>
    <row r="59727" customHeight="1"/>
    <row r="59728" customHeight="1"/>
    <row r="59729" customHeight="1"/>
    <row r="59730" customHeight="1"/>
    <row r="59731" customHeight="1"/>
    <row r="59732" customHeight="1"/>
    <row r="59733" customHeight="1"/>
    <row r="59734" customHeight="1"/>
    <row r="59735" customHeight="1"/>
    <row r="59736" customHeight="1"/>
    <row r="59737" customHeight="1"/>
    <row r="59738" customHeight="1"/>
    <row r="59739" customHeight="1"/>
    <row r="59740" customHeight="1"/>
    <row r="59741" customHeight="1"/>
    <row r="59742" customHeight="1"/>
    <row r="59743" customHeight="1"/>
    <row r="59744" customHeight="1"/>
    <row r="59745" customHeight="1"/>
    <row r="59746" customHeight="1"/>
    <row r="59747" customHeight="1"/>
    <row r="59748" customHeight="1"/>
    <row r="59749" customHeight="1"/>
    <row r="59750" customHeight="1"/>
    <row r="59751" customHeight="1"/>
    <row r="59752" customHeight="1"/>
    <row r="59753" customHeight="1"/>
    <row r="59754" customHeight="1"/>
    <row r="59755" customHeight="1"/>
    <row r="59756" customHeight="1"/>
    <row r="59757" customHeight="1"/>
    <row r="59758" customHeight="1"/>
    <row r="59759" customHeight="1"/>
    <row r="59760" customHeight="1"/>
    <row r="59761" customHeight="1"/>
    <row r="59762" customHeight="1"/>
    <row r="59763" customHeight="1"/>
    <row r="59764" customHeight="1"/>
    <row r="59765" customHeight="1"/>
    <row r="59766" customHeight="1"/>
    <row r="59767" customHeight="1"/>
    <row r="59768" customHeight="1"/>
    <row r="59769" customHeight="1"/>
    <row r="59770" customHeight="1"/>
    <row r="59771" customHeight="1"/>
    <row r="59772" customHeight="1"/>
    <row r="59773" customHeight="1"/>
    <row r="59774" customHeight="1"/>
    <row r="59775" customHeight="1"/>
    <row r="59776" customHeight="1"/>
    <row r="59777" customHeight="1"/>
    <row r="59778" customHeight="1"/>
    <row r="59779" customHeight="1"/>
    <row r="59780" customHeight="1"/>
    <row r="59781" customHeight="1"/>
    <row r="59782" customHeight="1"/>
    <row r="59783" customHeight="1"/>
    <row r="59784" customHeight="1"/>
    <row r="59785" customHeight="1"/>
    <row r="59786" customHeight="1"/>
    <row r="59787" customHeight="1"/>
    <row r="59788" customHeight="1"/>
    <row r="59789" customHeight="1"/>
    <row r="59790" customHeight="1"/>
    <row r="59791" customHeight="1"/>
    <row r="59792" customHeight="1"/>
    <row r="59793" customHeight="1"/>
    <row r="59794" customHeight="1"/>
    <row r="59795" customHeight="1"/>
    <row r="59796" customHeight="1"/>
    <row r="59797" customHeight="1"/>
    <row r="59798" customHeight="1"/>
    <row r="59799" customHeight="1"/>
    <row r="59800" customHeight="1"/>
    <row r="59801" customHeight="1"/>
    <row r="59802" customHeight="1"/>
    <row r="59803" customHeight="1"/>
    <row r="59804" customHeight="1"/>
    <row r="59805" customHeight="1"/>
    <row r="59806" customHeight="1"/>
    <row r="59807" customHeight="1"/>
    <row r="59808" customHeight="1"/>
    <row r="59809" customHeight="1"/>
    <row r="59810" customHeight="1"/>
    <row r="59811" customHeight="1"/>
    <row r="59812" customHeight="1"/>
    <row r="59813" customHeight="1"/>
    <row r="59814" customHeight="1"/>
    <row r="59815" customHeight="1"/>
    <row r="59816" customHeight="1"/>
    <row r="59817" customHeight="1"/>
    <row r="59818" customHeight="1"/>
    <row r="59819" customHeight="1"/>
    <row r="59820" customHeight="1"/>
    <row r="59821" customHeight="1"/>
    <row r="59822" customHeight="1"/>
    <row r="59823" customHeight="1"/>
    <row r="59824" customHeight="1"/>
    <row r="59825" customHeight="1"/>
    <row r="59826" customHeight="1"/>
    <row r="59827" customHeight="1"/>
    <row r="59828" customHeight="1"/>
    <row r="59829" customHeight="1"/>
    <row r="59830" customHeight="1"/>
    <row r="59831" customHeight="1"/>
    <row r="59832" customHeight="1"/>
    <row r="59833" customHeight="1"/>
    <row r="59834" customHeight="1"/>
    <row r="59835" customHeight="1"/>
    <row r="59836" customHeight="1"/>
    <row r="59837" customHeight="1"/>
    <row r="59838" customHeight="1"/>
    <row r="59839" customHeight="1"/>
    <row r="59840" customHeight="1"/>
    <row r="59841" customHeight="1"/>
    <row r="59842" customHeight="1"/>
    <row r="59843" customHeight="1"/>
    <row r="59844" customHeight="1"/>
    <row r="59845" customHeight="1"/>
    <row r="59846" customHeight="1"/>
    <row r="59847" customHeight="1"/>
    <row r="59848" customHeight="1"/>
    <row r="59849" customHeight="1"/>
    <row r="59850" customHeight="1"/>
    <row r="59851" customHeight="1"/>
    <row r="59852" customHeight="1"/>
    <row r="59853" customHeight="1"/>
    <row r="59854" customHeight="1"/>
    <row r="59855" customHeight="1"/>
    <row r="59856" customHeight="1"/>
    <row r="59857" customHeight="1"/>
    <row r="59858" customHeight="1"/>
    <row r="59859" customHeight="1"/>
    <row r="59860" customHeight="1"/>
    <row r="59861" customHeight="1"/>
    <row r="59862" customHeight="1"/>
    <row r="59863" customHeight="1"/>
    <row r="59864" customHeight="1"/>
    <row r="59865" customHeight="1"/>
    <row r="59866" customHeight="1"/>
    <row r="59867" customHeight="1"/>
    <row r="59868" customHeight="1"/>
    <row r="59869" customHeight="1"/>
    <row r="59870" customHeight="1"/>
    <row r="59871" customHeight="1"/>
    <row r="59872" customHeight="1"/>
    <row r="59873" customHeight="1"/>
    <row r="59874" customHeight="1"/>
    <row r="59875" customHeight="1"/>
    <row r="59876" customHeight="1"/>
    <row r="59877" customHeight="1"/>
    <row r="59878" customHeight="1"/>
    <row r="59879" customHeight="1"/>
    <row r="59880" customHeight="1"/>
    <row r="59881" customHeight="1"/>
    <row r="59882" customHeight="1"/>
    <row r="59883" customHeight="1"/>
    <row r="59884" customHeight="1"/>
    <row r="59885" customHeight="1"/>
    <row r="59886" customHeight="1"/>
    <row r="59887" customHeight="1"/>
    <row r="59888" customHeight="1"/>
    <row r="59889" customHeight="1"/>
    <row r="59890" customHeight="1"/>
    <row r="59891" customHeight="1"/>
    <row r="59892" customHeight="1"/>
    <row r="59893" customHeight="1"/>
    <row r="59894" customHeight="1"/>
    <row r="59895" customHeight="1"/>
    <row r="59896" customHeight="1"/>
    <row r="59897" customHeight="1"/>
    <row r="59898" customHeight="1"/>
    <row r="59899" customHeight="1"/>
    <row r="59900" customHeight="1"/>
    <row r="59901" customHeight="1"/>
    <row r="59902" customHeight="1"/>
    <row r="59903" customHeight="1"/>
    <row r="59904" customHeight="1"/>
    <row r="59905" customHeight="1"/>
    <row r="59906" customHeight="1"/>
    <row r="59907" customHeight="1"/>
    <row r="59908" customHeight="1"/>
    <row r="59909" customHeight="1"/>
    <row r="59910" customHeight="1"/>
    <row r="59911" customHeight="1"/>
    <row r="59912" customHeight="1"/>
    <row r="59913" customHeight="1"/>
    <row r="59914" customHeight="1"/>
    <row r="59915" customHeight="1"/>
    <row r="59916" customHeight="1"/>
    <row r="59917" customHeight="1"/>
    <row r="59918" customHeight="1"/>
    <row r="59919" customHeight="1"/>
    <row r="59920" customHeight="1"/>
    <row r="59921" customHeight="1"/>
    <row r="59922" customHeight="1"/>
    <row r="59923" customHeight="1"/>
    <row r="59924" customHeight="1"/>
    <row r="59925" customHeight="1"/>
    <row r="59926" customHeight="1"/>
    <row r="59927" customHeight="1"/>
    <row r="59928" customHeight="1"/>
    <row r="59929" customHeight="1"/>
    <row r="59930" customHeight="1"/>
    <row r="59931" customHeight="1"/>
    <row r="59932" customHeight="1"/>
    <row r="59933" customHeight="1"/>
    <row r="59934" customHeight="1"/>
    <row r="59935" customHeight="1"/>
    <row r="59936" customHeight="1"/>
    <row r="59937" customHeight="1"/>
    <row r="59938" customHeight="1"/>
    <row r="59939" customHeight="1"/>
    <row r="59940" customHeight="1"/>
    <row r="59941" customHeight="1"/>
    <row r="59942" customHeight="1"/>
    <row r="59943" customHeight="1"/>
    <row r="59944" customHeight="1"/>
    <row r="59945" customHeight="1"/>
    <row r="59946" customHeight="1"/>
    <row r="59947" customHeight="1"/>
    <row r="59948" customHeight="1"/>
    <row r="59949" customHeight="1"/>
    <row r="59950" customHeight="1"/>
    <row r="59951" customHeight="1"/>
    <row r="59952" customHeight="1"/>
    <row r="59953" customHeight="1"/>
    <row r="59954" customHeight="1"/>
    <row r="59955" customHeight="1"/>
    <row r="59956" customHeight="1"/>
    <row r="59957" customHeight="1"/>
    <row r="59958" customHeight="1"/>
    <row r="59959" customHeight="1"/>
    <row r="59960" customHeight="1"/>
    <row r="59961" customHeight="1"/>
    <row r="59962" customHeight="1"/>
    <row r="59963" customHeight="1"/>
    <row r="59964" customHeight="1"/>
    <row r="59965" customHeight="1"/>
    <row r="59966" customHeight="1"/>
    <row r="59967" customHeight="1"/>
    <row r="59968" customHeight="1"/>
    <row r="59969" customHeight="1"/>
    <row r="59970" customHeight="1"/>
    <row r="59971" customHeight="1"/>
    <row r="59972" customHeight="1"/>
    <row r="59973" customHeight="1"/>
    <row r="59974" customHeight="1"/>
    <row r="59975" customHeight="1"/>
    <row r="59976" customHeight="1"/>
    <row r="59977" customHeight="1"/>
    <row r="59978" customHeight="1"/>
    <row r="59979" customHeight="1"/>
    <row r="59980" customHeight="1"/>
    <row r="59981" customHeight="1"/>
    <row r="59982" customHeight="1"/>
    <row r="59983" customHeight="1"/>
    <row r="59984" customHeight="1"/>
    <row r="59985" customHeight="1"/>
    <row r="59986" customHeight="1"/>
    <row r="59987" customHeight="1"/>
    <row r="59988" customHeight="1"/>
    <row r="59989" customHeight="1"/>
    <row r="59990" customHeight="1"/>
    <row r="59991" customHeight="1"/>
    <row r="59992" customHeight="1"/>
    <row r="59993" customHeight="1"/>
    <row r="59994" customHeight="1"/>
    <row r="59995" customHeight="1"/>
    <row r="59996" customHeight="1"/>
    <row r="59997" customHeight="1"/>
    <row r="59998" customHeight="1"/>
    <row r="59999" customHeight="1"/>
    <row r="60000" customHeight="1"/>
    <row r="60001" customHeight="1"/>
    <row r="60002" customHeight="1"/>
    <row r="60003" customHeight="1"/>
    <row r="60004" customHeight="1"/>
    <row r="60005" customHeight="1"/>
    <row r="60006" customHeight="1"/>
    <row r="60007" customHeight="1"/>
    <row r="60008" customHeight="1"/>
    <row r="60009" customHeight="1"/>
    <row r="60010" customHeight="1"/>
    <row r="60011" customHeight="1"/>
    <row r="60012" customHeight="1"/>
    <row r="60013" customHeight="1"/>
    <row r="60014" customHeight="1"/>
    <row r="60015" customHeight="1"/>
    <row r="60016" customHeight="1"/>
    <row r="60017" customHeight="1"/>
    <row r="60018" customHeight="1"/>
    <row r="60019" customHeight="1"/>
    <row r="60020" customHeight="1"/>
    <row r="60021" customHeight="1"/>
    <row r="60022" customHeight="1"/>
    <row r="60023" customHeight="1"/>
    <row r="60024" customHeight="1"/>
    <row r="60025" customHeight="1"/>
    <row r="60026" customHeight="1"/>
    <row r="60027" customHeight="1"/>
    <row r="60028" customHeight="1"/>
    <row r="60029" customHeight="1"/>
    <row r="60030" customHeight="1"/>
    <row r="60031" customHeight="1"/>
    <row r="60032" customHeight="1"/>
    <row r="60033" customHeight="1"/>
    <row r="60034" customHeight="1"/>
    <row r="60035" customHeight="1"/>
    <row r="60036" customHeight="1"/>
    <row r="60037" customHeight="1"/>
    <row r="60038" customHeight="1"/>
    <row r="60039" customHeight="1"/>
    <row r="60040" customHeight="1"/>
    <row r="60041" customHeight="1"/>
    <row r="60042" customHeight="1"/>
    <row r="60043" customHeight="1"/>
    <row r="60044" customHeight="1"/>
    <row r="60045" customHeight="1"/>
    <row r="60046" customHeight="1"/>
    <row r="60047" customHeight="1"/>
    <row r="60048" customHeight="1"/>
    <row r="60049" customHeight="1"/>
    <row r="60050" customHeight="1"/>
    <row r="60051" customHeight="1"/>
    <row r="60052" customHeight="1"/>
    <row r="60053" customHeight="1"/>
    <row r="60054" customHeight="1"/>
    <row r="60055" customHeight="1"/>
    <row r="60056" customHeight="1"/>
    <row r="60057" customHeight="1"/>
    <row r="60058" customHeight="1"/>
    <row r="60059" customHeight="1"/>
    <row r="60060" customHeight="1"/>
    <row r="60061" customHeight="1"/>
    <row r="60062" customHeight="1"/>
    <row r="60063" customHeight="1"/>
    <row r="60064" customHeight="1"/>
    <row r="60065" customHeight="1"/>
    <row r="60066" customHeight="1"/>
    <row r="60067" customHeight="1"/>
    <row r="60068" customHeight="1"/>
    <row r="60069" customHeight="1"/>
    <row r="60070" customHeight="1"/>
    <row r="60071" customHeight="1"/>
    <row r="60072" customHeight="1"/>
    <row r="60073" customHeight="1"/>
    <row r="60074" customHeight="1"/>
    <row r="60075" customHeight="1"/>
    <row r="60076" customHeight="1"/>
    <row r="60077" customHeight="1"/>
    <row r="60078" customHeight="1"/>
    <row r="60079" customHeight="1"/>
    <row r="60080" customHeight="1"/>
    <row r="60081" customHeight="1"/>
    <row r="60082" customHeight="1"/>
    <row r="60083" customHeight="1"/>
    <row r="60084" customHeight="1"/>
    <row r="60085" customHeight="1"/>
    <row r="60086" customHeight="1"/>
    <row r="60087" customHeight="1"/>
    <row r="60088" customHeight="1"/>
    <row r="60089" customHeight="1"/>
    <row r="60090" customHeight="1"/>
    <row r="60091" customHeight="1"/>
    <row r="60092" customHeight="1"/>
    <row r="60093" customHeight="1"/>
    <row r="60094" customHeight="1"/>
    <row r="60095" customHeight="1"/>
    <row r="60096" customHeight="1"/>
    <row r="60097" customHeight="1"/>
    <row r="60098" customHeight="1"/>
    <row r="60099" customHeight="1"/>
    <row r="60100" customHeight="1"/>
    <row r="60101" customHeight="1"/>
    <row r="60102" customHeight="1"/>
    <row r="60103" customHeight="1"/>
    <row r="60104" customHeight="1"/>
    <row r="60105" customHeight="1"/>
    <row r="60106" customHeight="1"/>
    <row r="60107" customHeight="1"/>
    <row r="60108" customHeight="1"/>
    <row r="60109" customHeight="1"/>
    <row r="60110" customHeight="1"/>
    <row r="60111" customHeight="1"/>
    <row r="60112" customHeight="1"/>
    <row r="60113" customHeight="1"/>
    <row r="60114" customHeight="1"/>
    <row r="60115" customHeight="1"/>
    <row r="60116" customHeight="1"/>
    <row r="60117" customHeight="1"/>
    <row r="60118" customHeight="1"/>
    <row r="60119" customHeight="1"/>
    <row r="60120" customHeight="1"/>
    <row r="60121" customHeight="1"/>
    <row r="60122" customHeight="1"/>
    <row r="60123" customHeight="1"/>
    <row r="60124" customHeight="1"/>
    <row r="60125" customHeight="1"/>
    <row r="60126" customHeight="1"/>
    <row r="60127" customHeight="1"/>
    <row r="60128" customHeight="1"/>
    <row r="60129" customHeight="1"/>
    <row r="60130" customHeight="1"/>
    <row r="60131" customHeight="1"/>
    <row r="60132" customHeight="1"/>
    <row r="60133" customHeight="1"/>
    <row r="60134" customHeight="1"/>
    <row r="60135" customHeight="1"/>
    <row r="60136" customHeight="1"/>
    <row r="60137" customHeight="1"/>
    <row r="60138" customHeight="1"/>
    <row r="60139" customHeight="1"/>
    <row r="60140" customHeight="1"/>
    <row r="60141" customHeight="1"/>
    <row r="60142" customHeight="1"/>
    <row r="60143" customHeight="1"/>
    <row r="60144" customHeight="1"/>
    <row r="60145" customHeight="1"/>
    <row r="60146" customHeight="1"/>
    <row r="60147" customHeight="1"/>
    <row r="60148" customHeight="1"/>
    <row r="60149" customHeight="1"/>
    <row r="60150" customHeight="1"/>
    <row r="60151" customHeight="1"/>
    <row r="60152" customHeight="1"/>
    <row r="60153" customHeight="1"/>
    <row r="60154" customHeight="1"/>
    <row r="60155" customHeight="1"/>
    <row r="60156" customHeight="1"/>
    <row r="60157" customHeight="1"/>
    <row r="60158" customHeight="1"/>
    <row r="60159" customHeight="1"/>
    <row r="60160" customHeight="1"/>
    <row r="60161" customHeight="1"/>
    <row r="60162" customHeight="1"/>
    <row r="60163" customHeight="1"/>
    <row r="60164" customHeight="1"/>
    <row r="60165" customHeight="1"/>
    <row r="60166" customHeight="1"/>
    <row r="60167" customHeight="1"/>
    <row r="60168" customHeight="1"/>
    <row r="60169" customHeight="1"/>
    <row r="60170" customHeight="1"/>
    <row r="60171" customHeight="1"/>
    <row r="60172" customHeight="1"/>
    <row r="60173" customHeight="1"/>
    <row r="60174" customHeight="1"/>
    <row r="60175" customHeight="1"/>
    <row r="60176" customHeight="1"/>
    <row r="60177" customHeight="1"/>
    <row r="60178" customHeight="1"/>
    <row r="60179" customHeight="1"/>
    <row r="60180" customHeight="1"/>
    <row r="60181" customHeight="1"/>
    <row r="60182" customHeight="1"/>
    <row r="60183" customHeight="1"/>
    <row r="60184" customHeight="1"/>
    <row r="60185" customHeight="1"/>
    <row r="60186" customHeight="1"/>
    <row r="60187" customHeight="1"/>
    <row r="60188" customHeight="1"/>
    <row r="60189" customHeight="1"/>
    <row r="60190" customHeight="1"/>
    <row r="60191" customHeight="1"/>
    <row r="60192" customHeight="1"/>
    <row r="60193" customHeight="1"/>
    <row r="60194" customHeight="1"/>
    <row r="60195" customHeight="1"/>
    <row r="60196" customHeight="1"/>
    <row r="60197" customHeight="1"/>
    <row r="60198" customHeight="1"/>
    <row r="60199" customHeight="1"/>
    <row r="60200" customHeight="1"/>
    <row r="60201" customHeight="1"/>
    <row r="60202" customHeight="1"/>
    <row r="60203" customHeight="1"/>
    <row r="60204" customHeight="1"/>
    <row r="60205" customHeight="1"/>
    <row r="60206" customHeight="1"/>
    <row r="60207" customHeight="1"/>
    <row r="60208" customHeight="1"/>
    <row r="60209" customHeight="1"/>
    <row r="60210" customHeight="1"/>
    <row r="60211" customHeight="1"/>
    <row r="60212" customHeight="1"/>
    <row r="60213" customHeight="1"/>
    <row r="60214" customHeight="1"/>
    <row r="60215" customHeight="1"/>
    <row r="60216" customHeight="1"/>
    <row r="60217" customHeight="1"/>
    <row r="60218" customHeight="1"/>
    <row r="60219" customHeight="1"/>
    <row r="60220" customHeight="1"/>
    <row r="60221" customHeight="1"/>
    <row r="60222" customHeight="1"/>
    <row r="60223" customHeight="1"/>
    <row r="60224" customHeight="1"/>
    <row r="60225" customHeight="1"/>
    <row r="60226" customHeight="1"/>
    <row r="60227" customHeight="1"/>
    <row r="60228" customHeight="1"/>
    <row r="60229" customHeight="1"/>
    <row r="60230" customHeight="1"/>
    <row r="60231" customHeight="1"/>
    <row r="60232" customHeight="1"/>
    <row r="60233" customHeight="1"/>
    <row r="60234" customHeight="1"/>
    <row r="60235" customHeight="1"/>
    <row r="60236" customHeight="1"/>
    <row r="60237" customHeight="1"/>
    <row r="60238" customHeight="1"/>
    <row r="60239" customHeight="1"/>
    <row r="60240" customHeight="1"/>
    <row r="60241" customHeight="1"/>
    <row r="60242" customHeight="1"/>
    <row r="60243" customHeight="1"/>
    <row r="60244" customHeight="1"/>
    <row r="60245" customHeight="1"/>
    <row r="60246" customHeight="1"/>
    <row r="60247" customHeight="1"/>
    <row r="60248" customHeight="1"/>
    <row r="60249" customHeight="1"/>
    <row r="60250" customHeight="1"/>
    <row r="60251" customHeight="1"/>
    <row r="60252" customHeight="1"/>
    <row r="60253" customHeight="1"/>
    <row r="60254" customHeight="1"/>
    <row r="60255" customHeight="1"/>
    <row r="60256" customHeight="1"/>
    <row r="60257" customHeight="1"/>
    <row r="60258" customHeight="1"/>
    <row r="60259" customHeight="1"/>
    <row r="60260" customHeight="1"/>
    <row r="60261" customHeight="1"/>
    <row r="60262" customHeight="1"/>
    <row r="60263" customHeight="1"/>
    <row r="60264" customHeight="1"/>
    <row r="60265" customHeight="1"/>
    <row r="60266" customHeight="1"/>
    <row r="60267" customHeight="1"/>
    <row r="60268" customHeight="1"/>
    <row r="60269" customHeight="1"/>
    <row r="60270" customHeight="1"/>
    <row r="60271" customHeight="1"/>
    <row r="60272" customHeight="1"/>
    <row r="60273" customHeight="1"/>
    <row r="60274" customHeight="1"/>
    <row r="60275" customHeight="1"/>
    <row r="60276" customHeight="1"/>
    <row r="60277" customHeight="1"/>
    <row r="60278" customHeight="1"/>
    <row r="60279" customHeight="1"/>
    <row r="60280" customHeight="1"/>
    <row r="60281" customHeight="1"/>
    <row r="60282" customHeight="1"/>
    <row r="60283" customHeight="1"/>
    <row r="60284" customHeight="1"/>
    <row r="60285" customHeight="1"/>
    <row r="60286" customHeight="1"/>
    <row r="60287" customHeight="1"/>
    <row r="60288" customHeight="1"/>
    <row r="60289" customHeight="1"/>
    <row r="60290" customHeight="1"/>
    <row r="60291" customHeight="1"/>
    <row r="60292" customHeight="1"/>
    <row r="60293" customHeight="1"/>
    <row r="60294" customHeight="1"/>
    <row r="60295" customHeight="1"/>
    <row r="60296" customHeight="1"/>
    <row r="60297" customHeight="1"/>
    <row r="60298" customHeight="1"/>
    <row r="60299" customHeight="1"/>
    <row r="60300" customHeight="1"/>
    <row r="60301" customHeight="1"/>
    <row r="60302" customHeight="1"/>
    <row r="60303" customHeight="1"/>
    <row r="60304" customHeight="1"/>
    <row r="60305" customHeight="1"/>
    <row r="60306" customHeight="1"/>
    <row r="60307" customHeight="1"/>
    <row r="60308" customHeight="1"/>
    <row r="60309" customHeight="1"/>
    <row r="60310" customHeight="1"/>
    <row r="60311" customHeight="1"/>
    <row r="60312" customHeight="1"/>
    <row r="60313" customHeight="1"/>
    <row r="60314" customHeight="1"/>
    <row r="60315" customHeight="1"/>
    <row r="60316" customHeight="1"/>
    <row r="60317" customHeight="1"/>
    <row r="60318" customHeight="1"/>
    <row r="60319" customHeight="1"/>
    <row r="60320" customHeight="1"/>
    <row r="60321" customHeight="1"/>
    <row r="60322" customHeight="1"/>
    <row r="60323" customHeight="1"/>
    <row r="60324" customHeight="1"/>
    <row r="60325" customHeight="1"/>
    <row r="60326" customHeight="1"/>
    <row r="60327" customHeight="1"/>
    <row r="60328" customHeight="1"/>
    <row r="60329" customHeight="1"/>
    <row r="60330" customHeight="1"/>
    <row r="60331" customHeight="1"/>
    <row r="60332" customHeight="1"/>
    <row r="60333" customHeight="1"/>
    <row r="60334" customHeight="1"/>
    <row r="60335" customHeight="1"/>
    <row r="60336" customHeight="1"/>
    <row r="60337" customHeight="1"/>
    <row r="60338" customHeight="1"/>
    <row r="60339" customHeight="1"/>
    <row r="60340" customHeight="1"/>
    <row r="60341" customHeight="1"/>
    <row r="60342" customHeight="1"/>
    <row r="60343" customHeight="1"/>
    <row r="60344" customHeight="1"/>
    <row r="60345" customHeight="1"/>
    <row r="60346" customHeight="1"/>
    <row r="60347" customHeight="1"/>
    <row r="60348" customHeight="1"/>
    <row r="60349" customHeight="1"/>
    <row r="60350" customHeight="1"/>
    <row r="60351" customHeight="1"/>
    <row r="60352" customHeight="1"/>
    <row r="60353" customHeight="1"/>
    <row r="60354" customHeight="1"/>
    <row r="60355" customHeight="1"/>
    <row r="60356" customHeight="1"/>
    <row r="60357" customHeight="1"/>
    <row r="60358" customHeight="1"/>
    <row r="60359" customHeight="1"/>
    <row r="60360" customHeight="1"/>
    <row r="60361" customHeight="1"/>
    <row r="60362" customHeight="1"/>
    <row r="60363" customHeight="1"/>
    <row r="60364" customHeight="1"/>
    <row r="60365" customHeight="1"/>
    <row r="60366" customHeight="1"/>
    <row r="60367" customHeight="1"/>
    <row r="60368" customHeight="1"/>
    <row r="60369" customHeight="1"/>
    <row r="60370" customHeight="1"/>
    <row r="60371" customHeight="1"/>
    <row r="60372" customHeight="1"/>
    <row r="60373" customHeight="1"/>
    <row r="60374" customHeight="1"/>
    <row r="60375" customHeight="1"/>
    <row r="60376" customHeight="1"/>
    <row r="60377" customHeight="1"/>
    <row r="60378" customHeight="1"/>
    <row r="60379" customHeight="1"/>
    <row r="60380" customHeight="1"/>
    <row r="60381" customHeight="1"/>
    <row r="60382" customHeight="1"/>
    <row r="60383" customHeight="1"/>
    <row r="60384" customHeight="1"/>
    <row r="60385" customHeight="1"/>
    <row r="60386" customHeight="1"/>
    <row r="60387" customHeight="1"/>
    <row r="60388" customHeight="1"/>
    <row r="60389" customHeight="1"/>
    <row r="60390" customHeight="1"/>
    <row r="60391" customHeight="1"/>
    <row r="60392" customHeight="1"/>
    <row r="60393" customHeight="1"/>
    <row r="60394" customHeight="1"/>
    <row r="60395" customHeight="1"/>
    <row r="60396" customHeight="1"/>
    <row r="60397" customHeight="1"/>
    <row r="60398" customHeight="1"/>
    <row r="60399" customHeight="1"/>
    <row r="60400" customHeight="1"/>
    <row r="60401" customHeight="1"/>
    <row r="60402" customHeight="1"/>
    <row r="60403" customHeight="1"/>
    <row r="60404" customHeight="1"/>
    <row r="60405" customHeight="1"/>
    <row r="60406" customHeight="1"/>
    <row r="60407" customHeight="1"/>
    <row r="60408" customHeight="1"/>
    <row r="60409" customHeight="1"/>
    <row r="60410" customHeight="1"/>
    <row r="60411" customHeight="1"/>
    <row r="60412" customHeight="1"/>
    <row r="60413" customHeight="1"/>
    <row r="60414" customHeight="1"/>
    <row r="60415" customHeight="1"/>
    <row r="60416" customHeight="1"/>
    <row r="60417" customHeight="1"/>
    <row r="60418" customHeight="1"/>
    <row r="60419" customHeight="1"/>
    <row r="60420" customHeight="1"/>
    <row r="60421" customHeight="1"/>
    <row r="60422" customHeight="1"/>
    <row r="60423" customHeight="1"/>
    <row r="60424" customHeight="1"/>
    <row r="60425" customHeight="1"/>
    <row r="60426" customHeight="1"/>
    <row r="60427" customHeight="1"/>
    <row r="60428" customHeight="1"/>
    <row r="60429" customHeight="1"/>
    <row r="60430" customHeight="1"/>
    <row r="60431" customHeight="1"/>
    <row r="60432" customHeight="1"/>
    <row r="60433" customHeight="1"/>
    <row r="60434" customHeight="1"/>
    <row r="60435" customHeight="1"/>
    <row r="60436" customHeight="1"/>
    <row r="60437" customHeight="1"/>
    <row r="60438" customHeight="1"/>
    <row r="60439" customHeight="1"/>
    <row r="60440" customHeight="1"/>
    <row r="60441" customHeight="1"/>
    <row r="60442" customHeight="1"/>
    <row r="60443" customHeight="1"/>
    <row r="60444" customHeight="1"/>
    <row r="60445" customHeight="1"/>
    <row r="60446" customHeight="1"/>
    <row r="60447" customHeight="1"/>
    <row r="60448" customHeight="1"/>
    <row r="60449" customHeight="1"/>
    <row r="60450" customHeight="1"/>
    <row r="60451" customHeight="1"/>
    <row r="60452" customHeight="1"/>
    <row r="60453" customHeight="1"/>
    <row r="60454" customHeight="1"/>
    <row r="60455" customHeight="1"/>
    <row r="60456" customHeight="1"/>
    <row r="60457" customHeight="1"/>
    <row r="60458" customHeight="1"/>
    <row r="60459" customHeight="1"/>
    <row r="60460" customHeight="1"/>
    <row r="60461" customHeight="1"/>
    <row r="60462" customHeight="1"/>
    <row r="60463" customHeight="1"/>
    <row r="60464" customHeight="1"/>
    <row r="60465" customHeight="1"/>
    <row r="60466" customHeight="1"/>
    <row r="60467" customHeight="1"/>
    <row r="60468" customHeight="1"/>
    <row r="60469" customHeight="1"/>
    <row r="60470" customHeight="1"/>
    <row r="60471" customHeight="1"/>
    <row r="60472" customHeight="1"/>
    <row r="60473" customHeight="1"/>
    <row r="60474" customHeight="1"/>
    <row r="60475" customHeight="1"/>
    <row r="60476" customHeight="1"/>
    <row r="60477" customHeight="1"/>
    <row r="60478" customHeight="1"/>
    <row r="60479" customHeight="1"/>
    <row r="60480" customHeight="1"/>
    <row r="60481" customHeight="1"/>
    <row r="60482" customHeight="1"/>
    <row r="60483" customHeight="1"/>
    <row r="60484" customHeight="1"/>
    <row r="60485" customHeight="1"/>
    <row r="60486" customHeight="1"/>
    <row r="60487" customHeight="1"/>
    <row r="60488" customHeight="1"/>
    <row r="60489" customHeight="1"/>
    <row r="60490" customHeight="1"/>
    <row r="60491" customHeight="1"/>
    <row r="60492" customHeight="1"/>
    <row r="60493" customHeight="1"/>
    <row r="60494" customHeight="1"/>
    <row r="60495" customHeight="1"/>
    <row r="60496" customHeight="1"/>
    <row r="60497" customHeight="1"/>
    <row r="60498" customHeight="1"/>
    <row r="60499" customHeight="1"/>
    <row r="60500" customHeight="1"/>
    <row r="60501" customHeight="1"/>
    <row r="60502" customHeight="1"/>
    <row r="60503" customHeight="1"/>
    <row r="60504" customHeight="1"/>
    <row r="60505" customHeight="1"/>
    <row r="60506" customHeight="1"/>
    <row r="60507" customHeight="1"/>
    <row r="60508" customHeight="1"/>
    <row r="60509" customHeight="1"/>
    <row r="60510" customHeight="1"/>
    <row r="60511" customHeight="1"/>
    <row r="60512" customHeight="1"/>
    <row r="60513" customHeight="1"/>
    <row r="60514" customHeight="1"/>
    <row r="60515" customHeight="1"/>
    <row r="60516" customHeight="1"/>
    <row r="60517" customHeight="1"/>
    <row r="60518" customHeight="1"/>
    <row r="60519" customHeight="1"/>
    <row r="60520" customHeight="1"/>
    <row r="60521" customHeight="1"/>
    <row r="60522" customHeight="1"/>
    <row r="60523" customHeight="1"/>
    <row r="60524" customHeight="1"/>
    <row r="60525" customHeight="1"/>
    <row r="60526" customHeight="1"/>
    <row r="60527" customHeight="1"/>
    <row r="60528" customHeight="1"/>
    <row r="60529" customHeight="1"/>
    <row r="60530" customHeight="1"/>
    <row r="60531" customHeight="1"/>
    <row r="60532" customHeight="1"/>
    <row r="60533" customHeight="1"/>
    <row r="60534" customHeight="1"/>
    <row r="60535" customHeight="1"/>
    <row r="60536" customHeight="1"/>
    <row r="60537" customHeight="1"/>
    <row r="60538" customHeight="1"/>
    <row r="60539" customHeight="1"/>
    <row r="60540" customHeight="1"/>
    <row r="60541" customHeight="1"/>
    <row r="60542" customHeight="1"/>
    <row r="60543" customHeight="1"/>
    <row r="60544" customHeight="1"/>
    <row r="60545" customHeight="1"/>
    <row r="60546" customHeight="1"/>
    <row r="60547" customHeight="1"/>
    <row r="60548" customHeight="1"/>
    <row r="60549" customHeight="1"/>
    <row r="60550" customHeight="1"/>
    <row r="60551" customHeight="1"/>
    <row r="60552" customHeight="1"/>
    <row r="60553" customHeight="1"/>
    <row r="60554" customHeight="1"/>
    <row r="60555" customHeight="1"/>
    <row r="60556" customHeight="1"/>
    <row r="60557" customHeight="1"/>
    <row r="60558" customHeight="1"/>
    <row r="60559" customHeight="1"/>
    <row r="60560" customHeight="1"/>
    <row r="60561" customHeight="1"/>
    <row r="60562" customHeight="1"/>
    <row r="60563" customHeight="1"/>
    <row r="60564" customHeight="1"/>
    <row r="60565" customHeight="1"/>
    <row r="60566" customHeight="1"/>
    <row r="60567" customHeight="1"/>
    <row r="60568" customHeight="1"/>
    <row r="60569" customHeight="1"/>
    <row r="60570" customHeight="1"/>
    <row r="60571" customHeight="1"/>
    <row r="60572" customHeight="1"/>
    <row r="60573" customHeight="1"/>
    <row r="60574" customHeight="1"/>
    <row r="60575" customHeight="1"/>
    <row r="60576" customHeight="1"/>
    <row r="60577" customHeight="1"/>
    <row r="60578" customHeight="1"/>
    <row r="60579" customHeight="1"/>
    <row r="60580" customHeight="1"/>
    <row r="60581" customHeight="1"/>
    <row r="60582" customHeight="1"/>
    <row r="60583" customHeight="1"/>
    <row r="60584" customHeight="1"/>
    <row r="60585" customHeight="1"/>
    <row r="60586" customHeight="1"/>
    <row r="60587" customHeight="1"/>
    <row r="60588" customHeight="1"/>
    <row r="60589" customHeight="1"/>
    <row r="60590" customHeight="1"/>
    <row r="60591" customHeight="1"/>
    <row r="60592" customHeight="1"/>
    <row r="60593" customHeight="1"/>
    <row r="60594" customHeight="1"/>
    <row r="60595" customHeight="1"/>
    <row r="60596" customHeight="1"/>
    <row r="60597" customHeight="1"/>
    <row r="60598" customHeight="1"/>
    <row r="60599" customHeight="1"/>
    <row r="60600" customHeight="1"/>
    <row r="60601" customHeight="1"/>
    <row r="60602" customHeight="1"/>
    <row r="60603" customHeight="1"/>
    <row r="60604" customHeight="1"/>
    <row r="60605" customHeight="1"/>
    <row r="60606" customHeight="1"/>
    <row r="60607" customHeight="1"/>
    <row r="60608" customHeight="1"/>
    <row r="60609" customHeight="1"/>
    <row r="60610" customHeight="1"/>
    <row r="60611" customHeight="1"/>
    <row r="60612" customHeight="1"/>
    <row r="60613" customHeight="1"/>
    <row r="60614" customHeight="1"/>
    <row r="60615" customHeight="1"/>
    <row r="60616" customHeight="1"/>
    <row r="60617" customHeight="1"/>
    <row r="60618" customHeight="1"/>
    <row r="60619" customHeight="1"/>
    <row r="60620" customHeight="1"/>
    <row r="60621" customHeight="1"/>
    <row r="60622" customHeight="1"/>
    <row r="60623" customHeight="1"/>
    <row r="60624" customHeight="1"/>
    <row r="60625" customHeight="1"/>
    <row r="60626" customHeight="1"/>
    <row r="60627" customHeight="1"/>
    <row r="60628" customHeight="1"/>
    <row r="60629" customHeight="1"/>
    <row r="60630" customHeight="1"/>
    <row r="60631" customHeight="1"/>
    <row r="60632" customHeight="1"/>
    <row r="60633" customHeight="1"/>
    <row r="60634" customHeight="1"/>
    <row r="60635" customHeight="1"/>
    <row r="60636" customHeight="1"/>
    <row r="60637" customHeight="1"/>
    <row r="60638" customHeight="1"/>
    <row r="60639" customHeight="1"/>
    <row r="60640" customHeight="1"/>
    <row r="60641" customHeight="1"/>
    <row r="60642" customHeight="1"/>
    <row r="60643" customHeight="1"/>
    <row r="60644" customHeight="1"/>
    <row r="60645" customHeight="1"/>
    <row r="60646" customHeight="1"/>
    <row r="60647" customHeight="1"/>
    <row r="60648" customHeight="1"/>
    <row r="60649" customHeight="1"/>
    <row r="60650" customHeight="1"/>
    <row r="60651" customHeight="1"/>
    <row r="60652" customHeight="1"/>
    <row r="60653" customHeight="1"/>
    <row r="60654" customHeight="1"/>
    <row r="60655" customHeight="1"/>
    <row r="60656" customHeight="1"/>
    <row r="60657" customHeight="1"/>
    <row r="60658" customHeight="1"/>
    <row r="60659" customHeight="1"/>
    <row r="60660" customHeight="1"/>
    <row r="60661" customHeight="1"/>
    <row r="60662" customHeight="1"/>
    <row r="60663" customHeight="1"/>
    <row r="60664" customHeight="1"/>
    <row r="60665" customHeight="1"/>
    <row r="60666" customHeight="1"/>
    <row r="60667" customHeight="1"/>
    <row r="60668" customHeight="1"/>
    <row r="60669" customHeight="1"/>
    <row r="60670" customHeight="1"/>
    <row r="60671" customHeight="1"/>
    <row r="60672" customHeight="1"/>
    <row r="60673" customHeight="1"/>
    <row r="60674" customHeight="1"/>
    <row r="60675" customHeight="1"/>
    <row r="60676" customHeight="1"/>
    <row r="60677" customHeight="1"/>
    <row r="60678" customHeight="1"/>
    <row r="60679" customHeight="1"/>
    <row r="60680" customHeight="1"/>
    <row r="60681" customHeight="1"/>
    <row r="60682" customHeight="1"/>
    <row r="60683" customHeight="1"/>
    <row r="60684" customHeight="1"/>
    <row r="60685" customHeight="1"/>
    <row r="60686" customHeight="1"/>
    <row r="60687" customHeight="1"/>
    <row r="60688" customHeight="1"/>
    <row r="60689" customHeight="1"/>
    <row r="60690" customHeight="1"/>
    <row r="60691" customHeight="1"/>
    <row r="60692" customHeight="1"/>
    <row r="60693" customHeight="1"/>
    <row r="60694" customHeight="1"/>
    <row r="60695" customHeight="1"/>
    <row r="60696" customHeight="1"/>
    <row r="60697" customHeight="1"/>
    <row r="60698" customHeight="1"/>
    <row r="60699" customHeight="1"/>
    <row r="60700" customHeight="1"/>
    <row r="60701" customHeight="1"/>
    <row r="60702" customHeight="1"/>
    <row r="60703" customHeight="1"/>
    <row r="60704" customHeight="1"/>
    <row r="60705" customHeight="1"/>
    <row r="60706" customHeight="1"/>
    <row r="60707" customHeight="1"/>
    <row r="60708" customHeight="1"/>
    <row r="60709" customHeight="1"/>
    <row r="60710" customHeight="1"/>
    <row r="60711" customHeight="1"/>
    <row r="60712" customHeight="1"/>
    <row r="60713" customHeight="1"/>
    <row r="60714" customHeight="1"/>
    <row r="60715" customHeight="1"/>
    <row r="60716" customHeight="1"/>
    <row r="60717" customHeight="1"/>
    <row r="60718" customHeight="1"/>
    <row r="60719" customHeight="1"/>
    <row r="60720" customHeight="1"/>
    <row r="60721" customHeight="1"/>
    <row r="60722" customHeight="1"/>
    <row r="60723" customHeight="1"/>
    <row r="60724" customHeight="1"/>
    <row r="60725" customHeight="1"/>
    <row r="60726" customHeight="1"/>
    <row r="60727" customHeight="1"/>
    <row r="60728" customHeight="1"/>
    <row r="60729" customHeight="1"/>
    <row r="60730" customHeight="1"/>
    <row r="60731" customHeight="1"/>
    <row r="60732" customHeight="1"/>
    <row r="60733" customHeight="1"/>
    <row r="60734" customHeight="1"/>
    <row r="60735" customHeight="1"/>
    <row r="60736" customHeight="1"/>
    <row r="60737" customHeight="1"/>
    <row r="60738" customHeight="1"/>
    <row r="60739" customHeight="1"/>
    <row r="60740" customHeight="1"/>
    <row r="60741" customHeight="1"/>
    <row r="60742" customHeight="1"/>
    <row r="60743" customHeight="1"/>
    <row r="60744" customHeight="1"/>
    <row r="60745" customHeight="1"/>
    <row r="60746" customHeight="1"/>
    <row r="60747" customHeight="1"/>
    <row r="60748" customHeight="1"/>
    <row r="60749" customHeight="1"/>
    <row r="60750" customHeight="1"/>
    <row r="60751" customHeight="1"/>
    <row r="60752" customHeight="1"/>
    <row r="60753" customHeight="1"/>
    <row r="60754" customHeight="1"/>
    <row r="60755" customHeight="1"/>
    <row r="60756" customHeight="1"/>
    <row r="60757" customHeight="1"/>
    <row r="60758" customHeight="1"/>
    <row r="60759" customHeight="1"/>
    <row r="60760" customHeight="1"/>
    <row r="60761" customHeight="1"/>
    <row r="60762" customHeight="1"/>
    <row r="60763" customHeight="1"/>
    <row r="60764" customHeight="1"/>
    <row r="60765" customHeight="1"/>
    <row r="60766" customHeight="1"/>
    <row r="60767" customHeight="1"/>
    <row r="60768" customHeight="1"/>
    <row r="60769" customHeight="1"/>
    <row r="60770" customHeight="1"/>
    <row r="60771" customHeight="1"/>
    <row r="60772" customHeight="1"/>
    <row r="60773" customHeight="1"/>
    <row r="60774" customHeight="1"/>
    <row r="60775" customHeight="1"/>
    <row r="60776" customHeight="1"/>
    <row r="60777" customHeight="1"/>
    <row r="60778" customHeight="1"/>
    <row r="60779" customHeight="1"/>
    <row r="60780" customHeight="1"/>
    <row r="60781" customHeight="1"/>
    <row r="60782" customHeight="1"/>
    <row r="60783" customHeight="1"/>
    <row r="60784" customHeight="1"/>
    <row r="60785" customHeight="1"/>
    <row r="60786" customHeight="1"/>
    <row r="60787" customHeight="1"/>
    <row r="60788" customHeight="1"/>
    <row r="60789" customHeight="1"/>
    <row r="60790" customHeight="1"/>
    <row r="60791" customHeight="1"/>
    <row r="60792" customHeight="1"/>
    <row r="60793" customHeight="1"/>
    <row r="60794" customHeight="1"/>
    <row r="60795" customHeight="1"/>
    <row r="60796" customHeight="1"/>
    <row r="60797" customHeight="1"/>
    <row r="60798" customHeight="1"/>
    <row r="60799" customHeight="1"/>
    <row r="60800" customHeight="1"/>
    <row r="60801" customHeight="1"/>
    <row r="60802" customHeight="1"/>
    <row r="60803" customHeight="1"/>
    <row r="60804" customHeight="1"/>
    <row r="60805" customHeight="1"/>
    <row r="60806" customHeight="1"/>
    <row r="60807" customHeight="1"/>
    <row r="60808" customHeight="1"/>
    <row r="60809" customHeight="1"/>
    <row r="60810" customHeight="1"/>
    <row r="60811" customHeight="1"/>
    <row r="60812" customHeight="1"/>
    <row r="60813" customHeight="1"/>
    <row r="60814" customHeight="1"/>
    <row r="60815" customHeight="1"/>
    <row r="60816" customHeight="1"/>
    <row r="60817" customHeight="1"/>
    <row r="60818" customHeight="1"/>
    <row r="60819" customHeight="1"/>
    <row r="60820" customHeight="1"/>
    <row r="60821" customHeight="1"/>
    <row r="60822" customHeight="1"/>
    <row r="60823" customHeight="1"/>
    <row r="60824" customHeight="1"/>
    <row r="60825" customHeight="1"/>
    <row r="60826" customHeight="1"/>
    <row r="60827" customHeight="1"/>
    <row r="60828" customHeight="1"/>
    <row r="60829" customHeight="1"/>
    <row r="60830" customHeight="1"/>
    <row r="60831" customHeight="1"/>
    <row r="60832" customHeight="1"/>
    <row r="60833" customHeight="1"/>
    <row r="60834" customHeight="1"/>
    <row r="60835" customHeight="1"/>
    <row r="60836" customHeight="1"/>
    <row r="60837" customHeight="1"/>
    <row r="60838" customHeight="1"/>
    <row r="60839" customHeight="1"/>
    <row r="60840" customHeight="1"/>
    <row r="60841" customHeight="1"/>
    <row r="60842" customHeight="1"/>
    <row r="60843" customHeight="1"/>
    <row r="60844" customHeight="1"/>
    <row r="60845" customHeight="1"/>
    <row r="60846" customHeight="1"/>
    <row r="60847" customHeight="1"/>
    <row r="60848" customHeight="1"/>
    <row r="60849" customHeight="1"/>
    <row r="60850" customHeight="1"/>
    <row r="60851" customHeight="1"/>
    <row r="60852" customHeight="1"/>
    <row r="60853" customHeight="1"/>
    <row r="60854" customHeight="1"/>
    <row r="60855" customHeight="1"/>
    <row r="60856" customHeight="1"/>
    <row r="60857" customHeight="1"/>
    <row r="60858" customHeight="1"/>
    <row r="60859" customHeight="1"/>
    <row r="60860" customHeight="1"/>
    <row r="60861" customHeight="1"/>
    <row r="60862" customHeight="1"/>
    <row r="60863" customHeight="1"/>
    <row r="60864" customHeight="1"/>
    <row r="60865" customHeight="1"/>
    <row r="60866" customHeight="1"/>
    <row r="60867" customHeight="1"/>
    <row r="60868" customHeight="1"/>
    <row r="60869" customHeight="1"/>
    <row r="60870" customHeight="1"/>
    <row r="60871" customHeight="1"/>
    <row r="60872" customHeight="1"/>
    <row r="60873" customHeight="1"/>
    <row r="60874" customHeight="1"/>
    <row r="60875" customHeight="1"/>
    <row r="60876" customHeight="1"/>
    <row r="60877" customHeight="1"/>
    <row r="60878" customHeight="1"/>
    <row r="60879" customHeight="1"/>
    <row r="60880" customHeight="1"/>
    <row r="60881" customHeight="1"/>
    <row r="60882" customHeight="1"/>
    <row r="60883" customHeight="1"/>
    <row r="60884" customHeight="1"/>
    <row r="60885" customHeight="1"/>
    <row r="60886" customHeight="1"/>
    <row r="60887" customHeight="1"/>
    <row r="60888" customHeight="1"/>
    <row r="60889" customHeight="1"/>
    <row r="60890" customHeight="1"/>
    <row r="60891" customHeight="1"/>
    <row r="60892" customHeight="1"/>
    <row r="60893" customHeight="1"/>
    <row r="60894" customHeight="1"/>
    <row r="60895" customHeight="1"/>
    <row r="60896" customHeight="1"/>
    <row r="60897" customHeight="1"/>
    <row r="60898" customHeight="1"/>
    <row r="60899" customHeight="1"/>
    <row r="60900" customHeight="1"/>
    <row r="60901" customHeight="1"/>
    <row r="60902" customHeight="1"/>
    <row r="60903" customHeight="1"/>
    <row r="60904" customHeight="1"/>
    <row r="60905" customHeight="1"/>
    <row r="60906" customHeight="1"/>
    <row r="60907" customHeight="1"/>
    <row r="60908" customHeight="1"/>
    <row r="60909" customHeight="1"/>
    <row r="60910" customHeight="1"/>
    <row r="60911" customHeight="1"/>
    <row r="60912" customHeight="1"/>
    <row r="60913" customHeight="1"/>
    <row r="60914" customHeight="1"/>
    <row r="60915" customHeight="1"/>
    <row r="60916" customHeight="1"/>
    <row r="60917" customHeight="1"/>
    <row r="60918" customHeight="1"/>
    <row r="60919" customHeight="1"/>
    <row r="60920" customHeight="1"/>
    <row r="60921" customHeight="1"/>
    <row r="60922" customHeight="1"/>
    <row r="60923" customHeight="1"/>
    <row r="60924" customHeight="1"/>
    <row r="60925" customHeight="1"/>
    <row r="60926" customHeight="1"/>
    <row r="60927" customHeight="1"/>
    <row r="60928" customHeight="1"/>
    <row r="60929" customHeight="1"/>
    <row r="60930" customHeight="1"/>
    <row r="60931" customHeight="1"/>
    <row r="60932" customHeight="1"/>
    <row r="60933" customHeight="1"/>
    <row r="60934" customHeight="1"/>
    <row r="60935" customHeight="1"/>
    <row r="60936" customHeight="1"/>
    <row r="60937" customHeight="1"/>
    <row r="60938" customHeight="1"/>
    <row r="60939" customHeight="1"/>
    <row r="60940" customHeight="1"/>
    <row r="60941" customHeight="1"/>
    <row r="60942" customHeight="1"/>
    <row r="60943" customHeight="1"/>
    <row r="60944" customHeight="1"/>
    <row r="60945" customHeight="1"/>
    <row r="60946" customHeight="1"/>
    <row r="60947" customHeight="1"/>
    <row r="60948" customHeight="1"/>
    <row r="60949" customHeight="1"/>
    <row r="60950" customHeight="1"/>
    <row r="60951" customHeight="1"/>
    <row r="60952" customHeight="1"/>
    <row r="60953" customHeight="1"/>
    <row r="60954" customHeight="1"/>
    <row r="60955" customHeight="1"/>
    <row r="60956" customHeight="1"/>
    <row r="60957" customHeight="1"/>
    <row r="60958" customHeight="1"/>
    <row r="60959" customHeight="1"/>
    <row r="60960" customHeight="1"/>
    <row r="60961" customHeight="1"/>
    <row r="60962" customHeight="1"/>
    <row r="60963" customHeight="1"/>
    <row r="60964" customHeight="1"/>
    <row r="60965" customHeight="1"/>
    <row r="60966" customHeight="1"/>
    <row r="60967" customHeight="1"/>
    <row r="60968" customHeight="1"/>
    <row r="60969" customHeight="1"/>
    <row r="60970" customHeight="1"/>
    <row r="60971" customHeight="1"/>
    <row r="60972" customHeight="1"/>
    <row r="60973" customHeight="1"/>
    <row r="60974" customHeight="1"/>
    <row r="60975" customHeight="1"/>
    <row r="60976" customHeight="1"/>
    <row r="60977" customHeight="1"/>
    <row r="60978" customHeight="1"/>
    <row r="60979" customHeight="1"/>
    <row r="60980" customHeight="1"/>
    <row r="60981" customHeight="1"/>
    <row r="60982" customHeight="1"/>
    <row r="60983" customHeight="1"/>
    <row r="60984" customHeight="1"/>
    <row r="60985" customHeight="1"/>
    <row r="60986" customHeight="1"/>
    <row r="60987" customHeight="1"/>
    <row r="60988" customHeight="1"/>
    <row r="60989" customHeight="1"/>
    <row r="60990" customHeight="1"/>
    <row r="60991" customHeight="1"/>
    <row r="60992" customHeight="1"/>
    <row r="60993" customHeight="1"/>
    <row r="60994" customHeight="1"/>
    <row r="60995" customHeight="1"/>
    <row r="60996" customHeight="1"/>
    <row r="60997" customHeight="1"/>
    <row r="60998" customHeight="1"/>
    <row r="60999" customHeight="1"/>
    <row r="61000" customHeight="1"/>
    <row r="61001" customHeight="1"/>
    <row r="61002" customHeight="1"/>
    <row r="61003" customHeight="1"/>
    <row r="61004" customHeight="1"/>
    <row r="61005" customHeight="1"/>
    <row r="61006" customHeight="1"/>
    <row r="61007" customHeight="1"/>
    <row r="61008" customHeight="1"/>
    <row r="61009" customHeight="1"/>
    <row r="61010" customHeight="1"/>
    <row r="61011" customHeight="1"/>
    <row r="61012" customHeight="1"/>
    <row r="61013" customHeight="1"/>
    <row r="61014" customHeight="1"/>
    <row r="61015" customHeight="1"/>
    <row r="61016" customHeight="1"/>
    <row r="61017" customHeight="1"/>
    <row r="61018" customHeight="1"/>
    <row r="61019" customHeight="1"/>
    <row r="61020" customHeight="1"/>
    <row r="61021" customHeight="1"/>
    <row r="61022" customHeight="1"/>
    <row r="61023" customHeight="1"/>
    <row r="61024" customHeight="1"/>
    <row r="61025" customHeight="1"/>
    <row r="61026" customHeight="1"/>
    <row r="61027" customHeight="1"/>
    <row r="61028" customHeight="1"/>
    <row r="61029" customHeight="1"/>
    <row r="61030" customHeight="1"/>
    <row r="61031" customHeight="1"/>
    <row r="61032" customHeight="1"/>
    <row r="61033" customHeight="1"/>
    <row r="61034" customHeight="1"/>
    <row r="61035" customHeight="1"/>
    <row r="61036" customHeight="1"/>
    <row r="61037" customHeight="1"/>
    <row r="61038" customHeight="1"/>
    <row r="61039" customHeight="1"/>
    <row r="61040" customHeight="1"/>
    <row r="61041" customHeight="1"/>
    <row r="61042" customHeight="1"/>
    <row r="61043" customHeight="1"/>
    <row r="61044" customHeight="1"/>
    <row r="61045" customHeight="1"/>
    <row r="61046" customHeight="1"/>
    <row r="61047" customHeight="1"/>
    <row r="61048" customHeight="1"/>
    <row r="61049" customHeight="1"/>
    <row r="61050" customHeight="1"/>
    <row r="61051" customHeight="1"/>
    <row r="61052" customHeight="1"/>
    <row r="61053" customHeight="1"/>
    <row r="61054" customHeight="1"/>
    <row r="61055" customHeight="1"/>
    <row r="61056" customHeight="1"/>
    <row r="61057" customHeight="1"/>
    <row r="61058" customHeight="1"/>
    <row r="61059" customHeight="1"/>
    <row r="61060" customHeight="1"/>
    <row r="61061" customHeight="1"/>
    <row r="61062" customHeight="1"/>
    <row r="61063" customHeight="1"/>
    <row r="61064" customHeight="1"/>
    <row r="61065" customHeight="1"/>
    <row r="61066" customHeight="1"/>
    <row r="61067" customHeight="1"/>
    <row r="61068" customHeight="1"/>
    <row r="61069" customHeight="1"/>
    <row r="61070" customHeight="1"/>
    <row r="61071" customHeight="1"/>
    <row r="61072" customHeight="1"/>
    <row r="61073" customHeight="1"/>
    <row r="61074" customHeight="1"/>
    <row r="61075" customHeight="1"/>
    <row r="61076" customHeight="1"/>
    <row r="61077" customHeight="1"/>
    <row r="61078" customHeight="1"/>
    <row r="61079" customHeight="1"/>
    <row r="61080" customHeight="1"/>
    <row r="61081" customHeight="1"/>
    <row r="61082" customHeight="1"/>
    <row r="61083" customHeight="1"/>
    <row r="61084" customHeight="1"/>
    <row r="61085" customHeight="1"/>
    <row r="61086" customHeight="1"/>
    <row r="61087" customHeight="1"/>
    <row r="61088" customHeight="1"/>
    <row r="61089" customHeight="1"/>
    <row r="61090" customHeight="1"/>
    <row r="61091" customHeight="1"/>
    <row r="61092" customHeight="1"/>
    <row r="61093" customHeight="1"/>
    <row r="61094" customHeight="1"/>
    <row r="61095" customHeight="1"/>
    <row r="61096" customHeight="1"/>
    <row r="61097" customHeight="1"/>
    <row r="61098" customHeight="1"/>
    <row r="61099" customHeight="1"/>
    <row r="61100" customHeight="1"/>
    <row r="61101" customHeight="1"/>
    <row r="61102" customHeight="1"/>
    <row r="61103" customHeight="1"/>
    <row r="61104" customHeight="1"/>
    <row r="61105" customHeight="1"/>
    <row r="61106" customHeight="1"/>
    <row r="61107" customHeight="1"/>
    <row r="61108" customHeight="1"/>
    <row r="61109" customHeight="1"/>
    <row r="61110" customHeight="1"/>
    <row r="61111" customHeight="1"/>
    <row r="61112" customHeight="1"/>
    <row r="61113" customHeight="1"/>
    <row r="61114" customHeight="1"/>
    <row r="61115" customHeight="1"/>
    <row r="61116" customHeight="1"/>
    <row r="61117" customHeight="1"/>
    <row r="61118" customHeight="1"/>
    <row r="61119" customHeight="1"/>
    <row r="61120" customHeight="1"/>
    <row r="61121" customHeight="1"/>
    <row r="61122" customHeight="1"/>
    <row r="61123" customHeight="1"/>
    <row r="61124" customHeight="1"/>
    <row r="61125" customHeight="1"/>
    <row r="61126" customHeight="1"/>
    <row r="61127" customHeight="1"/>
    <row r="61128" customHeight="1"/>
    <row r="61129" customHeight="1"/>
    <row r="61130" customHeight="1"/>
    <row r="61131" customHeight="1"/>
    <row r="61132" customHeight="1"/>
    <row r="61133" customHeight="1"/>
    <row r="61134" customHeight="1"/>
    <row r="61135" customHeight="1"/>
    <row r="61136" customHeight="1"/>
    <row r="61137" customHeight="1"/>
    <row r="61138" customHeight="1"/>
    <row r="61139" customHeight="1"/>
    <row r="61140" customHeight="1"/>
    <row r="61141" customHeight="1"/>
    <row r="61142" customHeight="1"/>
    <row r="61143" customHeight="1"/>
    <row r="61144" customHeight="1"/>
    <row r="61145" customHeight="1"/>
    <row r="61146" customHeight="1"/>
    <row r="61147" customHeight="1"/>
    <row r="61148" customHeight="1"/>
    <row r="61149" customHeight="1"/>
    <row r="61150" customHeight="1"/>
    <row r="61151" customHeight="1"/>
    <row r="61152" customHeight="1"/>
    <row r="61153" customHeight="1"/>
    <row r="61154" customHeight="1"/>
    <row r="61155" customHeight="1"/>
    <row r="61156" customHeight="1"/>
    <row r="61157" customHeight="1"/>
    <row r="61158" customHeight="1"/>
    <row r="61159" customHeight="1"/>
    <row r="61160" customHeight="1"/>
    <row r="61161" customHeight="1"/>
    <row r="61162" customHeight="1"/>
    <row r="61163" customHeight="1"/>
    <row r="61164" customHeight="1"/>
    <row r="61165" customHeight="1"/>
    <row r="61166" customHeight="1"/>
    <row r="61167" customHeight="1"/>
    <row r="61168" customHeight="1"/>
    <row r="61169" customHeight="1"/>
    <row r="61170" customHeight="1"/>
    <row r="61171" customHeight="1"/>
    <row r="61172" customHeight="1"/>
    <row r="61173" customHeight="1"/>
    <row r="61174" customHeight="1"/>
    <row r="61175" customHeight="1"/>
    <row r="61176" customHeight="1"/>
    <row r="61177" customHeight="1"/>
    <row r="61178" customHeight="1"/>
    <row r="61179" customHeight="1"/>
    <row r="61180" customHeight="1"/>
    <row r="61181" customHeight="1"/>
    <row r="61182" customHeight="1"/>
    <row r="61183" customHeight="1"/>
    <row r="61184" customHeight="1"/>
    <row r="61185" customHeight="1"/>
    <row r="61186" customHeight="1"/>
    <row r="61187" customHeight="1"/>
    <row r="61188" customHeight="1"/>
    <row r="61189" customHeight="1"/>
    <row r="61190" customHeight="1"/>
    <row r="61191" customHeight="1"/>
    <row r="61192" customHeight="1"/>
    <row r="61193" customHeight="1"/>
    <row r="61194" customHeight="1"/>
    <row r="61195" customHeight="1"/>
    <row r="61196" customHeight="1"/>
    <row r="61197" customHeight="1"/>
    <row r="61198" customHeight="1"/>
    <row r="61199" customHeight="1"/>
    <row r="61200" customHeight="1"/>
    <row r="61201" customHeight="1"/>
    <row r="61202" customHeight="1"/>
    <row r="61203" customHeight="1"/>
    <row r="61204" customHeight="1"/>
    <row r="61205" customHeight="1"/>
    <row r="61206" customHeight="1"/>
    <row r="61207" customHeight="1"/>
    <row r="61208" customHeight="1"/>
    <row r="61209" customHeight="1"/>
    <row r="61210" customHeight="1"/>
    <row r="61211" customHeight="1"/>
    <row r="61212" customHeight="1"/>
    <row r="61213" customHeight="1"/>
    <row r="61214" customHeight="1"/>
    <row r="61215" customHeight="1"/>
    <row r="61216" customHeight="1"/>
    <row r="61217" customHeight="1"/>
    <row r="61218" customHeight="1"/>
    <row r="61219" customHeight="1"/>
    <row r="61220" customHeight="1"/>
    <row r="61221" customHeight="1"/>
    <row r="61222" customHeight="1"/>
    <row r="61223" customHeight="1"/>
    <row r="61224" customHeight="1"/>
    <row r="61225" customHeight="1"/>
    <row r="61226" customHeight="1"/>
    <row r="61227" customHeight="1"/>
    <row r="61228" customHeight="1"/>
    <row r="61229" customHeight="1"/>
    <row r="61230" customHeight="1"/>
    <row r="61231" customHeight="1"/>
    <row r="61232" customHeight="1"/>
    <row r="61233" customHeight="1"/>
    <row r="61234" customHeight="1"/>
    <row r="61235" customHeight="1"/>
    <row r="61236" customHeight="1"/>
    <row r="61237" customHeight="1"/>
    <row r="61238" customHeight="1"/>
    <row r="61239" customHeight="1"/>
    <row r="61240" customHeight="1"/>
    <row r="61241" customHeight="1"/>
    <row r="61242" customHeight="1"/>
    <row r="61243" customHeight="1"/>
    <row r="61244" customHeight="1"/>
    <row r="61245" customHeight="1"/>
    <row r="61246" customHeight="1"/>
    <row r="61247" customHeight="1"/>
    <row r="61248" customHeight="1"/>
    <row r="61249" customHeight="1"/>
    <row r="61250" customHeight="1"/>
    <row r="61251" customHeight="1"/>
    <row r="61252" customHeight="1"/>
    <row r="61253" customHeight="1"/>
    <row r="61254" customHeight="1"/>
    <row r="61255" customHeight="1"/>
    <row r="61256" customHeight="1"/>
    <row r="61257" customHeight="1"/>
    <row r="61258" customHeight="1"/>
    <row r="61259" customHeight="1"/>
    <row r="61260" customHeight="1"/>
    <row r="61261" customHeight="1"/>
    <row r="61262" customHeight="1"/>
    <row r="61263" customHeight="1"/>
    <row r="61264" customHeight="1"/>
    <row r="61265" customHeight="1"/>
    <row r="61266" customHeight="1"/>
    <row r="61267" customHeight="1"/>
    <row r="61268" customHeight="1"/>
    <row r="61269" customHeight="1"/>
    <row r="61270" customHeight="1"/>
    <row r="61271" customHeight="1"/>
    <row r="61272" customHeight="1"/>
    <row r="61273" customHeight="1"/>
    <row r="61274" customHeight="1"/>
    <row r="61275" customHeight="1"/>
    <row r="61276" customHeight="1"/>
    <row r="61277" customHeight="1"/>
    <row r="61278" customHeight="1"/>
    <row r="61279" customHeight="1"/>
    <row r="61280" customHeight="1"/>
    <row r="61281" customHeight="1"/>
    <row r="61282" customHeight="1"/>
    <row r="61283" customHeight="1"/>
    <row r="61284" customHeight="1"/>
    <row r="61285" customHeight="1"/>
    <row r="61286" customHeight="1"/>
    <row r="61287" customHeight="1"/>
    <row r="61288" customHeight="1"/>
    <row r="61289" customHeight="1"/>
    <row r="61290" customHeight="1"/>
    <row r="61291" customHeight="1"/>
    <row r="61292" customHeight="1"/>
    <row r="61293" customHeight="1"/>
    <row r="61294" customHeight="1"/>
    <row r="61295" customHeight="1"/>
    <row r="61296" customHeight="1"/>
    <row r="61297" customHeight="1"/>
    <row r="61298" customHeight="1"/>
    <row r="61299" customHeight="1"/>
    <row r="61300" customHeight="1"/>
    <row r="61301" customHeight="1"/>
    <row r="61302" customHeight="1"/>
    <row r="61303" customHeight="1"/>
    <row r="61304" customHeight="1"/>
    <row r="61305" customHeight="1"/>
    <row r="61306" customHeight="1"/>
    <row r="61307" customHeight="1"/>
    <row r="61308" customHeight="1"/>
    <row r="61309" customHeight="1"/>
    <row r="61310" customHeight="1"/>
    <row r="61311" customHeight="1"/>
    <row r="61312" customHeight="1"/>
    <row r="61313" customHeight="1"/>
    <row r="61314" customHeight="1"/>
    <row r="61315" customHeight="1"/>
    <row r="61316" customHeight="1"/>
    <row r="61317" customHeight="1"/>
    <row r="61318" customHeight="1"/>
    <row r="61319" customHeight="1"/>
    <row r="61320" customHeight="1"/>
    <row r="61321" customHeight="1"/>
    <row r="61322" customHeight="1"/>
    <row r="61323" customHeight="1"/>
    <row r="61324" customHeight="1"/>
    <row r="61325" customHeight="1"/>
    <row r="61326" customHeight="1"/>
    <row r="61327" customHeight="1"/>
    <row r="61328" customHeight="1"/>
    <row r="61329" customHeight="1"/>
    <row r="61330" customHeight="1"/>
    <row r="61331" customHeight="1"/>
    <row r="61332" customHeight="1"/>
    <row r="61333" customHeight="1"/>
    <row r="61334" customHeight="1"/>
    <row r="61335" customHeight="1"/>
    <row r="61336" customHeight="1"/>
    <row r="61337" customHeight="1"/>
    <row r="61338" customHeight="1"/>
    <row r="61339" customHeight="1"/>
    <row r="61340" customHeight="1"/>
    <row r="61341" customHeight="1"/>
    <row r="61342" customHeight="1"/>
    <row r="61343" customHeight="1"/>
    <row r="61344" customHeight="1"/>
    <row r="61345" customHeight="1"/>
    <row r="61346" customHeight="1"/>
    <row r="61347" customHeight="1"/>
    <row r="61348" customHeight="1"/>
    <row r="61349" customHeight="1"/>
    <row r="61350" customHeight="1"/>
    <row r="61351" customHeight="1"/>
    <row r="61352" customHeight="1"/>
    <row r="61353" customHeight="1"/>
    <row r="61354" customHeight="1"/>
    <row r="61355" customHeight="1"/>
    <row r="61356" customHeight="1"/>
    <row r="61357" customHeight="1"/>
    <row r="61358" customHeight="1"/>
    <row r="61359" customHeight="1"/>
    <row r="61360" customHeight="1"/>
    <row r="61361" customHeight="1"/>
    <row r="61362" customHeight="1"/>
    <row r="61363" customHeight="1"/>
    <row r="61364" customHeight="1"/>
    <row r="61365" customHeight="1"/>
    <row r="61366" customHeight="1"/>
    <row r="61367" customHeight="1"/>
    <row r="61368" customHeight="1"/>
    <row r="61369" customHeight="1"/>
    <row r="61370" customHeight="1"/>
    <row r="61371" customHeight="1"/>
    <row r="61372" customHeight="1"/>
    <row r="61373" customHeight="1"/>
    <row r="61374" customHeight="1"/>
    <row r="61375" customHeight="1"/>
    <row r="61376" customHeight="1"/>
    <row r="61377" customHeight="1"/>
    <row r="61378" customHeight="1"/>
    <row r="61379" customHeight="1"/>
    <row r="61380" customHeight="1"/>
    <row r="61381" customHeight="1"/>
    <row r="61382" customHeight="1"/>
    <row r="61383" customHeight="1"/>
    <row r="61384" customHeight="1"/>
    <row r="61385" customHeight="1"/>
    <row r="61386" customHeight="1"/>
    <row r="61387" customHeight="1"/>
    <row r="61388" customHeight="1"/>
    <row r="61389" customHeight="1"/>
    <row r="61390" customHeight="1"/>
    <row r="61391" customHeight="1"/>
    <row r="61392" customHeight="1"/>
    <row r="61393" customHeight="1"/>
    <row r="61394" customHeight="1"/>
    <row r="61395" customHeight="1"/>
    <row r="61396" customHeight="1"/>
    <row r="61397" customHeight="1"/>
    <row r="61398" customHeight="1"/>
    <row r="61399" customHeight="1"/>
    <row r="61400" customHeight="1"/>
    <row r="61401" customHeight="1"/>
    <row r="61402" customHeight="1"/>
    <row r="61403" customHeight="1"/>
    <row r="61404" customHeight="1"/>
    <row r="61405" customHeight="1"/>
    <row r="61406" customHeight="1"/>
    <row r="61407" customHeight="1"/>
    <row r="61408" customHeight="1"/>
    <row r="61409" customHeight="1"/>
    <row r="61410" customHeight="1"/>
    <row r="61411" customHeight="1"/>
    <row r="61412" customHeight="1"/>
    <row r="61413" customHeight="1"/>
    <row r="61414" customHeight="1"/>
    <row r="61415" customHeight="1"/>
    <row r="61416" customHeight="1"/>
    <row r="61417" customHeight="1"/>
    <row r="61418" customHeight="1"/>
    <row r="61419" customHeight="1"/>
    <row r="61420" customHeight="1"/>
    <row r="61421" customHeight="1"/>
    <row r="61422" customHeight="1"/>
    <row r="61423" customHeight="1"/>
    <row r="61424" customHeight="1"/>
    <row r="61425" customHeight="1"/>
    <row r="61426" customHeight="1"/>
    <row r="61427" customHeight="1"/>
    <row r="61428" customHeight="1"/>
    <row r="61429" customHeight="1"/>
    <row r="61430" customHeight="1"/>
    <row r="61431" customHeight="1"/>
    <row r="61432" customHeight="1"/>
    <row r="61433" customHeight="1"/>
    <row r="61434" customHeight="1"/>
    <row r="61435" customHeight="1"/>
    <row r="61436" customHeight="1"/>
    <row r="61437" customHeight="1"/>
    <row r="61438" customHeight="1"/>
    <row r="61439" customHeight="1"/>
    <row r="61440" customHeight="1"/>
    <row r="61441" customHeight="1"/>
    <row r="61442" customHeight="1"/>
    <row r="61443" customHeight="1"/>
    <row r="61444" customHeight="1"/>
    <row r="61445" customHeight="1"/>
    <row r="61446" customHeight="1"/>
    <row r="61447" customHeight="1"/>
    <row r="61448" customHeight="1"/>
    <row r="61449" customHeight="1"/>
    <row r="61450" customHeight="1"/>
    <row r="61451" customHeight="1"/>
    <row r="61452" customHeight="1"/>
    <row r="61453" customHeight="1"/>
    <row r="61454" customHeight="1"/>
    <row r="61455" customHeight="1"/>
    <row r="61456" customHeight="1"/>
    <row r="61457" customHeight="1"/>
    <row r="61458" customHeight="1"/>
    <row r="61459" customHeight="1"/>
    <row r="61460" customHeight="1"/>
    <row r="61461" customHeight="1"/>
    <row r="61462" customHeight="1"/>
    <row r="61463" customHeight="1"/>
    <row r="61464" customHeight="1"/>
    <row r="61465" customHeight="1"/>
    <row r="61466" customHeight="1"/>
    <row r="61467" customHeight="1"/>
    <row r="61468" customHeight="1"/>
    <row r="61469" customHeight="1"/>
    <row r="61470" customHeight="1"/>
    <row r="61471" customHeight="1"/>
    <row r="61472" customHeight="1"/>
    <row r="61473" customHeight="1"/>
    <row r="61474" customHeight="1"/>
    <row r="61475" customHeight="1"/>
    <row r="61476" customHeight="1"/>
    <row r="61477" customHeight="1"/>
    <row r="61478" customHeight="1"/>
    <row r="61479" customHeight="1"/>
    <row r="61480" customHeight="1"/>
    <row r="61481" customHeight="1"/>
    <row r="61482" customHeight="1"/>
    <row r="61483" customHeight="1"/>
    <row r="61484" customHeight="1"/>
    <row r="61485" customHeight="1"/>
    <row r="61486" customHeight="1"/>
    <row r="61487" customHeight="1"/>
    <row r="61488" customHeight="1"/>
    <row r="61489" customHeight="1"/>
    <row r="61490" customHeight="1"/>
    <row r="61491" customHeight="1"/>
    <row r="61492" customHeight="1"/>
    <row r="61493" customHeight="1"/>
    <row r="61494" customHeight="1"/>
    <row r="61495" customHeight="1"/>
    <row r="61496" customHeight="1"/>
    <row r="61497" customHeight="1"/>
    <row r="61498" customHeight="1"/>
    <row r="61499" customHeight="1"/>
    <row r="61500" customHeight="1"/>
    <row r="61501" customHeight="1"/>
    <row r="61502" customHeight="1"/>
    <row r="61503" customHeight="1"/>
    <row r="61504" customHeight="1"/>
    <row r="61505" customHeight="1"/>
    <row r="61506" customHeight="1"/>
    <row r="61507" customHeight="1"/>
    <row r="61508" customHeight="1"/>
    <row r="61509" customHeight="1"/>
    <row r="61510" customHeight="1"/>
    <row r="61511" customHeight="1"/>
    <row r="61512" customHeight="1"/>
    <row r="61513" customHeight="1"/>
    <row r="61514" customHeight="1"/>
    <row r="61515" customHeight="1"/>
    <row r="61516" customHeight="1"/>
    <row r="61517" customHeight="1"/>
    <row r="61518" customHeight="1"/>
    <row r="61519" customHeight="1"/>
    <row r="61520" customHeight="1"/>
    <row r="61521" customHeight="1"/>
    <row r="61522" customHeight="1"/>
    <row r="61523" customHeight="1"/>
    <row r="61524" customHeight="1"/>
    <row r="61525" customHeight="1"/>
    <row r="61526" customHeight="1"/>
    <row r="61527" customHeight="1"/>
    <row r="61528" customHeight="1"/>
    <row r="61529" customHeight="1"/>
    <row r="61530" customHeight="1"/>
    <row r="61531" customHeight="1"/>
    <row r="61532" customHeight="1"/>
    <row r="61533" customHeight="1"/>
    <row r="61534" customHeight="1"/>
    <row r="61535" customHeight="1"/>
    <row r="61536" customHeight="1"/>
    <row r="61537" customHeight="1"/>
    <row r="61538" customHeight="1"/>
    <row r="61539" customHeight="1"/>
    <row r="61540" customHeight="1"/>
    <row r="61541" customHeight="1"/>
    <row r="61542" customHeight="1"/>
    <row r="61543" customHeight="1"/>
    <row r="61544" customHeight="1"/>
    <row r="61545" customHeight="1"/>
    <row r="61546" customHeight="1"/>
    <row r="61547" customHeight="1"/>
    <row r="61548" customHeight="1"/>
    <row r="61549" customHeight="1"/>
    <row r="61550" customHeight="1"/>
    <row r="61551" customHeight="1"/>
    <row r="61552" customHeight="1"/>
    <row r="61553" customHeight="1"/>
    <row r="61554" customHeight="1"/>
    <row r="61555" customHeight="1"/>
    <row r="61556" customHeight="1"/>
    <row r="61557" customHeight="1"/>
    <row r="61558" customHeight="1"/>
    <row r="61559" customHeight="1"/>
    <row r="61560" customHeight="1"/>
    <row r="61561" customHeight="1"/>
    <row r="61562" customHeight="1"/>
    <row r="61563" customHeight="1"/>
    <row r="61564" customHeight="1"/>
    <row r="61565" customHeight="1"/>
    <row r="61566" customHeight="1"/>
    <row r="61567" customHeight="1"/>
    <row r="61568" customHeight="1"/>
    <row r="61569" customHeight="1"/>
    <row r="61570" customHeight="1"/>
    <row r="61571" customHeight="1"/>
    <row r="61572" customHeight="1"/>
    <row r="61573" customHeight="1"/>
    <row r="61574" customHeight="1"/>
    <row r="61575" customHeight="1"/>
    <row r="61576" customHeight="1"/>
    <row r="61577" customHeight="1"/>
    <row r="61578" customHeight="1"/>
    <row r="61579" customHeight="1"/>
    <row r="61580" customHeight="1"/>
    <row r="61581" customHeight="1"/>
    <row r="61582" customHeight="1"/>
    <row r="61583" customHeight="1"/>
    <row r="61584" customHeight="1"/>
    <row r="61585" customHeight="1"/>
    <row r="61586" customHeight="1"/>
    <row r="61587" customHeight="1"/>
    <row r="61588" customHeight="1"/>
    <row r="61589" customHeight="1"/>
    <row r="61590" customHeight="1"/>
    <row r="61591" customHeight="1"/>
    <row r="61592" customHeight="1"/>
    <row r="61593" customHeight="1"/>
    <row r="61594" customHeight="1"/>
    <row r="61595" customHeight="1"/>
    <row r="61596" customHeight="1"/>
    <row r="61597" customHeight="1"/>
    <row r="61598" customHeight="1"/>
    <row r="61599" customHeight="1"/>
    <row r="61600" customHeight="1"/>
    <row r="61601" customHeight="1"/>
    <row r="61602" customHeight="1"/>
    <row r="61603" customHeight="1"/>
    <row r="61604" customHeight="1"/>
    <row r="61605" customHeight="1"/>
    <row r="61606" customHeight="1"/>
    <row r="61607" customHeight="1"/>
    <row r="61608" customHeight="1"/>
    <row r="61609" customHeight="1"/>
    <row r="61610" customHeight="1"/>
    <row r="61611" customHeight="1"/>
    <row r="61612" customHeight="1"/>
    <row r="61613" customHeight="1"/>
    <row r="61614" customHeight="1"/>
    <row r="61615" customHeight="1"/>
    <row r="61616" customHeight="1"/>
    <row r="61617" customHeight="1"/>
    <row r="61618" customHeight="1"/>
    <row r="61619" customHeight="1"/>
    <row r="61620" customHeight="1"/>
    <row r="61621" customHeight="1"/>
    <row r="61622" customHeight="1"/>
    <row r="61623" customHeight="1"/>
    <row r="61624" customHeight="1"/>
    <row r="61625" customHeight="1"/>
    <row r="61626" customHeight="1"/>
    <row r="61627" customHeight="1"/>
    <row r="61628" customHeight="1"/>
    <row r="61629" customHeight="1"/>
    <row r="61630" customHeight="1"/>
    <row r="61631" customHeight="1"/>
    <row r="61632" customHeight="1"/>
    <row r="61633" customHeight="1"/>
    <row r="61634" customHeight="1"/>
    <row r="61635" customHeight="1"/>
    <row r="61636" customHeight="1"/>
    <row r="61637" customHeight="1"/>
    <row r="61638" customHeight="1"/>
    <row r="61639" customHeight="1"/>
    <row r="61640" customHeight="1"/>
    <row r="61641" customHeight="1"/>
    <row r="61642" customHeight="1"/>
    <row r="61643" customHeight="1"/>
    <row r="61644" customHeight="1"/>
    <row r="61645" customHeight="1"/>
    <row r="61646" customHeight="1"/>
    <row r="61647" customHeight="1"/>
    <row r="61648" customHeight="1"/>
    <row r="61649" customHeight="1"/>
    <row r="61650" customHeight="1"/>
    <row r="61651" customHeight="1"/>
    <row r="61652" customHeight="1"/>
    <row r="61653" customHeight="1"/>
    <row r="61654" customHeight="1"/>
    <row r="61655" customHeight="1"/>
    <row r="61656" customHeight="1"/>
    <row r="61657" customHeight="1"/>
    <row r="61658" customHeight="1"/>
    <row r="61659" customHeight="1"/>
    <row r="61660" customHeight="1"/>
    <row r="61661" customHeight="1"/>
    <row r="61662" customHeight="1"/>
    <row r="61663" customHeight="1"/>
    <row r="61664" customHeight="1"/>
    <row r="61665" customHeight="1"/>
    <row r="61666" customHeight="1"/>
    <row r="61667" customHeight="1"/>
    <row r="61668" customHeight="1"/>
    <row r="61669" customHeight="1"/>
    <row r="61670" customHeight="1"/>
    <row r="61671" customHeight="1"/>
    <row r="61672" customHeight="1"/>
    <row r="61673" customHeight="1"/>
    <row r="61674" customHeight="1"/>
    <row r="61675" customHeight="1"/>
    <row r="61676" customHeight="1"/>
    <row r="61677" customHeight="1"/>
    <row r="61678" customHeight="1"/>
    <row r="61679" customHeight="1"/>
    <row r="61680" customHeight="1"/>
    <row r="61681" customHeight="1"/>
    <row r="61682" customHeight="1"/>
    <row r="61683" customHeight="1"/>
    <row r="61684" customHeight="1"/>
    <row r="61685" customHeight="1"/>
    <row r="61686" customHeight="1"/>
    <row r="61687" customHeight="1"/>
    <row r="61688" customHeight="1"/>
    <row r="61689" customHeight="1"/>
    <row r="61690" customHeight="1"/>
    <row r="61691" customHeight="1"/>
    <row r="61692" customHeight="1"/>
    <row r="61693" customHeight="1"/>
    <row r="61694" customHeight="1"/>
    <row r="61695" customHeight="1"/>
    <row r="61696" customHeight="1"/>
    <row r="61697" customHeight="1"/>
    <row r="61698" customHeight="1"/>
    <row r="61699" customHeight="1"/>
    <row r="61700" customHeight="1"/>
    <row r="61701" customHeight="1"/>
    <row r="61702" customHeight="1"/>
    <row r="61703" customHeight="1"/>
    <row r="61704" customHeight="1"/>
    <row r="61705" customHeight="1"/>
    <row r="61706" customHeight="1"/>
    <row r="61707" customHeight="1"/>
    <row r="61708" customHeight="1"/>
    <row r="61709" customHeight="1"/>
    <row r="61710" customHeight="1"/>
    <row r="61711" customHeight="1"/>
    <row r="61712" customHeight="1"/>
    <row r="61713" customHeight="1"/>
    <row r="61714" customHeight="1"/>
    <row r="61715" customHeight="1"/>
    <row r="61716" customHeight="1"/>
    <row r="61717" customHeight="1"/>
    <row r="61718" customHeight="1"/>
    <row r="61719" customHeight="1"/>
    <row r="61720" customHeight="1"/>
    <row r="61721" customHeight="1"/>
    <row r="61722" customHeight="1"/>
    <row r="61723" customHeight="1"/>
    <row r="61724" customHeight="1"/>
    <row r="61725" customHeight="1"/>
    <row r="61726" customHeight="1"/>
    <row r="61727" customHeight="1"/>
    <row r="61728" customHeight="1"/>
    <row r="61729" customHeight="1"/>
    <row r="61730" customHeight="1"/>
    <row r="61731" customHeight="1"/>
    <row r="61732" customHeight="1"/>
    <row r="61733" customHeight="1"/>
    <row r="61734" customHeight="1"/>
    <row r="61735" customHeight="1"/>
    <row r="61736" customHeight="1"/>
    <row r="61737" customHeight="1"/>
    <row r="61738" customHeight="1"/>
    <row r="61739" customHeight="1"/>
    <row r="61740" customHeight="1"/>
    <row r="61741" customHeight="1"/>
    <row r="61742" customHeight="1"/>
    <row r="61743" customHeight="1"/>
    <row r="61744" customHeight="1"/>
    <row r="61745" customHeight="1"/>
    <row r="61746" customHeight="1"/>
    <row r="61747" customHeight="1"/>
    <row r="61748" customHeight="1"/>
    <row r="61749" customHeight="1"/>
    <row r="61750" customHeight="1"/>
    <row r="61751" customHeight="1"/>
    <row r="61752" customHeight="1"/>
    <row r="61753" customHeight="1"/>
    <row r="61754" customHeight="1"/>
    <row r="61755" customHeight="1"/>
    <row r="61756" customHeight="1"/>
    <row r="61757" customHeight="1"/>
    <row r="61758" customHeight="1"/>
    <row r="61759" customHeight="1"/>
    <row r="61760" customHeight="1"/>
    <row r="61761" customHeight="1"/>
    <row r="61762" customHeight="1"/>
    <row r="61763" customHeight="1"/>
    <row r="61764" customHeight="1"/>
    <row r="61765" customHeight="1"/>
    <row r="61766" customHeight="1"/>
    <row r="61767" customHeight="1"/>
    <row r="61768" customHeight="1"/>
    <row r="61769" customHeight="1"/>
    <row r="61770" customHeight="1"/>
    <row r="61771" customHeight="1"/>
    <row r="61772" customHeight="1"/>
    <row r="61773" customHeight="1"/>
    <row r="61774" customHeight="1"/>
    <row r="61775" customHeight="1"/>
    <row r="61776" customHeight="1"/>
    <row r="61777" customHeight="1"/>
    <row r="61778" customHeight="1"/>
    <row r="61779" customHeight="1"/>
    <row r="61780" customHeight="1"/>
    <row r="61781" customHeight="1"/>
    <row r="61782" customHeight="1"/>
    <row r="61783" customHeight="1"/>
    <row r="61784" customHeight="1"/>
    <row r="61785" customHeight="1"/>
    <row r="61786" customHeight="1"/>
    <row r="61787" customHeight="1"/>
    <row r="61788" customHeight="1"/>
    <row r="61789" customHeight="1"/>
    <row r="61790" customHeight="1"/>
    <row r="61791" customHeight="1"/>
    <row r="61792" customHeight="1"/>
    <row r="61793" customHeight="1"/>
    <row r="61794" customHeight="1"/>
    <row r="61795" customHeight="1"/>
    <row r="61796" customHeight="1"/>
    <row r="61797" customHeight="1"/>
    <row r="61798" customHeight="1"/>
    <row r="61799" customHeight="1"/>
    <row r="61800" customHeight="1"/>
    <row r="61801" customHeight="1"/>
    <row r="61802" customHeight="1"/>
    <row r="61803" customHeight="1"/>
    <row r="61804" customHeight="1"/>
    <row r="61805" customHeight="1"/>
    <row r="61806" customHeight="1"/>
    <row r="61807" customHeight="1"/>
    <row r="61808" customHeight="1"/>
    <row r="61809" customHeight="1"/>
    <row r="61810" customHeight="1"/>
    <row r="61811" customHeight="1"/>
    <row r="61812" customHeight="1"/>
    <row r="61813" customHeight="1"/>
    <row r="61814" customHeight="1"/>
    <row r="61815" customHeight="1"/>
    <row r="61816" customHeight="1"/>
    <row r="61817" customHeight="1"/>
    <row r="61818" customHeight="1"/>
    <row r="61819" customHeight="1"/>
    <row r="61820" customHeight="1"/>
    <row r="61821" customHeight="1"/>
    <row r="61822" customHeight="1"/>
    <row r="61823" customHeight="1"/>
    <row r="61824" customHeight="1"/>
    <row r="61825" customHeight="1"/>
    <row r="61826" customHeight="1"/>
    <row r="61827" customHeight="1"/>
    <row r="61828" customHeight="1"/>
    <row r="61829" customHeight="1"/>
    <row r="61830" customHeight="1"/>
    <row r="61831" customHeight="1"/>
    <row r="61832" customHeight="1"/>
    <row r="61833" customHeight="1"/>
    <row r="61834" customHeight="1"/>
    <row r="61835" customHeight="1"/>
    <row r="61836" customHeight="1"/>
    <row r="61837" customHeight="1"/>
    <row r="61838" customHeight="1"/>
    <row r="61839" customHeight="1"/>
    <row r="61840" customHeight="1"/>
    <row r="61841" customHeight="1"/>
    <row r="61842" customHeight="1"/>
    <row r="61843" customHeight="1"/>
    <row r="61844" customHeight="1"/>
    <row r="61845" customHeight="1"/>
    <row r="61846" customHeight="1"/>
    <row r="61847" customHeight="1"/>
    <row r="61848" customHeight="1"/>
    <row r="61849" customHeight="1"/>
    <row r="61850" customHeight="1"/>
    <row r="61851" customHeight="1"/>
    <row r="61852" customHeight="1"/>
    <row r="61853" customHeight="1"/>
    <row r="61854" customHeight="1"/>
    <row r="61855" customHeight="1"/>
    <row r="61856" customHeight="1"/>
    <row r="61857" customHeight="1"/>
    <row r="61858" customHeight="1"/>
    <row r="61859" customHeight="1"/>
    <row r="61860" customHeight="1"/>
    <row r="61861" customHeight="1"/>
    <row r="61862" customHeight="1"/>
    <row r="61863" customHeight="1"/>
    <row r="61864" customHeight="1"/>
    <row r="61865" customHeight="1"/>
    <row r="61866" customHeight="1"/>
    <row r="61867" customHeight="1"/>
    <row r="61868" customHeight="1"/>
    <row r="61869" customHeight="1"/>
    <row r="61870" customHeight="1"/>
    <row r="61871" customHeight="1"/>
    <row r="61872" customHeight="1"/>
    <row r="61873" customHeight="1"/>
    <row r="61874" customHeight="1"/>
    <row r="61875" customHeight="1"/>
    <row r="61876" customHeight="1"/>
    <row r="61877" customHeight="1"/>
    <row r="61878" customHeight="1"/>
    <row r="61879" customHeight="1"/>
    <row r="61880" customHeight="1"/>
    <row r="61881" customHeight="1"/>
    <row r="61882" customHeight="1"/>
    <row r="61883" customHeight="1"/>
    <row r="61884" customHeight="1"/>
    <row r="61885" customHeight="1"/>
    <row r="61886" customHeight="1"/>
    <row r="61887" customHeight="1"/>
    <row r="61888" customHeight="1"/>
    <row r="61889" customHeight="1"/>
    <row r="61890" customHeight="1"/>
    <row r="61891" customHeight="1"/>
    <row r="61892" customHeight="1"/>
    <row r="61893" customHeight="1"/>
    <row r="61894" customHeight="1"/>
    <row r="61895" customHeight="1"/>
    <row r="61896" customHeight="1"/>
    <row r="61897" customHeight="1"/>
    <row r="61898" customHeight="1"/>
    <row r="61899" customHeight="1"/>
    <row r="61900" customHeight="1"/>
    <row r="61901" customHeight="1"/>
    <row r="61902" customHeight="1"/>
    <row r="61903" customHeight="1"/>
    <row r="61904" customHeight="1"/>
    <row r="61905" customHeight="1"/>
    <row r="61906" customHeight="1"/>
    <row r="61907" customHeight="1"/>
    <row r="61908" customHeight="1"/>
    <row r="61909" customHeight="1"/>
    <row r="61910" customHeight="1"/>
    <row r="61911" customHeight="1"/>
    <row r="61912" customHeight="1"/>
    <row r="61913" customHeight="1"/>
    <row r="61914" customHeight="1"/>
    <row r="61915" customHeight="1"/>
    <row r="61916" customHeight="1"/>
    <row r="61917" customHeight="1"/>
    <row r="61918" customHeight="1"/>
    <row r="61919" customHeight="1"/>
    <row r="61920" customHeight="1"/>
    <row r="61921" customHeight="1"/>
    <row r="61922" customHeight="1"/>
    <row r="61923" customHeight="1"/>
    <row r="61924" customHeight="1"/>
    <row r="61925" customHeight="1"/>
    <row r="61926" customHeight="1"/>
    <row r="61927" customHeight="1"/>
    <row r="61928" customHeight="1"/>
    <row r="61929" customHeight="1"/>
    <row r="61930" customHeight="1"/>
    <row r="61931" customHeight="1"/>
    <row r="61932" customHeight="1"/>
    <row r="61933" customHeight="1"/>
    <row r="61934" customHeight="1"/>
    <row r="61935" customHeight="1"/>
    <row r="61936" customHeight="1"/>
    <row r="61937" customHeight="1"/>
    <row r="61938" customHeight="1"/>
    <row r="61939" customHeight="1"/>
    <row r="61940" customHeight="1"/>
    <row r="61941" customHeight="1"/>
    <row r="61942" customHeight="1"/>
    <row r="61943" customHeight="1"/>
    <row r="61944" customHeight="1"/>
    <row r="61945" customHeight="1"/>
    <row r="61946" customHeight="1"/>
    <row r="61947" customHeight="1"/>
    <row r="61948" customHeight="1"/>
    <row r="61949" customHeight="1"/>
    <row r="61950" customHeight="1"/>
    <row r="61951" customHeight="1"/>
    <row r="61952" customHeight="1"/>
    <row r="61953" customHeight="1"/>
    <row r="61954" customHeight="1"/>
    <row r="61955" customHeight="1"/>
    <row r="61956" customHeight="1"/>
    <row r="61957" customHeight="1"/>
    <row r="61958" customHeight="1"/>
    <row r="61959" customHeight="1"/>
    <row r="61960" customHeight="1"/>
    <row r="61961" customHeight="1"/>
    <row r="61962" customHeight="1"/>
    <row r="61963" customHeight="1"/>
    <row r="61964" customHeight="1"/>
    <row r="61965" customHeight="1"/>
    <row r="61966" customHeight="1"/>
    <row r="61967" customHeight="1"/>
    <row r="61968" customHeight="1"/>
    <row r="61969" customHeight="1"/>
    <row r="61970" customHeight="1"/>
    <row r="61971" customHeight="1"/>
    <row r="61972" customHeight="1"/>
    <row r="61973" customHeight="1"/>
    <row r="61974" customHeight="1"/>
    <row r="61975" customHeight="1"/>
    <row r="61976" customHeight="1"/>
    <row r="61977" customHeight="1"/>
    <row r="61978" customHeight="1"/>
    <row r="61979" customHeight="1"/>
    <row r="61980" customHeight="1"/>
    <row r="61981" customHeight="1"/>
    <row r="61982" customHeight="1"/>
    <row r="61983" customHeight="1"/>
    <row r="61984" customHeight="1"/>
    <row r="61985" customHeight="1"/>
    <row r="61986" customHeight="1"/>
    <row r="61987" customHeight="1"/>
    <row r="61988" customHeight="1"/>
    <row r="61989" customHeight="1"/>
    <row r="61990" customHeight="1"/>
    <row r="61991" customHeight="1"/>
    <row r="61992" customHeight="1"/>
    <row r="61993" customHeight="1"/>
    <row r="61994" customHeight="1"/>
    <row r="61995" customHeight="1"/>
    <row r="61996" customHeight="1"/>
    <row r="61997" customHeight="1"/>
    <row r="61998" customHeight="1"/>
    <row r="61999" customHeight="1"/>
    <row r="62000" customHeight="1"/>
    <row r="62001" customHeight="1"/>
    <row r="62002" customHeight="1"/>
    <row r="62003" customHeight="1"/>
    <row r="62004" customHeight="1"/>
    <row r="62005" customHeight="1"/>
    <row r="62006" customHeight="1"/>
    <row r="62007" customHeight="1"/>
    <row r="62008" customHeight="1"/>
    <row r="62009" customHeight="1"/>
    <row r="62010" customHeight="1"/>
    <row r="62011" customHeight="1"/>
    <row r="62012" customHeight="1"/>
    <row r="62013" customHeight="1"/>
    <row r="62014" customHeight="1"/>
    <row r="62015" customHeight="1"/>
    <row r="62016" customHeight="1"/>
    <row r="62017" customHeight="1"/>
    <row r="62018" customHeight="1"/>
    <row r="62019" customHeight="1"/>
    <row r="62020" customHeight="1"/>
    <row r="62021" customHeight="1"/>
    <row r="62022" customHeight="1"/>
    <row r="62023" customHeight="1"/>
    <row r="62024" customHeight="1"/>
    <row r="62025" customHeight="1"/>
    <row r="62026" customHeight="1"/>
    <row r="62027" customHeight="1"/>
    <row r="62028" customHeight="1"/>
    <row r="62029" customHeight="1"/>
    <row r="62030" customHeight="1"/>
    <row r="62031" customHeight="1"/>
    <row r="62032" customHeight="1"/>
    <row r="62033" customHeight="1"/>
    <row r="62034" customHeight="1"/>
    <row r="62035" customHeight="1"/>
    <row r="62036" customHeight="1"/>
    <row r="62037" customHeight="1"/>
    <row r="62038" customHeight="1"/>
    <row r="62039" customHeight="1"/>
    <row r="62040" customHeight="1"/>
    <row r="62041" customHeight="1"/>
    <row r="62042" customHeight="1"/>
    <row r="62043" customHeight="1"/>
    <row r="62044" customHeight="1"/>
    <row r="62045" customHeight="1"/>
    <row r="62046" customHeight="1"/>
    <row r="62047" customHeight="1"/>
    <row r="62048" customHeight="1"/>
    <row r="62049" customHeight="1"/>
    <row r="62050" customHeight="1"/>
    <row r="62051" customHeight="1"/>
    <row r="62052" customHeight="1"/>
    <row r="62053" customHeight="1"/>
    <row r="62054" customHeight="1"/>
    <row r="62055" customHeight="1"/>
    <row r="62056" customHeight="1"/>
    <row r="62057" customHeight="1"/>
    <row r="62058" customHeight="1"/>
    <row r="62059" customHeight="1"/>
    <row r="62060" customHeight="1"/>
    <row r="62061" customHeight="1"/>
    <row r="62062" customHeight="1"/>
    <row r="62063" customHeight="1"/>
    <row r="62064" customHeight="1"/>
    <row r="62065" customHeight="1"/>
    <row r="62066" customHeight="1"/>
    <row r="62067" customHeight="1"/>
    <row r="62068" customHeight="1"/>
    <row r="62069" customHeight="1"/>
    <row r="62070" customHeight="1"/>
    <row r="62071" customHeight="1"/>
    <row r="62072" customHeight="1"/>
    <row r="62073" customHeight="1"/>
    <row r="62074" customHeight="1"/>
    <row r="62075" customHeight="1"/>
    <row r="62076" customHeight="1"/>
    <row r="62077" customHeight="1"/>
    <row r="62078" customHeight="1"/>
    <row r="62079" customHeight="1"/>
    <row r="62080" customHeight="1"/>
    <row r="62081" customHeight="1"/>
    <row r="62082" customHeight="1"/>
    <row r="62083" customHeight="1"/>
    <row r="62084" customHeight="1"/>
    <row r="62085" customHeight="1"/>
    <row r="62086" customHeight="1"/>
    <row r="62087" customHeight="1"/>
    <row r="62088" customHeight="1"/>
    <row r="62089" customHeight="1"/>
    <row r="62090" customHeight="1"/>
    <row r="62091" customHeight="1"/>
    <row r="62092" customHeight="1"/>
    <row r="62093" customHeight="1"/>
    <row r="62094" customHeight="1"/>
    <row r="62095" customHeight="1"/>
    <row r="62096" customHeight="1"/>
    <row r="62097" customHeight="1"/>
    <row r="62098" customHeight="1"/>
    <row r="62099" customHeight="1"/>
    <row r="62100" customHeight="1"/>
    <row r="62101" customHeight="1"/>
    <row r="62102" customHeight="1"/>
    <row r="62103" customHeight="1"/>
    <row r="62104" customHeight="1"/>
    <row r="62105" customHeight="1"/>
    <row r="62106" customHeight="1"/>
    <row r="62107" customHeight="1"/>
    <row r="62108" customHeight="1"/>
    <row r="62109" customHeight="1"/>
    <row r="62110" customHeight="1"/>
    <row r="62111" customHeight="1"/>
    <row r="62112" customHeight="1"/>
    <row r="62113" customHeight="1"/>
    <row r="62114" customHeight="1"/>
    <row r="62115" customHeight="1"/>
    <row r="62116" customHeight="1"/>
    <row r="62117" customHeight="1"/>
    <row r="62118" customHeight="1"/>
    <row r="62119" customHeight="1"/>
    <row r="62120" customHeight="1"/>
    <row r="62121" customHeight="1"/>
    <row r="62122" customHeight="1"/>
    <row r="62123" customHeight="1"/>
    <row r="62124" customHeight="1"/>
    <row r="62125" customHeight="1"/>
    <row r="62126" customHeight="1"/>
    <row r="62127" customHeight="1"/>
    <row r="62128" customHeight="1"/>
    <row r="62129" customHeight="1"/>
    <row r="62130" customHeight="1"/>
    <row r="62131" customHeight="1"/>
    <row r="62132" customHeight="1"/>
    <row r="62133" customHeight="1"/>
    <row r="62134" customHeight="1"/>
    <row r="62135" customHeight="1"/>
    <row r="62136" customHeight="1"/>
    <row r="62137" customHeight="1"/>
    <row r="62138" customHeight="1"/>
    <row r="62139" customHeight="1"/>
    <row r="62140" customHeight="1"/>
    <row r="62141" customHeight="1"/>
    <row r="62142" customHeight="1"/>
    <row r="62143" customHeight="1"/>
    <row r="62144" customHeight="1"/>
    <row r="62145" customHeight="1"/>
    <row r="62146" customHeight="1"/>
    <row r="62147" customHeight="1"/>
    <row r="62148" customHeight="1"/>
    <row r="62149" customHeight="1"/>
    <row r="62150" customHeight="1"/>
    <row r="62151" customHeight="1"/>
    <row r="62152" customHeight="1"/>
    <row r="62153" customHeight="1"/>
    <row r="62154" customHeight="1"/>
    <row r="62155" customHeight="1"/>
    <row r="62156" customHeight="1"/>
    <row r="62157" customHeight="1"/>
    <row r="62158" customHeight="1"/>
    <row r="62159" customHeight="1"/>
    <row r="62160" customHeight="1"/>
    <row r="62161" customHeight="1"/>
    <row r="62162" customHeight="1"/>
    <row r="62163" customHeight="1"/>
    <row r="62164" customHeight="1"/>
    <row r="62165" customHeight="1"/>
    <row r="62166" customHeight="1"/>
    <row r="62167" customHeight="1"/>
    <row r="62168" customHeight="1"/>
    <row r="62169" customHeight="1"/>
    <row r="62170" customHeight="1"/>
    <row r="62171" customHeight="1"/>
    <row r="62172" customHeight="1"/>
    <row r="62173" customHeight="1"/>
    <row r="62174" customHeight="1"/>
    <row r="62175" customHeight="1"/>
    <row r="62176" customHeight="1"/>
    <row r="62177" customHeight="1"/>
    <row r="62178" customHeight="1"/>
    <row r="62179" customHeight="1"/>
    <row r="62180" customHeight="1"/>
    <row r="62181" customHeight="1"/>
    <row r="62182" customHeight="1"/>
    <row r="62183" customHeight="1"/>
    <row r="62184" customHeight="1"/>
    <row r="62185" customHeight="1"/>
    <row r="62186" customHeight="1"/>
    <row r="62187" customHeight="1"/>
    <row r="62188" customHeight="1"/>
    <row r="62189" customHeight="1"/>
    <row r="62190" customHeight="1"/>
    <row r="62191" customHeight="1"/>
    <row r="62192" customHeight="1"/>
    <row r="62193" customHeight="1"/>
    <row r="62194" customHeight="1"/>
    <row r="62195" customHeight="1"/>
    <row r="62196" customHeight="1"/>
    <row r="62197" customHeight="1"/>
    <row r="62198" customHeight="1"/>
    <row r="62199" customHeight="1"/>
    <row r="62200" customHeight="1"/>
    <row r="62201" customHeight="1"/>
    <row r="62202" customHeight="1"/>
    <row r="62203" customHeight="1"/>
    <row r="62204" customHeight="1"/>
    <row r="62205" customHeight="1"/>
    <row r="62206" customHeight="1"/>
    <row r="62207" customHeight="1"/>
    <row r="62208" customHeight="1"/>
    <row r="62209" customHeight="1"/>
    <row r="62210" customHeight="1"/>
    <row r="62211" customHeight="1"/>
    <row r="62212" customHeight="1"/>
    <row r="62213" customHeight="1"/>
    <row r="62214" customHeight="1"/>
    <row r="62215" customHeight="1"/>
    <row r="62216" customHeight="1"/>
    <row r="62217" customHeight="1"/>
    <row r="62218" customHeight="1"/>
    <row r="62219" customHeight="1"/>
    <row r="62220" customHeight="1"/>
    <row r="62221" customHeight="1"/>
    <row r="62222" customHeight="1"/>
    <row r="62223" customHeight="1"/>
    <row r="62224" customHeight="1"/>
    <row r="62225" customHeight="1"/>
    <row r="62226" customHeight="1"/>
    <row r="62227" customHeight="1"/>
    <row r="62228" customHeight="1"/>
    <row r="62229" customHeight="1"/>
    <row r="62230" customHeight="1"/>
    <row r="62231" customHeight="1"/>
    <row r="62232" customHeight="1"/>
    <row r="62233" customHeight="1"/>
    <row r="62234" customHeight="1"/>
    <row r="62235" customHeight="1"/>
    <row r="62236" customHeight="1"/>
    <row r="62237" customHeight="1"/>
    <row r="62238" customHeight="1"/>
    <row r="62239" customHeight="1"/>
    <row r="62240" customHeight="1"/>
    <row r="62241" customHeight="1"/>
    <row r="62242" customHeight="1"/>
    <row r="62243" customHeight="1"/>
    <row r="62244" customHeight="1"/>
    <row r="62245" customHeight="1"/>
    <row r="62246" customHeight="1"/>
    <row r="62247" customHeight="1"/>
    <row r="62248" customHeight="1"/>
    <row r="62249" customHeight="1"/>
    <row r="62250" customHeight="1"/>
    <row r="62251" customHeight="1"/>
    <row r="62252" customHeight="1"/>
    <row r="62253" customHeight="1"/>
    <row r="62254" customHeight="1"/>
    <row r="62255" customHeight="1"/>
    <row r="62256" customHeight="1"/>
    <row r="62257" customHeight="1"/>
    <row r="62258" customHeight="1"/>
    <row r="62259" customHeight="1"/>
    <row r="62260" customHeight="1"/>
    <row r="62261" customHeight="1"/>
    <row r="62262" customHeight="1"/>
    <row r="62263" customHeight="1"/>
    <row r="62264" customHeight="1"/>
    <row r="62265" customHeight="1"/>
    <row r="62266" customHeight="1"/>
    <row r="62267" customHeight="1"/>
    <row r="62268" customHeight="1"/>
    <row r="62269" customHeight="1"/>
    <row r="62270" customHeight="1"/>
    <row r="62271" customHeight="1"/>
    <row r="62272" customHeight="1"/>
    <row r="62273" customHeight="1"/>
    <row r="62274" customHeight="1"/>
    <row r="62275" customHeight="1"/>
    <row r="62276" customHeight="1"/>
    <row r="62277" customHeight="1"/>
    <row r="62278" customHeight="1"/>
    <row r="62279" customHeight="1"/>
    <row r="62280" customHeight="1"/>
    <row r="62281" customHeight="1"/>
    <row r="62282" customHeight="1"/>
    <row r="62283" customHeight="1"/>
    <row r="62284" customHeight="1"/>
    <row r="62285" customHeight="1"/>
    <row r="62286" customHeight="1"/>
    <row r="62287" customHeight="1"/>
    <row r="62288" customHeight="1"/>
    <row r="62289" customHeight="1"/>
    <row r="62290" customHeight="1"/>
    <row r="62291" customHeight="1"/>
    <row r="62292" customHeight="1"/>
    <row r="62293" customHeight="1"/>
    <row r="62294" customHeight="1"/>
    <row r="62295" customHeight="1"/>
    <row r="62296" customHeight="1"/>
    <row r="62297" customHeight="1"/>
    <row r="62298" customHeight="1"/>
    <row r="62299" customHeight="1"/>
    <row r="62300" customHeight="1"/>
    <row r="62301" customHeight="1"/>
    <row r="62302" customHeight="1"/>
    <row r="62303" customHeight="1"/>
    <row r="62304" customHeight="1"/>
    <row r="62305" customHeight="1"/>
    <row r="62306" customHeight="1"/>
    <row r="62307" customHeight="1"/>
    <row r="62308" customHeight="1"/>
    <row r="62309" customHeight="1"/>
    <row r="62310" customHeight="1"/>
    <row r="62311" customHeight="1"/>
    <row r="62312" customHeight="1"/>
    <row r="62313" customHeight="1"/>
    <row r="62314" customHeight="1"/>
    <row r="62315" customHeight="1"/>
    <row r="62316" customHeight="1"/>
    <row r="62317" customHeight="1"/>
    <row r="62318" customHeight="1"/>
    <row r="62319" customHeight="1"/>
    <row r="62320" customHeight="1"/>
    <row r="62321" customHeight="1"/>
    <row r="62322" customHeight="1"/>
    <row r="62323" customHeight="1"/>
    <row r="62324" customHeight="1"/>
    <row r="62325" customHeight="1"/>
    <row r="62326" customHeight="1"/>
    <row r="62327" customHeight="1"/>
    <row r="62328" customHeight="1"/>
    <row r="62329" customHeight="1"/>
    <row r="62330" customHeight="1"/>
    <row r="62331" customHeight="1"/>
    <row r="62332" customHeight="1"/>
    <row r="62333" customHeight="1"/>
    <row r="62334" customHeight="1"/>
    <row r="62335" customHeight="1"/>
    <row r="62336" customHeight="1"/>
    <row r="62337" customHeight="1"/>
    <row r="62338" customHeight="1"/>
    <row r="62339" customHeight="1"/>
    <row r="62340" customHeight="1"/>
    <row r="62341" customHeight="1"/>
    <row r="62342" customHeight="1"/>
    <row r="62343" customHeight="1"/>
    <row r="62344" customHeight="1"/>
    <row r="62345" customHeight="1"/>
    <row r="62346" customHeight="1"/>
    <row r="62347" customHeight="1"/>
    <row r="62348" customHeight="1"/>
    <row r="62349" customHeight="1"/>
    <row r="62350" customHeight="1"/>
    <row r="62351" customHeight="1"/>
    <row r="62352" customHeight="1"/>
    <row r="62353" customHeight="1"/>
    <row r="62354" customHeight="1"/>
    <row r="62355" customHeight="1"/>
    <row r="62356" customHeight="1"/>
    <row r="62357" customHeight="1"/>
    <row r="62358" customHeight="1"/>
    <row r="62359" customHeight="1"/>
    <row r="62360" customHeight="1"/>
    <row r="62361" customHeight="1"/>
    <row r="62362" customHeight="1"/>
    <row r="62363" customHeight="1"/>
    <row r="62364" customHeight="1"/>
    <row r="62365" customHeight="1"/>
    <row r="62366" customHeight="1"/>
    <row r="62367" customHeight="1"/>
    <row r="62368" customHeight="1"/>
    <row r="62369" customHeight="1"/>
    <row r="62370" customHeight="1"/>
    <row r="62371" customHeight="1"/>
    <row r="62372" customHeight="1"/>
    <row r="62373" customHeight="1"/>
    <row r="62374" customHeight="1"/>
    <row r="62375" customHeight="1"/>
    <row r="62376" customHeight="1"/>
    <row r="62377" customHeight="1"/>
    <row r="62378" customHeight="1"/>
    <row r="62379" customHeight="1"/>
    <row r="62380" customHeight="1"/>
    <row r="62381" customHeight="1"/>
    <row r="62382" customHeight="1"/>
    <row r="62383" customHeight="1"/>
    <row r="62384" customHeight="1"/>
    <row r="62385" customHeight="1"/>
    <row r="62386" customHeight="1"/>
    <row r="62387" customHeight="1"/>
    <row r="62388" customHeight="1"/>
    <row r="62389" customHeight="1"/>
    <row r="62390" customHeight="1"/>
    <row r="62391" customHeight="1"/>
    <row r="62392" customHeight="1"/>
    <row r="62393" customHeight="1"/>
    <row r="62394" customHeight="1"/>
    <row r="62395" customHeight="1"/>
    <row r="62396" customHeight="1"/>
    <row r="62397" customHeight="1"/>
    <row r="62398" customHeight="1"/>
    <row r="62399" customHeight="1"/>
    <row r="62400" customHeight="1"/>
    <row r="62401" customHeight="1"/>
    <row r="62402" customHeight="1"/>
    <row r="62403" customHeight="1"/>
    <row r="62404" customHeight="1"/>
    <row r="62405" customHeight="1"/>
    <row r="62406" customHeight="1"/>
    <row r="62407" customHeight="1"/>
    <row r="62408" customHeight="1"/>
    <row r="62409" customHeight="1"/>
    <row r="62410" customHeight="1"/>
    <row r="62411" customHeight="1"/>
    <row r="62412" customHeight="1"/>
    <row r="62413" customHeight="1"/>
    <row r="62414" customHeight="1"/>
    <row r="62415" customHeight="1"/>
    <row r="62416" customHeight="1"/>
    <row r="62417" customHeight="1"/>
    <row r="62418" customHeight="1"/>
    <row r="62419" customHeight="1"/>
    <row r="62420" customHeight="1"/>
    <row r="62421" customHeight="1"/>
    <row r="62422" customHeight="1"/>
    <row r="62423" customHeight="1"/>
    <row r="62424" customHeight="1"/>
    <row r="62425" customHeight="1"/>
    <row r="62426" customHeight="1"/>
    <row r="62427" customHeight="1"/>
    <row r="62428" customHeight="1"/>
    <row r="62429" customHeight="1"/>
    <row r="62430" customHeight="1"/>
    <row r="62431" customHeight="1"/>
    <row r="62432" customHeight="1"/>
    <row r="62433" customHeight="1"/>
    <row r="62434" customHeight="1"/>
    <row r="62435" customHeight="1"/>
    <row r="62436" customHeight="1"/>
    <row r="62437" customHeight="1"/>
    <row r="62438" customHeight="1"/>
    <row r="62439" customHeight="1"/>
    <row r="62440" customHeight="1"/>
    <row r="62441" customHeight="1"/>
    <row r="62442" customHeight="1"/>
    <row r="62443" customHeight="1"/>
    <row r="62444" customHeight="1"/>
    <row r="62445" customHeight="1"/>
    <row r="62446" customHeight="1"/>
    <row r="62447" customHeight="1"/>
    <row r="62448" customHeight="1"/>
    <row r="62449" customHeight="1"/>
    <row r="62450" customHeight="1"/>
    <row r="62451" customHeight="1"/>
    <row r="62452" customHeight="1"/>
    <row r="62453" customHeight="1"/>
    <row r="62454" customHeight="1"/>
    <row r="62455" customHeight="1"/>
    <row r="62456" customHeight="1"/>
    <row r="62457" customHeight="1"/>
    <row r="62458" customHeight="1"/>
    <row r="62459" customHeight="1"/>
    <row r="62460" customHeight="1"/>
    <row r="62461" customHeight="1"/>
    <row r="62462" customHeight="1"/>
    <row r="62463" customHeight="1"/>
    <row r="62464" customHeight="1"/>
    <row r="62465" customHeight="1"/>
    <row r="62466" customHeight="1"/>
    <row r="62467" customHeight="1"/>
    <row r="62468" customHeight="1"/>
    <row r="62469" customHeight="1"/>
    <row r="62470" customHeight="1"/>
    <row r="62471" customHeight="1"/>
    <row r="62472" customHeight="1"/>
    <row r="62473" customHeight="1"/>
    <row r="62474" customHeight="1"/>
    <row r="62475" customHeight="1"/>
    <row r="62476" customHeight="1"/>
    <row r="62477" customHeight="1"/>
    <row r="62478" customHeight="1"/>
    <row r="62479" customHeight="1"/>
    <row r="62480" customHeight="1"/>
    <row r="62481" customHeight="1"/>
    <row r="62482" customHeight="1"/>
    <row r="62483" customHeight="1"/>
    <row r="62484" customHeight="1"/>
    <row r="62485" customHeight="1"/>
    <row r="62486" customHeight="1"/>
    <row r="62487" customHeight="1"/>
    <row r="62488" customHeight="1"/>
    <row r="62489" customHeight="1"/>
    <row r="62490" customHeight="1"/>
    <row r="62491" customHeight="1"/>
    <row r="62492" customHeight="1"/>
    <row r="62493" customHeight="1"/>
    <row r="62494" customHeight="1"/>
    <row r="62495" customHeight="1"/>
    <row r="62496" customHeight="1"/>
    <row r="62497" customHeight="1"/>
    <row r="62498" customHeight="1"/>
    <row r="62499" customHeight="1"/>
    <row r="62500" customHeight="1"/>
    <row r="62501" customHeight="1"/>
    <row r="62502" customHeight="1"/>
    <row r="62503" customHeight="1"/>
    <row r="62504" customHeight="1"/>
    <row r="62505" customHeight="1"/>
    <row r="62506" customHeight="1"/>
    <row r="62507" customHeight="1"/>
    <row r="62508" customHeight="1"/>
    <row r="62509" customHeight="1"/>
    <row r="62510" customHeight="1"/>
    <row r="62511" customHeight="1"/>
    <row r="62512" customHeight="1"/>
    <row r="62513" customHeight="1"/>
    <row r="62514" customHeight="1"/>
    <row r="62515" customHeight="1"/>
    <row r="62516" customHeight="1"/>
    <row r="62517" customHeight="1"/>
    <row r="62518" customHeight="1"/>
    <row r="62519" customHeight="1"/>
    <row r="62520" customHeight="1"/>
    <row r="62521" customHeight="1"/>
    <row r="62522" customHeight="1"/>
    <row r="62523" customHeight="1"/>
    <row r="62524" customHeight="1"/>
    <row r="62525" customHeight="1"/>
    <row r="62526" customHeight="1"/>
    <row r="62527" customHeight="1"/>
    <row r="62528" customHeight="1"/>
    <row r="62529" customHeight="1"/>
    <row r="62530" customHeight="1"/>
    <row r="62531" customHeight="1"/>
    <row r="62532" customHeight="1"/>
    <row r="62533" customHeight="1"/>
    <row r="62534" customHeight="1"/>
    <row r="62535" customHeight="1"/>
    <row r="62536" customHeight="1"/>
    <row r="62537" customHeight="1"/>
    <row r="62538" customHeight="1"/>
    <row r="62539" customHeight="1"/>
    <row r="62540" customHeight="1"/>
    <row r="62541" customHeight="1"/>
    <row r="62542" customHeight="1"/>
    <row r="62543" customHeight="1"/>
    <row r="62544" customHeight="1"/>
    <row r="62545" customHeight="1"/>
    <row r="62546" customHeight="1"/>
    <row r="62547" customHeight="1"/>
    <row r="62548" customHeight="1"/>
    <row r="62549" customHeight="1"/>
    <row r="62550" customHeight="1"/>
    <row r="62551" customHeight="1"/>
    <row r="62552" customHeight="1"/>
    <row r="62553" customHeight="1"/>
    <row r="62554" customHeight="1"/>
    <row r="62555" customHeight="1"/>
    <row r="62556" customHeight="1"/>
    <row r="62557" customHeight="1"/>
    <row r="62558" customHeight="1"/>
    <row r="62559" customHeight="1"/>
    <row r="62560" customHeight="1"/>
    <row r="62561" customHeight="1"/>
    <row r="62562" customHeight="1"/>
    <row r="62563" customHeight="1"/>
    <row r="62564" customHeight="1"/>
    <row r="62565" customHeight="1"/>
    <row r="62566" customHeight="1"/>
    <row r="62567" customHeight="1"/>
    <row r="62568" customHeight="1"/>
    <row r="62569" customHeight="1"/>
    <row r="62570" customHeight="1"/>
    <row r="62571" customHeight="1"/>
    <row r="62572" customHeight="1"/>
    <row r="62573" customHeight="1"/>
    <row r="62574" customHeight="1"/>
    <row r="62575" customHeight="1"/>
    <row r="62576" customHeight="1"/>
    <row r="62577" customHeight="1"/>
    <row r="62578" customHeight="1"/>
    <row r="62579" customHeight="1"/>
    <row r="62580" customHeight="1"/>
    <row r="62581" customHeight="1"/>
    <row r="62582" customHeight="1"/>
    <row r="62583" customHeight="1"/>
    <row r="62584" customHeight="1"/>
    <row r="62585" customHeight="1"/>
    <row r="62586" customHeight="1"/>
    <row r="62587" customHeight="1"/>
    <row r="62588" customHeight="1"/>
    <row r="62589" customHeight="1"/>
    <row r="62590" customHeight="1"/>
    <row r="62591" customHeight="1"/>
    <row r="62592" customHeight="1"/>
    <row r="62593" customHeight="1"/>
    <row r="62594" customHeight="1"/>
    <row r="62595" customHeight="1"/>
    <row r="62596" customHeight="1"/>
    <row r="62597" customHeight="1"/>
    <row r="62598" customHeight="1"/>
    <row r="62599" customHeight="1"/>
    <row r="62600" customHeight="1"/>
    <row r="62601" customHeight="1"/>
    <row r="62602" customHeight="1"/>
    <row r="62603" customHeight="1"/>
    <row r="62604" customHeight="1"/>
    <row r="62605" customHeight="1"/>
    <row r="62606" customHeight="1"/>
    <row r="62607" customHeight="1"/>
    <row r="62608" customHeight="1"/>
    <row r="62609" customHeight="1"/>
    <row r="62610" customHeight="1"/>
    <row r="62611" customHeight="1"/>
    <row r="62612" customHeight="1"/>
    <row r="62613" customHeight="1"/>
    <row r="62614" customHeight="1"/>
    <row r="62615" customHeight="1"/>
    <row r="62616" customHeight="1"/>
    <row r="62617" customHeight="1"/>
    <row r="62618" customHeight="1"/>
    <row r="62619" customHeight="1"/>
    <row r="62620" customHeight="1"/>
    <row r="62621" customHeight="1"/>
    <row r="62622" customHeight="1"/>
    <row r="62623" customHeight="1"/>
    <row r="62624" customHeight="1"/>
    <row r="62625" customHeight="1"/>
    <row r="62626" customHeight="1"/>
    <row r="62627" customHeight="1"/>
    <row r="62628" customHeight="1"/>
    <row r="62629" customHeight="1"/>
    <row r="62630" customHeight="1"/>
    <row r="62631" customHeight="1"/>
    <row r="62632" customHeight="1"/>
    <row r="62633" customHeight="1"/>
    <row r="62634" customHeight="1"/>
    <row r="62635" customHeight="1"/>
    <row r="62636" customHeight="1"/>
    <row r="62637" customHeight="1"/>
    <row r="62638" customHeight="1"/>
    <row r="62639" customHeight="1"/>
    <row r="62640" customHeight="1"/>
    <row r="62641" customHeight="1"/>
    <row r="62642" customHeight="1"/>
    <row r="62643" customHeight="1"/>
    <row r="62644" customHeight="1"/>
    <row r="62645" customHeight="1"/>
    <row r="62646" customHeight="1"/>
    <row r="62647" customHeight="1"/>
    <row r="62648" customHeight="1"/>
    <row r="62649" customHeight="1"/>
    <row r="62650" customHeight="1"/>
    <row r="62651" customHeight="1"/>
    <row r="62652" customHeight="1"/>
    <row r="62653" customHeight="1"/>
    <row r="62654" customHeight="1"/>
    <row r="62655" customHeight="1"/>
    <row r="62656" customHeight="1"/>
    <row r="62657" customHeight="1"/>
    <row r="62658" customHeight="1"/>
    <row r="62659" customHeight="1"/>
    <row r="62660" customHeight="1"/>
    <row r="62661" customHeight="1"/>
    <row r="62662" customHeight="1"/>
    <row r="62663" customHeight="1"/>
    <row r="62664" customHeight="1"/>
    <row r="62665" customHeight="1"/>
    <row r="62666" customHeight="1"/>
    <row r="62667" customHeight="1"/>
    <row r="62668" customHeight="1"/>
    <row r="62669" customHeight="1"/>
    <row r="62670" customHeight="1"/>
    <row r="62671" customHeight="1"/>
    <row r="62672" customHeight="1"/>
    <row r="62673" customHeight="1"/>
    <row r="62674" customHeight="1"/>
    <row r="62675" customHeight="1"/>
    <row r="62676" customHeight="1"/>
    <row r="62677" customHeight="1"/>
    <row r="62678" customHeight="1"/>
    <row r="62679" customHeight="1"/>
    <row r="62680" customHeight="1"/>
    <row r="62681" customHeight="1"/>
    <row r="62682" customHeight="1"/>
    <row r="62683" customHeight="1"/>
    <row r="62684" customHeight="1"/>
    <row r="62685" customHeight="1"/>
    <row r="62686" customHeight="1"/>
    <row r="62687" customHeight="1"/>
    <row r="62688" customHeight="1"/>
    <row r="62689" customHeight="1"/>
    <row r="62690" customHeight="1"/>
    <row r="62691" customHeight="1"/>
    <row r="62692" customHeight="1"/>
    <row r="62693" customHeight="1"/>
    <row r="62694" customHeight="1"/>
    <row r="62695" customHeight="1"/>
    <row r="62696" customHeight="1"/>
    <row r="62697" customHeight="1"/>
    <row r="62698" customHeight="1"/>
    <row r="62699" customHeight="1"/>
    <row r="62700" customHeight="1"/>
    <row r="62701" customHeight="1"/>
    <row r="62702" customHeight="1"/>
    <row r="62703" customHeight="1"/>
    <row r="62704" customHeight="1"/>
    <row r="62705" customHeight="1"/>
    <row r="62706" customHeight="1"/>
    <row r="62707" customHeight="1"/>
    <row r="62708" customHeight="1"/>
    <row r="62709" customHeight="1"/>
    <row r="62710" customHeight="1"/>
    <row r="62711" customHeight="1"/>
    <row r="62712" customHeight="1"/>
    <row r="62713" customHeight="1"/>
    <row r="62714" customHeight="1"/>
    <row r="62715" customHeight="1"/>
    <row r="62716" customHeight="1"/>
    <row r="62717" customHeight="1"/>
    <row r="62718" customHeight="1"/>
    <row r="62719" customHeight="1"/>
    <row r="62720" customHeight="1"/>
    <row r="62721" customHeight="1"/>
    <row r="62722" customHeight="1"/>
    <row r="62723" customHeight="1"/>
    <row r="62724" customHeight="1"/>
    <row r="62725" customHeight="1"/>
    <row r="62726" customHeight="1"/>
    <row r="62727" customHeight="1"/>
    <row r="62728" customHeight="1"/>
    <row r="62729" customHeight="1"/>
    <row r="62730" customHeight="1"/>
    <row r="62731" customHeight="1"/>
    <row r="62732" customHeight="1"/>
    <row r="62733" customHeight="1"/>
    <row r="62734" customHeight="1"/>
    <row r="62735" customHeight="1"/>
    <row r="62736" customHeight="1"/>
    <row r="62737" customHeight="1"/>
    <row r="62738" customHeight="1"/>
    <row r="62739" customHeight="1"/>
    <row r="62740" customHeight="1"/>
    <row r="62741" customHeight="1"/>
    <row r="62742" customHeight="1"/>
    <row r="62743" customHeight="1"/>
    <row r="62744" customHeight="1"/>
    <row r="62745" customHeight="1"/>
    <row r="62746" customHeight="1"/>
    <row r="62747" customHeight="1"/>
    <row r="62748" customHeight="1"/>
    <row r="62749" customHeight="1"/>
    <row r="62750" customHeight="1"/>
    <row r="62751" customHeight="1"/>
    <row r="62752" customHeight="1"/>
    <row r="62753" customHeight="1"/>
    <row r="62754" customHeight="1"/>
    <row r="62755" customHeight="1"/>
    <row r="62756" customHeight="1"/>
    <row r="62757" customHeight="1"/>
    <row r="62758" customHeight="1"/>
    <row r="62759" customHeight="1"/>
    <row r="62760" customHeight="1"/>
    <row r="62761" customHeight="1"/>
    <row r="62762" customHeight="1"/>
    <row r="62763" customHeight="1"/>
    <row r="62764" customHeight="1"/>
    <row r="62765" customHeight="1"/>
    <row r="62766" customHeight="1"/>
    <row r="62767" customHeight="1"/>
    <row r="62768" customHeight="1"/>
    <row r="62769" customHeight="1"/>
    <row r="62770" customHeight="1"/>
    <row r="62771" customHeight="1"/>
    <row r="62772" customHeight="1"/>
    <row r="62773" customHeight="1"/>
    <row r="62774" customHeight="1"/>
    <row r="62775" customHeight="1"/>
    <row r="62776" customHeight="1"/>
    <row r="62777" customHeight="1"/>
    <row r="62778" customHeight="1"/>
    <row r="62779" customHeight="1"/>
    <row r="62780" customHeight="1"/>
    <row r="62781" customHeight="1"/>
    <row r="62782" customHeight="1"/>
    <row r="62783" customHeight="1"/>
    <row r="62784" customHeight="1"/>
    <row r="62785" customHeight="1"/>
    <row r="62786" customHeight="1"/>
    <row r="62787" customHeight="1"/>
    <row r="62788" customHeight="1"/>
    <row r="62789" customHeight="1"/>
    <row r="62790" customHeight="1"/>
    <row r="62791" customHeight="1"/>
    <row r="62792" customHeight="1"/>
    <row r="62793" customHeight="1"/>
    <row r="62794" customHeight="1"/>
    <row r="62795" customHeight="1"/>
    <row r="62796" customHeight="1"/>
    <row r="62797" customHeight="1"/>
    <row r="62798" customHeight="1"/>
    <row r="62799" customHeight="1"/>
    <row r="62800" customHeight="1"/>
    <row r="62801" customHeight="1"/>
    <row r="62802" customHeight="1"/>
    <row r="62803" customHeight="1"/>
    <row r="62804" customHeight="1"/>
    <row r="62805" customHeight="1"/>
    <row r="62806" customHeight="1"/>
    <row r="62807" customHeight="1"/>
    <row r="62808" customHeight="1"/>
    <row r="62809" customHeight="1"/>
    <row r="62810" customHeight="1"/>
    <row r="62811" customHeight="1"/>
    <row r="62812" customHeight="1"/>
    <row r="62813" customHeight="1"/>
    <row r="62814" customHeight="1"/>
    <row r="62815" customHeight="1"/>
    <row r="62816" customHeight="1"/>
    <row r="62817" customHeight="1"/>
    <row r="62818" customHeight="1"/>
    <row r="62819" customHeight="1"/>
    <row r="62820" customHeight="1"/>
    <row r="62821" customHeight="1"/>
    <row r="62822" customHeight="1"/>
    <row r="62823" customHeight="1"/>
    <row r="62824" customHeight="1"/>
    <row r="62825" customHeight="1"/>
    <row r="62826" customHeight="1"/>
    <row r="62827" customHeight="1"/>
    <row r="62828" customHeight="1"/>
    <row r="62829" customHeight="1"/>
    <row r="62830" customHeight="1"/>
    <row r="62831" customHeight="1"/>
    <row r="62832" customHeight="1"/>
    <row r="62833" customHeight="1"/>
    <row r="62834" customHeight="1"/>
    <row r="62835" customHeight="1"/>
    <row r="62836" customHeight="1"/>
    <row r="62837" customHeight="1"/>
    <row r="62838" customHeight="1"/>
    <row r="62839" customHeight="1"/>
    <row r="62840" customHeight="1"/>
    <row r="62841" customHeight="1"/>
    <row r="62842" customHeight="1"/>
    <row r="62843" customHeight="1"/>
    <row r="62844" customHeight="1"/>
    <row r="62845" customHeight="1"/>
    <row r="62846" customHeight="1"/>
    <row r="62847" customHeight="1"/>
    <row r="62848" customHeight="1"/>
    <row r="62849" customHeight="1"/>
    <row r="62850" customHeight="1"/>
    <row r="62851" customHeight="1"/>
    <row r="62852" customHeight="1"/>
    <row r="62853" customHeight="1"/>
    <row r="62854" customHeight="1"/>
    <row r="62855" customHeight="1"/>
    <row r="62856" customHeight="1"/>
    <row r="62857" customHeight="1"/>
    <row r="62858" customHeight="1"/>
    <row r="62859" customHeight="1"/>
    <row r="62860" customHeight="1"/>
    <row r="62861" customHeight="1"/>
    <row r="62862" customHeight="1"/>
    <row r="62863" customHeight="1"/>
    <row r="62864" customHeight="1"/>
    <row r="62865" customHeight="1"/>
    <row r="62866" customHeight="1"/>
    <row r="62867" customHeight="1"/>
    <row r="62868" customHeight="1"/>
    <row r="62869" customHeight="1"/>
    <row r="62870" customHeight="1"/>
    <row r="62871" customHeight="1"/>
    <row r="62872" customHeight="1"/>
    <row r="62873" customHeight="1"/>
    <row r="62874" customHeight="1"/>
    <row r="62875" customHeight="1"/>
    <row r="62876" customHeight="1"/>
    <row r="62877" customHeight="1"/>
    <row r="62878" customHeight="1"/>
    <row r="62879" customHeight="1"/>
    <row r="62880" customHeight="1"/>
    <row r="62881" customHeight="1"/>
    <row r="62882" customHeight="1"/>
    <row r="62883" customHeight="1"/>
    <row r="62884" customHeight="1"/>
    <row r="62885" customHeight="1"/>
    <row r="62886" customHeight="1"/>
    <row r="62887" customHeight="1"/>
    <row r="62888" customHeight="1"/>
    <row r="62889" customHeight="1"/>
    <row r="62890" customHeight="1"/>
    <row r="62891" customHeight="1"/>
    <row r="62892" customHeight="1"/>
    <row r="62893" customHeight="1"/>
    <row r="62894" customHeight="1"/>
    <row r="62895" customHeight="1"/>
    <row r="62896" customHeight="1"/>
    <row r="62897" customHeight="1"/>
    <row r="62898" customHeight="1"/>
    <row r="62899" customHeight="1"/>
    <row r="62900" customHeight="1"/>
    <row r="62901" customHeight="1"/>
    <row r="62902" customHeight="1"/>
    <row r="62903" customHeight="1"/>
    <row r="62904" customHeight="1"/>
    <row r="62905" customHeight="1"/>
    <row r="62906" customHeight="1"/>
    <row r="62907" customHeight="1"/>
    <row r="62908" customHeight="1"/>
    <row r="62909" customHeight="1"/>
    <row r="62910" customHeight="1"/>
    <row r="62911" customHeight="1"/>
    <row r="62912" customHeight="1"/>
    <row r="62913" customHeight="1"/>
    <row r="62914" customHeight="1"/>
    <row r="62915" customHeight="1"/>
    <row r="62916" customHeight="1"/>
    <row r="62917" customHeight="1"/>
    <row r="62918" customHeight="1"/>
    <row r="62919" customHeight="1"/>
    <row r="62920" customHeight="1"/>
    <row r="62921" customHeight="1"/>
    <row r="62922" customHeight="1"/>
    <row r="62923" customHeight="1"/>
    <row r="62924" customHeight="1"/>
    <row r="62925" customHeight="1"/>
    <row r="62926" customHeight="1"/>
    <row r="62927" customHeight="1"/>
    <row r="62928" customHeight="1"/>
    <row r="62929" customHeight="1"/>
    <row r="62930" customHeight="1"/>
    <row r="62931" customHeight="1"/>
    <row r="62932" customHeight="1"/>
    <row r="62933" customHeight="1"/>
    <row r="62934" customHeight="1"/>
    <row r="62935" customHeight="1"/>
    <row r="62936" customHeight="1"/>
    <row r="62937" customHeight="1"/>
    <row r="62938" customHeight="1"/>
    <row r="62939" customHeight="1"/>
    <row r="62940" customHeight="1"/>
    <row r="62941" customHeight="1"/>
    <row r="62942" customHeight="1"/>
    <row r="62943" customHeight="1"/>
    <row r="62944" customHeight="1"/>
    <row r="62945" customHeight="1"/>
    <row r="62946" customHeight="1"/>
    <row r="62947" customHeight="1"/>
    <row r="62948" customHeight="1"/>
    <row r="62949" customHeight="1"/>
    <row r="62950" customHeight="1"/>
    <row r="62951" customHeight="1"/>
    <row r="62952" customHeight="1"/>
    <row r="62953" customHeight="1"/>
    <row r="62954" customHeight="1"/>
    <row r="62955" customHeight="1"/>
    <row r="62956" customHeight="1"/>
    <row r="62957" customHeight="1"/>
    <row r="62958" customHeight="1"/>
    <row r="62959" customHeight="1"/>
    <row r="62960" customHeight="1"/>
    <row r="62961" customHeight="1"/>
    <row r="62962" customHeight="1"/>
    <row r="62963" customHeight="1"/>
    <row r="62964" customHeight="1"/>
    <row r="62965" customHeight="1"/>
    <row r="62966" customHeight="1"/>
    <row r="62967" customHeight="1"/>
    <row r="62968" customHeight="1"/>
    <row r="62969" customHeight="1"/>
    <row r="62970" customHeight="1"/>
    <row r="62971" customHeight="1"/>
    <row r="62972" customHeight="1"/>
    <row r="62973" customHeight="1"/>
    <row r="62974" customHeight="1"/>
    <row r="62975" customHeight="1"/>
    <row r="62976" customHeight="1"/>
    <row r="62977" customHeight="1"/>
    <row r="62978" customHeight="1"/>
    <row r="62979" customHeight="1"/>
    <row r="62980" customHeight="1"/>
    <row r="62981" customHeight="1"/>
    <row r="62982" customHeight="1"/>
    <row r="62983" customHeight="1"/>
    <row r="62984" customHeight="1"/>
    <row r="62985" customHeight="1"/>
    <row r="62986" customHeight="1"/>
    <row r="62987" customHeight="1"/>
    <row r="62988" customHeight="1"/>
    <row r="62989" customHeight="1"/>
    <row r="62990" customHeight="1"/>
    <row r="62991" customHeight="1"/>
    <row r="62992" customHeight="1"/>
    <row r="62993" customHeight="1"/>
    <row r="62994" customHeight="1"/>
    <row r="62995" customHeight="1"/>
    <row r="62996" customHeight="1"/>
    <row r="62997" customHeight="1"/>
    <row r="62998" customHeight="1"/>
    <row r="62999" customHeight="1"/>
    <row r="63000" customHeight="1"/>
    <row r="63001" customHeight="1"/>
    <row r="63002" customHeight="1"/>
    <row r="63003" customHeight="1"/>
    <row r="63004" customHeight="1"/>
    <row r="63005" customHeight="1"/>
    <row r="63006" customHeight="1"/>
    <row r="63007" customHeight="1"/>
    <row r="63008" customHeight="1"/>
    <row r="63009" customHeight="1"/>
    <row r="63010" customHeight="1"/>
    <row r="63011" customHeight="1"/>
    <row r="63012" customHeight="1"/>
    <row r="63013" customHeight="1"/>
    <row r="63014" customHeight="1"/>
    <row r="63015" customHeight="1"/>
    <row r="63016" customHeight="1"/>
    <row r="63017" customHeight="1"/>
    <row r="63018" customHeight="1"/>
    <row r="63019" customHeight="1"/>
    <row r="63020" customHeight="1"/>
    <row r="63021" customHeight="1"/>
    <row r="63022" customHeight="1"/>
    <row r="63023" customHeight="1"/>
    <row r="63024" customHeight="1"/>
    <row r="63025" customHeight="1"/>
    <row r="63026" customHeight="1"/>
    <row r="63027" customHeight="1"/>
    <row r="63028" customHeight="1"/>
    <row r="63029" customHeight="1"/>
    <row r="63030" customHeight="1"/>
    <row r="63031" customHeight="1"/>
    <row r="63032" customHeight="1"/>
    <row r="63033" customHeight="1"/>
    <row r="63034" customHeight="1"/>
    <row r="63035" customHeight="1"/>
    <row r="63036" customHeight="1"/>
    <row r="63037" customHeight="1"/>
    <row r="63038" customHeight="1"/>
    <row r="63039" customHeight="1"/>
    <row r="63040" customHeight="1"/>
    <row r="63041" customHeight="1"/>
    <row r="63042" customHeight="1"/>
    <row r="63043" customHeight="1"/>
    <row r="63044" customHeight="1"/>
    <row r="63045" customHeight="1"/>
    <row r="63046" customHeight="1"/>
    <row r="63047" customHeight="1"/>
    <row r="63048" customHeight="1"/>
    <row r="63049" customHeight="1"/>
    <row r="63050" customHeight="1"/>
    <row r="63051" customHeight="1"/>
    <row r="63052" customHeight="1"/>
    <row r="63053" customHeight="1"/>
    <row r="63054" customHeight="1"/>
    <row r="63055" customHeight="1"/>
    <row r="63056" customHeight="1"/>
    <row r="63057" customHeight="1"/>
    <row r="63058" customHeight="1"/>
    <row r="63059" customHeight="1"/>
    <row r="63060" customHeight="1"/>
    <row r="63061" customHeight="1"/>
    <row r="63062" customHeight="1"/>
    <row r="63063" customHeight="1"/>
    <row r="63064" customHeight="1"/>
    <row r="63065" customHeight="1"/>
    <row r="63066" customHeight="1"/>
    <row r="63067" customHeight="1"/>
    <row r="63068" customHeight="1"/>
    <row r="63069" customHeight="1"/>
    <row r="63070" customHeight="1"/>
    <row r="63071" customHeight="1"/>
    <row r="63072" customHeight="1"/>
    <row r="63073" customHeight="1"/>
    <row r="63074" customHeight="1"/>
    <row r="63075" customHeight="1"/>
    <row r="63076" customHeight="1"/>
    <row r="63077" customHeight="1"/>
    <row r="63078" customHeight="1"/>
    <row r="63079" customHeight="1"/>
    <row r="63080" customHeight="1"/>
    <row r="63081" customHeight="1"/>
    <row r="63082" customHeight="1"/>
    <row r="63083" customHeight="1"/>
    <row r="63084" customHeight="1"/>
    <row r="63085" customHeight="1"/>
    <row r="63086" customHeight="1"/>
    <row r="63087" customHeight="1"/>
    <row r="63088" customHeight="1"/>
    <row r="63089" customHeight="1"/>
    <row r="63090" customHeight="1"/>
    <row r="63091" customHeight="1"/>
    <row r="63092" customHeight="1"/>
    <row r="63093" customHeight="1"/>
    <row r="63094" customHeight="1"/>
    <row r="63095" customHeight="1"/>
    <row r="63096" customHeight="1"/>
    <row r="63097" customHeight="1"/>
    <row r="63098" customHeight="1"/>
    <row r="63099" customHeight="1"/>
    <row r="63100" customHeight="1"/>
    <row r="63101" customHeight="1"/>
    <row r="63102" customHeight="1"/>
    <row r="63103" customHeight="1"/>
    <row r="63104" customHeight="1"/>
    <row r="63105" customHeight="1"/>
    <row r="63106" customHeight="1"/>
    <row r="63107" customHeight="1"/>
    <row r="63108" customHeight="1"/>
    <row r="63109" customHeight="1"/>
    <row r="63110" customHeight="1"/>
    <row r="63111" customHeight="1"/>
    <row r="63112" customHeight="1"/>
    <row r="63113" customHeight="1"/>
    <row r="63114" customHeight="1"/>
    <row r="63115" customHeight="1"/>
    <row r="63116" customHeight="1"/>
    <row r="63117" customHeight="1"/>
    <row r="63118" customHeight="1"/>
    <row r="63119" customHeight="1"/>
    <row r="63120" customHeight="1"/>
    <row r="63121" customHeight="1"/>
    <row r="63122" customHeight="1"/>
    <row r="63123" customHeight="1"/>
    <row r="63124" customHeight="1"/>
    <row r="63125" customHeight="1"/>
    <row r="63126" customHeight="1"/>
    <row r="63127" customHeight="1"/>
    <row r="63128" customHeight="1"/>
    <row r="63129" customHeight="1"/>
    <row r="63130" customHeight="1"/>
    <row r="63131" customHeight="1"/>
    <row r="63132" customHeight="1"/>
    <row r="63133" customHeight="1"/>
    <row r="63134" customHeight="1"/>
    <row r="63135" customHeight="1"/>
    <row r="63136" customHeight="1"/>
    <row r="63137" customHeight="1"/>
    <row r="63138" customHeight="1"/>
    <row r="63139" customHeight="1"/>
    <row r="63140" customHeight="1"/>
    <row r="63141" customHeight="1"/>
    <row r="63142" customHeight="1"/>
    <row r="63143" customHeight="1"/>
    <row r="63144" customHeight="1"/>
    <row r="63145" customHeight="1"/>
    <row r="63146" customHeight="1"/>
    <row r="63147" customHeight="1"/>
    <row r="63148" customHeight="1"/>
    <row r="63149" customHeight="1"/>
    <row r="63150" customHeight="1"/>
    <row r="63151" customHeight="1"/>
    <row r="63152" customHeight="1"/>
    <row r="63153" customHeight="1"/>
    <row r="63154" customHeight="1"/>
    <row r="63155" customHeight="1"/>
    <row r="63156" customHeight="1"/>
    <row r="63157" customHeight="1"/>
    <row r="63158" customHeight="1"/>
    <row r="63159" customHeight="1"/>
    <row r="63160" customHeight="1"/>
    <row r="63161" customHeight="1"/>
    <row r="63162" customHeight="1"/>
    <row r="63163" customHeight="1"/>
    <row r="63164" customHeight="1"/>
    <row r="63165" customHeight="1"/>
    <row r="63166" customHeight="1"/>
    <row r="63167" customHeight="1"/>
    <row r="63168" customHeight="1"/>
    <row r="63169" customHeight="1"/>
    <row r="63170" customHeight="1"/>
    <row r="63171" customHeight="1"/>
    <row r="63172" customHeight="1"/>
    <row r="63173" customHeight="1"/>
    <row r="63174" customHeight="1"/>
    <row r="63175" customHeight="1"/>
    <row r="63176" customHeight="1"/>
    <row r="63177" customHeight="1"/>
    <row r="63178" customHeight="1"/>
    <row r="63179" customHeight="1"/>
    <row r="63180" customHeight="1"/>
    <row r="63181" customHeight="1"/>
    <row r="63182" customHeight="1"/>
    <row r="63183" customHeight="1"/>
    <row r="63184" customHeight="1"/>
    <row r="63185" customHeight="1"/>
    <row r="63186" customHeight="1"/>
    <row r="63187" customHeight="1"/>
    <row r="63188" customHeight="1"/>
    <row r="63189" customHeight="1"/>
    <row r="63190" customHeight="1"/>
    <row r="63191" customHeight="1"/>
    <row r="63192" customHeight="1"/>
    <row r="63193" customHeight="1"/>
    <row r="63194" customHeight="1"/>
    <row r="63195" customHeight="1"/>
    <row r="63196" customHeight="1"/>
    <row r="63197" customHeight="1"/>
    <row r="63198" customHeight="1"/>
    <row r="63199" customHeight="1"/>
    <row r="63200" customHeight="1"/>
    <row r="63201" customHeight="1"/>
    <row r="63202" customHeight="1"/>
    <row r="63203" customHeight="1"/>
    <row r="63204" customHeight="1"/>
    <row r="63205" customHeight="1"/>
    <row r="63206" customHeight="1"/>
    <row r="63207" customHeight="1"/>
    <row r="63208" customHeight="1"/>
    <row r="63209" customHeight="1"/>
    <row r="63210" customHeight="1"/>
    <row r="63211" customHeight="1"/>
    <row r="63212" customHeight="1"/>
    <row r="63213" customHeight="1"/>
    <row r="63214" customHeight="1"/>
    <row r="63215" customHeight="1"/>
    <row r="63216" customHeight="1"/>
    <row r="63217" customHeight="1"/>
    <row r="63218" customHeight="1"/>
    <row r="63219" customHeight="1"/>
    <row r="63220" customHeight="1"/>
    <row r="63221" customHeight="1"/>
    <row r="63222" customHeight="1"/>
    <row r="63223" customHeight="1"/>
    <row r="63224" customHeight="1"/>
    <row r="63225" customHeight="1"/>
    <row r="63226" customHeight="1"/>
    <row r="63227" customHeight="1"/>
    <row r="63228" customHeight="1"/>
    <row r="63229" customHeight="1"/>
    <row r="63230" customHeight="1"/>
    <row r="63231" customHeight="1"/>
    <row r="63232" customHeight="1"/>
    <row r="63233" customHeight="1"/>
    <row r="63234" customHeight="1"/>
    <row r="63235" customHeight="1"/>
    <row r="63236" customHeight="1"/>
    <row r="63237" customHeight="1"/>
    <row r="63238" customHeight="1"/>
    <row r="63239" customHeight="1"/>
    <row r="63240" customHeight="1"/>
    <row r="63241" customHeight="1"/>
    <row r="63242" customHeight="1"/>
    <row r="63243" customHeight="1"/>
    <row r="63244" customHeight="1"/>
    <row r="63245" customHeight="1"/>
    <row r="63246" customHeight="1"/>
    <row r="63247" customHeight="1"/>
    <row r="63248" customHeight="1"/>
    <row r="63249" customHeight="1"/>
    <row r="63250" customHeight="1"/>
    <row r="63251" customHeight="1"/>
    <row r="63252" customHeight="1"/>
    <row r="63253" customHeight="1"/>
    <row r="63254" customHeight="1"/>
    <row r="63255" customHeight="1"/>
    <row r="63256" customHeight="1"/>
    <row r="63257" customHeight="1"/>
    <row r="63258" customHeight="1"/>
    <row r="63259" customHeight="1"/>
    <row r="63260" customHeight="1"/>
    <row r="63261" customHeight="1"/>
    <row r="63262" customHeight="1"/>
    <row r="63263" customHeight="1"/>
    <row r="63264" customHeight="1"/>
    <row r="63265" customHeight="1"/>
    <row r="63266" customHeight="1"/>
    <row r="63267" customHeight="1"/>
    <row r="63268" customHeight="1"/>
    <row r="63269" customHeight="1"/>
    <row r="63270" customHeight="1"/>
    <row r="63271" customHeight="1"/>
    <row r="63272" customHeight="1"/>
    <row r="63273" customHeight="1"/>
    <row r="63274" customHeight="1"/>
    <row r="63275" customHeight="1"/>
    <row r="63276" customHeight="1"/>
    <row r="63277" customHeight="1"/>
    <row r="63278" customHeight="1"/>
    <row r="63279" customHeight="1"/>
    <row r="63280" customHeight="1"/>
    <row r="63281" customHeight="1"/>
    <row r="63282" customHeight="1"/>
    <row r="63283" customHeight="1"/>
    <row r="63284" customHeight="1"/>
    <row r="63285" customHeight="1"/>
    <row r="63286" customHeight="1"/>
    <row r="63287" customHeight="1"/>
    <row r="63288" customHeight="1"/>
    <row r="63289" customHeight="1"/>
    <row r="63290" customHeight="1"/>
    <row r="63291" customHeight="1"/>
    <row r="63292" customHeight="1"/>
    <row r="63293" customHeight="1"/>
    <row r="63294" customHeight="1"/>
    <row r="63295" customHeight="1"/>
    <row r="63296" customHeight="1"/>
    <row r="63297" customHeight="1"/>
    <row r="63298" customHeight="1"/>
    <row r="63299" customHeight="1"/>
    <row r="63300" customHeight="1"/>
    <row r="63301" customHeight="1"/>
    <row r="63302" customHeight="1"/>
    <row r="63303" customHeight="1"/>
    <row r="63304" customHeight="1"/>
    <row r="63305" customHeight="1"/>
    <row r="63306" customHeight="1"/>
    <row r="63307" customHeight="1"/>
    <row r="63308" customHeight="1"/>
    <row r="63309" customHeight="1"/>
    <row r="63310" customHeight="1"/>
    <row r="63311" customHeight="1"/>
    <row r="63312" customHeight="1"/>
    <row r="63313" customHeight="1"/>
    <row r="63314" customHeight="1"/>
    <row r="63315" customHeight="1"/>
    <row r="63316" customHeight="1"/>
    <row r="63317" customHeight="1"/>
    <row r="63318" customHeight="1"/>
    <row r="63319" customHeight="1"/>
    <row r="63320" customHeight="1"/>
    <row r="63321" customHeight="1"/>
    <row r="63322" customHeight="1"/>
    <row r="63323" customHeight="1"/>
    <row r="63324" customHeight="1"/>
    <row r="63325" customHeight="1"/>
    <row r="63326" customHeight="1"/>
    <row r="63327" customHeight="1"/>
    <row r="63328" customHeight="1"/>
    <row r="63329" customHeight="1"/>
    <row r="63330" customHeight="1"/>
    <row r="63331" customHeight="1"/>
    <row r="63332" customHeight="1"/>
    <row r="63333" customHeight="1"/>
    <row r="63334" customHeight="1"/>
    <row r="63335" customHeight="1"/>
    <row r="63336" customHeight="1"/>
    <row r="63337" customHeight="1"/>
    <row r="63338" customHeight="1"/>
    <row r="63339" customHeight="1"/>
    <row r="63340" customHeight="1"/>
    <row r="63341" customHeight="1"/>
    <row r="63342" customHeight="1"/>
    <row r="63343" customHeight="1"/>
    <row r="63344" customHeight="1"/>
    <row r="63345" customHeight="1"/>
    <row r="63346" customHeight="1"/>
    <row r="63347" customHeight="1"/>
    <row r="63348" customHeight="1"/>
    <row r="63349" customHeight="1"/>
    <row r="63350" customHeight="1"/>
    <row r="63351" customHeight="1"/>
    <row r="63352" customHeight="1"/>
    <row r="63353" customHeight="1"/>
    <row r="63354" customHeight="1"/>
    <row r="63355" customHeight="1"/>
    <row r="63356" customHeight="1"/>
    <row r="63357" customHeight="1"/>
    <row r="63358" customHeight="1"/>
    <row r="63359" customHeight="1"/>
    <row r="63360" customHeight="1"/>
    <row r="63361" customHeight="1"/>
    <row r="63362" customHeight="1"/>
    <row r="63363" customHeight="1"/>
    <row r="63364" customHeight="1"/>
    <row r="63365" customHeight="1"/>
    <row r="63366" customHeight="1"/>
    <row r="63367" customHeight="1"/>
    <row r="63368" customHeight="1"/>
    <row r="63369" customHeight="1"/>
    <row r="63370" customHeight="1"/>
    <row r="63371" customHeight="1"/>
    <row r="63372" customHeight="1"/>
    <row r="63373" customHeight="1"/>
    <row r="63374" customHeight="1"/>
    <row r="63375" customHeight="1"/>
    <row r="63376" customHeight="1"/>
    <row r="63377" customHeight="1"/>
    <row r="63378" customHeight="1"/>
    <row r="63379" customHeight="1"/>
    <row r="63380" customHeight="1"/>
    <row r="63381" customHeight="1"/>
    <row r="63382" customHeight="1"/>
    <row r="63383" customHeight="1"/>
    <row r="63384" customHeight="1"/>
    <row r="63385" customHeight="1"/>
    <row r="63386" customHeight="1"/>
    <row r="63387" customHeight="1"/>
    <row r="63388" customHeight="1"/>
    <row r="63389" customHeight="1"/>
    <row r="63390" customHeight="1"/>
    <row r="63391" customHeight="1"/>
    <row r="63392" customHeight="1"/>
    <row r="63393" customHeight="1"/>
    <row r="63394" customHeight="1"/>
    <row r="63395" customHeight="1"/>
    <row r="63396" customHeight="1"/>
    <row r="63397" customHeight="1"/>
    <row r="63398" customHeight="1"/>
    <row r="63399" customHeight="1"/>
    <row r="63400" customHeight="1"/>
    <row r="63401" customHeight="1"/>
    <row r="63402" customHeight="1"/>
    <row r="63403" customHeight="1"/>
    <row r="63404" customHeight="1"/>
    <row r="63405" customHeight="1"/>
    <row r="63406" customHeight="1"/>
    <row r="63407" customHeight="1"/>
    <row r="63408" customHeight="1"/>
    <row r="63409" customHeight="1"/>
    <row r="63410" customHeight="1"/>
    <row r="63411" customHeight="1"/>
    <row r="63412" customHeight="1"/>
    <row r="63413" customHeight="1"/>
    <row r="63414" customHeight="1"/>
    <row r="63415" customHeight="1"/>
    <row r="63416" customHeight="1"/>
    <row r="63417" customHeight="1"/>
    <row r="63418" customHeight="1"/>
    <row r="63419" customHeight="1"/>
    <row r="63420" customHeight="1"/>
    <row r="63421" customHeight="1"/>
    <row r="63422" customHeight="1"/>
    <row r="63423" customHeight="1"/>
    <row r="63424" customHeight="1"/>
    <row r="63425" customHeight="1"/>
    <row r="63426" customHeight="1"/>
    <row r="63427" customHeight="1"/>
    <row r="63428" customHeight="1"/>
    <row r="63429" customHeight="1"/>
    <row r="63430" customHeight="1"/>
    <row r="63431" customHeight="1"/>
    <row r="63432" customHeight="1"/>
    <row r="63433" customHeight="1"/>
    <row r="63434" customHeight="1"/>
    <row r="63435" customHeight="1"/>
    <row r="63436" customHeight="1"/>
    <row r="63437" customHeight="1"/>
    <row r="63438" customHeight="1"/>
    <row r="63439" customHeight="1"/>
    <row r="63440" customHeight="1"/>
    <row r="63441" customHeight="1"/>
    <row r="63442" customHeight="1"/>
    <row r="63443" customHeight="1"/>
    <row r="63444" customHeight="1"/>
    <row r="63445" customHeight="1"/>
    <row r="63446" customHeight="1"/>
    <row r="63447" customHeight="1"/>
    <row r="63448" customHeight="1"/>
    <row r="63449" customHeight="1"/>
    <row r="63450" customHeight="1"/>
    <row r="63451" customHeight="1"/>
    <row r="63452" customHeight="1"/>
    <row r="63453" customHeight="1"/>
    <row r="63454" customHeight="1"/>
    <row r="63455" customHeight="1"/>
    <row r="63456" customHeight="1"/>
    <row r="63457" customHeight="1"/>
    <row r="63458" customHeight="1"/>
    <row r="63459" customHeight="1"/>
    <row r="63460" customHeight="1"/>
    <row r="63461" customHeight="1"/>
    <row r="63462" customHeight="1"/>
    <row r="63463" customHeight="1"/>
    <row r="63464" customHeight="1"/>
    <row r="63465" customHeight="1"/>
    <row r="63466" customHeight="1"/>
    <row r="63467" customHeight="1"/>
    <row r="63468" customHeight="1"/>
    <row r="63469" customHeight="1"/>
    <row r="63470" customHeight="1"/>
    <row r="63471" customHeight="1"/>
    <row r="63472" customHeight="1"/>
    <row r="63473" customHeight="1"/>
    <row r="63474" customHeight="1"/>
    <row r="63475" customHeight="1"/>
    <row r="63476" customHeight="1"/>
    <row r="63477" customHeight="1"/>
    <row r="63478" customHeight="1"/>
    <row r="63479" customHeight="1"/>
    <row r="63480" customHeight="1"/>
    <row r="63481" customHeight="1"/>
    <row r="63482" customHeight="1"/>
    <row r="63483" customHeight="1"/>
    <row r="63484" customHeight="1"/>
    <row r="63485" customHeight="1"/>
    <row r="63486" customHeight="1"/>
    <row r="63487" customHeight="1"/>
    <row r="63488" customHeight="1"/>
    <row r="63489" customHeight="1"/>
    <row r="63490" customHeight="1"/>
    <row r="63491" customHeight="1"/>
    <row r="63492" customHeight="1"/>
    <row r="63493" customHeight="1"/>
    <row r="63494" customHeight="1"/>
    <row r="63495" customHeight="1"/>
    <row r="63496" customHeight="1"/>
    <row r="63497" customHeight="1"/>
    <row r="63498" customHeight="1"/>
    <row r="63499" customHeight="1"/>
    <row r="63500" customHeight="1"/>
    <row r="63501" customHeight="1"/>
    <row r="63502" customHeight="1"/>
    <row r="63503" customHeight="1"/>
    <row r="63504" customHeight="1"/>
    <row r="63505" customHeight="1"/>
    <row r="63506" customHeight="1"/>
    <row r="63507" customHeight="1"/>
    <row r="63508" customHeight="1"/>
    <row r="63509" customHeight="1"/>
    <row r="63510" customHeight="1"/>
    <row r="63511" customHeight="1"/>
    <row r="63512" customHeight="1"/>
    <row r="63513" customHeight="1"/>
    <row r="63514" customHeight="1"/>
    <row r="63515" customHeight="1"/>
    <row r="63516" customHeight="1"/>
    <row r="63517" customHeight="1"/>
    <row r="63518" customHeight="1"/>
    <row r="63519" customHeight="1"/>
    <row r="63520" customHeight="1"/>
    <row r="63521" customHeight="1"/>
    <row r="63522" customHeight="1"/>
    <row r="63523" customHeight="1"/>
    <row r="63524" customHeight="1"/>
    <row r="63525" customHeight="1"/>
    <row r="63526" customHeight="1"/>
    <row r="63527" customHeight="1"/>
    <row r="63528" customHeight="1"/>
    <row r="63529" customHeight="1"/>
    <row r="63530" customHeight="1"/>
    <row r="63531" customHeight="1"/>
    <row r="63532" customHeight="1"/>
    <row r="63533" customHeight="1"/>
    <row r="63534" customHeight="1"/>
    <row r="63535" customHeight="1"/>
    <row r="63536" customHeight="1"/>
    <row r="63537" customHeight="1"/>
    <row r="63538" customHeight="1"/>
    <row r="63539" customHeight="1"/>
    <row r="63540" customHeight="1"/>
    <row r="63541" customHeight="1"/>
    <row r="63542" customHeight="1"/>
    <row r="63543" customHeight="1"/>
    <row r="63544" customHeight="1"/>
    <row r="63545" customHeight="1"/>
    <row r="63546" customHeight="1"/>
    <row r="63547" customHeight="1"/>
    <row r="63548" customHeight="1"/>
    <row r="63549" customHeight="1"/>
    <row r="63550" customHeight="1"/>
    <row r="63551" customHeight="1"/>
    <row r="63552" customHeight="1"/>
    <row r="63553" customHeight="1"/>
    <row r="63554" customHeight="1"/>
    <row r="63555" customHeight="1"/>
    <row r="63556" customHeight="1"/>
    <row r="63557" customHeight="1"/>
    <row r="63558" customHeight="1"/>
    <row r="63559" customHeight="1"/>
    <row r="63560" customHeight="1"/>
    <row r="63561" customHeight="1"/>
    <row r="63562" customHeight="1"/>
    <row r="63563" customHeight="1"/>
    <row r="63564" customHeight="1"/>
    <row r="63565" customHeight="1"/>
    <row r="63566" customHeight="1"/>
    <row r="63567" customHeight="1"/>
    <row r="63568" customHeight="1"/>
    <row r="63569" customHeight="1"/>
    <row r="63570" customHeight="1"/>
    <row r="63571" customHeight="1"/>
    <row r="63572" customHeight="1"/>
    <row r="63573" customHeight="1"/>
    <row r="63574" customHeight="1"/>
    <row r="63575" customHeight="1"/>
    <row r="63576" customHeight="1"/>
    <row r="63577" customHeight="1"/>
    <row r="63578" customHeight="1"/>
    <row r="63579" customHeight="1"/>
    <row r="63580" customHeight="1"/>
    <row r="63581" customHeight="1"/>
    <row r="63582" customHeight="1"/>
    <row r="63583" customHeight="1"/>
    <row r="63584" customHeight="1"/>
    <row r="63585" customHeight="1"/>
    <row r="63586" customHeight="1"/>
    <row r="63587" customHeight="1"/>
    <row r="63588" customHeight="1"/>
    <row r="63589" customHeight="1"/>
    <row r="63590" customHeight="1"/>
    <row r="63591" customHeight="1"/>
    <row r="63592" customHeight="1"/>
    <row r="63593" customHeight="1"/>
    <row r="63594" customHeight="1"/>
    <row r="63595" customHeight="1"/>
    <row r="63596" customHeight="1"/>
    <row r="63597" customHeight="1"/>
    <row r="63598" customHeight="1"/>
    <row r="63599" customHeight="1"/>
    <row r="63600" customHeight="1"/>
    <row r="63601" customHeight="1"/>
    <row r="63602" customHeight="1"/>
    <row r="63603" customHeight="1"/>
    <row r="63604" customHeight="1"/>
    <row r="63605" customHeight="1"/>
    <row r="63606" customHeight="1"/>
    <row r="63607" customHeight="1"/>
    <row r="63608" customHeight="1"/>
    <row r="63609" customHeight="1"/>
    <row r="63610" customHeight="1"/>
    <row r="63611" customHeight="1"/>
    <row r="63612" customHeight="1"/>
    <row r="63613" customHeight="1"/>
    <row r="63614" customHeight="1"/>
    <row r="63615" customHeight="1"/>
    <row r="63616" customHeight="1"/>
    <row r="63617" customHeight="1"/>
    <row r="63618" customHeight="1"/>
    <row r="63619" customHeight="1"/>
    <row r="63620" customHeight="1"/>
    <row r="63621" customHeight="1"/>
    <row r="63622" customHeight="1"/>
    <row r="63623" customHeight="1"/>
    <row r="63624" customHeight="1"/>
    <row r="63625" customHeight="1"/>
    <row r="63626" customHeight="1"/>
    <row r="63627" customHeight="1"/>
    <row r="63628" customHeight="1"/>
    <row r="63629" customHeight="1"/>
    <row r="63630" customHeight="1"/>
    <row r="63631" customHeight="1"/>
    <row r="63632" customHeight="1"/>
    <row r="63633" customHeight="1"/>
    <row r="63634" customHeight="1"/>
    <row r="63635" customHeight="1"/>
    <row r="63636" customHeight="1"/>
    <row r="63637" customHeight="1"/>
    <row r="63638" customHeight="1"/>
    <row r="63639" customHeight="1"/>
    <row r="63640" customHeight="1"/>
    <row r="63641" customHeight="1"/>
    <row r="63642" customHeight="1"/>
    <row r="63643" customHeight="1"/>
    <row r="63644" customHeight="1"/>
    <row r="63645" customHeight="1"/>
    <row r="63646" customHeight="1"/>
    <row r="63647" customHeight="1"/>
    <row r="63648" customHeight="1"/>
    <row r="63649" customHeight="1"/>
    <row r="63650" customHeight="1"/>
    <row r="63651" customHeight="1"/>
    <row r="63652" customHeight="1"/>
    <row r="63653" customHeight="1"/>
    <row r="63654" customHeight="1"/>
    <row r="63655" customHeight="1"/>
    <row r="63656" customHeight="1"/>
    <row r="63657" customHeight="1"/>
    <row r="63658" customHeight="1"/>
    <row r="63659" customHeight="1"/>
    <row r="63660" customHeight="1"/>
    <row r="63661" customHeight="1"/>
    <row r="63662" customHeight="1"/>
    <row r="63663" customHeight="1"/>
    <row r="63664" customHeight="1"/>
    <row r="63665" customHeight="1"/>
    <row r="63666" customHeight="1"/>
    <row r="63667" customHeight="1"/>
    <row r="63668" customHeight="1"/>
    <row r="63669" customHeight="1"/>
    <row r="63670" customHeight="1"/>
    <row r="63671" customHeight="1"/>
    <row r="63672" customHeight="1"/>
    <row r="63673" customHeight="1"/>
    <row r="63674" customHeight="1"/>
    <row r="63675" customHeight="1"/>
    <row r="63676" customHeight="1"/>
    <row r="63677" customHeight="1"/>
    <row r="63678" customHeight="1"/>
    <row r="63679" customHeight="1"/>
    <row r="63680" customHeight="1"/>
    <row r="63681" customHeight="1"/>
    <row r="63682" customHeight="1"/>
    <row r="63683" customHeight="1"/>
    <row r="63684" customHeight="1"/>
    <row r="63685" customHeight="1"/>
    <row r="63686" customHeight="1"/>
    <row r="63687" customHeight="1"/>
    <row r="63688" customHeight="1"/>
    <row r="63689" customHeight="1"/>
    <row r="63690" customHeight="1"/>
    <row r="63691" customHeight="1"/>
    <row r="63692" customHeight="1"/>
    <row r="63693" customHeight="1"/>
    <row r="63694" customHeight="1"/>
    <row r="63695" customHeight="1"/>
    <row r="63696" customHeight="1"/>
    <row r="63697" customHeight="1"/>
    <row r="63698" customHeight="1"/>
    <row r="63699" customHeight="1"/>
    <row r="63700" customHeight="1"/>
    <row r="63701" customHeight="1"/>
    <row r="63702" customHeight="1"/>
    <row r="63703" customHeight="1"/>
    <row r="63704" customHeight="1"/>
    <row r="63705" customHeight="1"/>
    <row r="63706" customHeight="1"/>
    <row r="63707" customHeight="1"/>
    <row r="63708" customHeight="1"/>
    <row r="63709" customHeight="1"/>
    <row r="63710" customHeight="1"/>
    <row r="63711" customHeight="1"/>
    <row r="63712" customHeight="1"/>
    <row r="63713" customHeight="1"/>
    <row r="63714" customHeight="1"/>
    <row r="63715" customHeight="1"/>
    <row r="63716" customHeight="1"/>
    <row r="63717" customHeight="1"/>
    <row r="63718" customHeight="1"/>
    <row r="63719" customHeight="1"/>
    <row r="63720" customHeight="1"/>
    <row r="63721" customHeight="1"/>
    <row r="63722" customHeight="1"/>
    <row r="63723" customHeight="1"/>
    <row r="63724" customHeight="1"/>
    <row r="63725" customHeight="1"/>
    <row r="63726" customHeight="1"/>
    <row r="63727" customHeight="1"/>
    <row r="63728" customHeight="1"/>
    <row r="63729" customHeight="1"/>
    <row r="63730" customHeight="1"/>
    <row r="63731" customHeight="1"/>
    <row r="63732" customHeight="1"/>
    <row r="63733" customHeight="1"/>
    <row r="63734" customHeight="1"/>
    <row r="63735" customHeight="1"/>
    <row r="63736" customHeight="1"/>
    <row r="63737" customHeight="1"/>
    <row r="63738" customHeight="1"/>
    <row r="63739" customHeight="1"/>
    <row r="63740" customHeight="1"/>
    <row r="63741" customHeight="1"/>
    <row r="63742" customHeight="1"/>
    <row r="63743" customHeight="1"/>
    <row r="63744" customHeight="1"/>
    <row r="63745" customHeight="1"/>
    <row r="63746" customHeight="1"/>
    <row r="63747" customHeight="1"/>
    <row r="63748" customHeight="1"/>
    <row r="63749" customHeight="1"/>
    <row r="63750" customHeight="1"/>
    <row r="63751" customHeight="1"/>
    <row r="63752" customHeight="1"/>
    <row r="63753" customHeight="1"/>
    <row r="63754" customHeight="1"/>
    <row r="63755" customHeight="1"/>
    <row r="63756" customHeight="1"/>
    <row r="63757" customHeight="1"/>
    <row r="63758" customHeight="1"/>
    <row r="63759" customHeight="1"/>
    <row r="63760" customHeight="1"/>
    <row r="63761" customHeight="1"/>
    <row r="63762" customHeight="1"/>
    <row r="63763" customHeight="1"/>
    <row r="63764" customHeight="1"/>
    <row r="63765" customHeight="1"/>
    <row r="63766" customHeight="1"/>
    <row r="63767" customHeight="1"/>
    <row r="63768" customHeight="1"/>
    <row r="63769" customHeight="1"/>
    <row r="63770" customHeight="1"/>
    <row r="63771" customHeight="1"/>
    <row r="63772" customHeight="1"/>
    <row r="63773" customHeight="1"/>
    <row r="63774" customHeight="1"/>
    <row r="63775" customHeight="1"/>
    <row r="63776" customHeight="1"/>
    <row r="63777" customHeight="1"/>
    <row r="63778" customHeight="1"/>
    <row r="63779" customHeight="1"/>
    <row r="63780" customHeight="1"/>
    <row r="63781" customHeight="1"/>
    <row r="63782" customHeight="1"/>
    <row r="63783" customHeight="1"/>
    <row r="63784" customHeight="1"/>
    <row r="63785" customHeight="1"/>
    <row r="63786" customHeight="1"/>
    <row r="63787" customHeight="1"/>
    <row r="63788" customHeight="1"/>
    <row r="63789" customHeight="1"/>
    <row r="63790" customHeight="1"/>
    <row r="63791" customHeight="1"/>
    <row r="63792" customHeight="1"/>
    <row r="63793" customHeight="1"/>
    <row r="63794" customHeight="1"/>
    <row r="63795" customHeight="1"/>
    <row r="63796" customHeight="1"/>
    <row r="63797" customHeight="1"/>
    <row r="63798" customHeight="1"/>
    <row r="63799" customHeight="1"/>
    <row r="63800" customHeight="1"/>
    <row r="63801" customHeight="1"/>
    <row r="63802" customHeight="1"/>
    <row r="63803" customHeight="1"/>
    <row r="63804" customHeight="1"/>
    <row r="63805" customHeight="1"/>
    <row r="63806" customHeight="1"/>
    <row r="63807" customHeight="1"/>
    <row r="63808" customHeight="1"/>
    <row r="63809" customHeight="1"/>
    <row r="63810" customHeight="1"/>
    <row r="63811" customHeight="1"/>
    <row r="63812" customHeight="1"/>
    <row r="63813" customHeight="1"/>
    <row r="63814" customHeight="1"/>
    <row r="63815" customHeight="1"/>
    <row r="63816" customHeight="1"/>
    <row r="63817" customHeight="1"/>
    <row r="63818" customHeight="1"/>
    <row r="63819" customHeight="1"/>
    <row r="63820" customHeight="1"/>
    <row r="63821" customHeight="1"/>
    <row r="63822" customHeight="1"/>
    <row r="63823" customHeight="1"/>
    <row r="63824" customHeight="1"/>
    <row r="63825" customHeight="1"/>
    <row r="63826" customHeight="1"/>
    <row r="63827" customHeight="1"/>
    <row r="63828" customHeight="1"/>
    <row r="63829" customHeight="1"/>
    <row r="63830" customHeight="1"/>
    <row r="63831" customHeight="1"/>
    <row r="63832" customHeight="1"/>
    <row r="63833" customHeight="1"/>
    <row r="63834" customHeight="1"/>
    <row r="63835" customHeight="1"/>
    <row r="63836" customHeight="1"/>
    <row r="63837" customHeight="1"/>
    <row r="63838" customHeight="1"/>
    <row r="63839" customHeight="1"/>
    <row r="63840" customHeight="1"/>
    <row r="63841" customHeight="1"/>
    <row r="63842" customHeight="1"/>
    <row r="63843" customHeight="1"/>
    <row r="63844" customHeight="1"/>
    <row r="63845" customHeight="1"/>
    <row r="63846" customHeight="1"/>
    <row r="63847" customHeight="1"/>
    <row r="63848" customHeight="1"/>
    <row r="63849" customHeight="1"/>
    <row r="63850" customHeight="1"/>
    <row r="63851" customHeight="1"/>
    <row r="63852" customHeight="1"/>
    <row r="63853" customHeight="1"/>
    <row r="63854" customHeight="1"/>
    <row r="63855" customHeight="1"/>
    <row r="63856" customHeight="1"/>
    <row r="63857" customHeight="1"/>
    <row r="63858" customHeight="1"/>
    <row r="63859" customHeight="1"/>
    <row r="63860" customHeight="1"/>
    <row r="63861" customHeight="1"/>
    <row r="63862" customHeight="1"/>
    <row r="63863" customHeight="1"/>
    <row r="63864" customHeight="1"/>
    <row r="63865" customHeight="1"/>
    <row r="63866" customHeight="1"/>
    <row r="63867" customHeight="1"/>
    <row r="63868" customHeight="1"/>
    <row r="63869" customHeight="1"/>
    <row r="63870" customHeight="1"/>
    <row r="63871" customHeight="1"/>
    <row r="63872" customHeight="1"/>
    <row r="63873" customHeight="1"/>
    <row r="63874" customHeight="1"/>
    <row r="63875" customHeight="1"/>
    <row r="63876" customHeight="1"/>
    <row r="63877" customHeight="1"/>
    <row r="63878" customHeight="1"/>
    <row r="63879" customHeight="1"/>
    <row r="63880" customHeight="1"/>
    <row r="63881" customHeight="1"/>
    <row r="63882" customHeight="1"/>
    <row r="63883" customHeight="1"/>
    <row r="63884" customHeight="1"/>
    <row r="63885" customHeight="1"/>
    <row r="63886" customHeight="1"/>
    <row r="63887" customHeight="1"/>
    <row r="63888" customHeight="1"/>
    <row r="63889" customHeight="1"/>
    <row r="63890" customHeight="1"/>
    <row r="63891" customHeight="1"/>
    <row r="63892" customHeight="1"/>
    <row r="63893" customHeight="1"/>
    <row r="63894" customHeight="1"/>
    <row r="63895" customHeight="1"/>
    <row r="63896" customHeight="1"/>
    <row r="63897" customHeight="1"/>
    <row r="63898" customHeight="1"/>
    <row r="63899" customHeight="1"/>
    <row r="63900" customHeight="1"/>
    <row r="63901" customHeight="1"/>
    <row r="63902" customHeight="1"/>
    <row r="63903" customHeight="1"/>
    <row r="63904" customHeight="1"/>
    <row r="63905" customHeight="1"/>
    <row r="63906" customHeight="1"/>
    <row r="63907" customHeight="1"/>
    <row r="63908" customHeight="1"/>
    <row r="63909" customHeight="1"/>
    <row r="63910" customHeight="1"/>
    <row r="63911" customHeight="1"/>
    <row r="63912" customHeight="1"/>
    <row r="63913" customHeight="1"/>
    <row r="63914" customHeight="1"/>
    <row r="63915" customHeight="1"/>
    <row r="63916" customHeight="1"/>
    <row r="63917" customHeight="1"/>
    <row r="63918" customHeight="1"/>
    <row r="63919" customHeight="1"/>
    <row r="63920" customHeight="1"/>
    <row r="63921" customHeight="1"/>
    <row r="63922" customHeight="1"/>
    <row r="63923" customHeight="1"/>
    <row r="63924" customHeight="1"/>
    <row r="63925" customHeight="1"/>
    <row r="63926" customHeight="1"/>
    <row r="63927" customHeight="1"/>
    <row r="63928" customHeight="1"/>
    <row r="63929" customHeight="1"/>
    <row r="63930" customHeight="1"/>
    <row r="63931" customHeight="1"/>
    <row r="63932" customHeight="1"/>
    <row r="63933" customHeight="1"/>
    <row r="63934" customHeight="1"/>
    <row r="63935" customHeight="1"/>
    <row r="63936" customHeight="1"/>
    <row r="63937" customHeight="1"/>
    <row r="63938" customHeight="1"/>
    <row r="63939" customHeight="1"/>
    <row r="63940" customHeight="1"/>
    <row r="63941" customHeight="1"/>
    <row r="63942" customHeight="1"/>
    <row r="63943" customHeight="1"/>
    <row r="63944" customHeight="1"/>
    <row r="63945" customHeight="1"/>
    <row r="63946" customHeight="1"/>
    <row r="63947" customHeight="1"/>
    <row r="63948" customHeight="1"/>
    <row r="63949" customHeight="1"/>
    <row r="63950" customHeight="1"/>
    <row r="63951" customHeight="1"/>
    <row r="63952" customHeight="1"/>
    <row r="63953" customHeight="1"/>
    <row r="63954" customHeight="1"/>
    <row r="63955" customHeight="1"/>
    <row r="63956" customHeight="1"/>
    <row r="63957" customHeight="1"/>
    <row r="63958" customHeight="1"/>
    <row r="63959" customHeight="1"/>
    <row r="63960" customHeight="1"/>
    <row r="63961" customHeight="1"/>
    <row r="63962" customHeight="1"/>
    <row r="63963" customHeight="1"/>
    <row r="63964" customHeight="1"/>
    <row r="63965" customHeight="1"/>
    <row r="63966" customHeight="1"/>
    <row r="63967" customHeight="1"/>
    <row r="63968" customHeight="1"/>
    <row r="63969" customHeight="1"/>
    <row r="63970" customHeight="1"/>
    <row r="63971" customHeight="1"/>
    <row r="63972" customHeight="1"/>
    <row r="63973" customHeight="1"/>
    <row r="63974" customHeight="1"/>
    <row r="63975" customHeight="1"/>
    <row r="63976" customHeight="1"/>
    <row r="63977" customHeight="1"/>
    <row r="63978" customHeight="1"/>
    <row r="63979" customHeight="1"/>
    <row r="63980" customHeight="1"/>
    <row r="63981" customHeight="1"/>
    <row r="63982" customHeight="1"/>
    <row r="63983" customHeight="1"/>
    <row r="63984" customHeight="1"/>
    <row r="63985" customHeight="1"/>
    <row r="63986" customHeight="1"/>
    <row r="63987" customHeight="1"/>
    <row r="63988" customHeight="1"/>
    <row r="63989" customHeight="1"/>
    <row r="63990" customHeight="1"/>
    <row r="63991" customHeight="1"/>
    <row r="63992" customHeight="1"/>
    <row r="63993" customHeight="1"/>
    <row r="63994" customHeight="1"/>
    <row r="63995" customHeight="1"/>
    <row r="63996" customHeight="1"/>
    <row r="63997" customHeight="1"/>
    <row r="63998" customHeight="1"/>
    <row r="63999" customHeight="1"/>
    <row r="64000" customHeight="1"/>
    <row r="64001" customHeight="1"/>
    <row r="64002" customHeight="1"/>
    <row r="64003" customHeight="1"/>
    <row r="64004" customHeight="1"/>
    <row r="64005" customHeight="1"/>
    <row r="64006" customHeight="1"/>
    <row r="64007" customHeight="1"/>
    <row r="64008" customHeight="1"/>
    <row r="64009" customHeight="1"/>
    <row r="64010" customHeight="1"/>
    <row r="64011" customHeight="1"/>
    <row r="64012" customHeight="1"/>
    <row r="64013" customHeight="1"/>
    <row r="64014" customHeight="1"/>
    <row r="64015" customHeight="1"/>
    <row r="64016" customHeight="1"/>
    <row r="64017" customHeight="1"/>
    <row r="64018" customHeight="1"/>
    <row r="64019" customHeight="1"/>
    <row r="64020" customHeight="1"/>
    <row r="64021" customHeight="1"/>
    <row r="64022" customHeight="1"/>
    <row r="64023" customHeight="1"/>
    <row r="64024" customHeight="1"/>
    <row r="64025" customHeight="1"/>
    <row r="64026" customHeight="1"/>
    <row r="64027" customHeight="1"/>
    <row r="64028" customHeight="1"/>
    <row r="64029" customHeight="1"/>
    <row r="64030" customHeight="1"/>
    <row r="64031" customHeight="1"/>
    <row r="64032" customHeight="1"/>
    <row r="64033" customHeight="1"/>
    <row r="64034" customHeight="1"/>
    <row r="64035" customHeight="1"/>
    <row r="64036" customHeight="1"/>
    <row r="64037" customHeight="1"/>
    <row r="64038" customHeight="1"/>
    <row r="64039" customHeight="1"/>
    <row r="64040" customHeight="1"/>
    <row r="64041" customHeight="1"/>
    <row r="64042" customHeight="1"/>
    <row r="64043" customHeight="1"/>
    <row r="64044" customHeight="1"/>
    <row r="64045" customHeight="1"/>
    <row r="64046" customHeight="1"/>
    <row r="64047" customHeight="1"/>
    <row r="64048" customHeight="1"/>
    <row r="64049" customHeight="1"/>
    <row r="64050" customHeight="1"/>
    <row r="64051" customHeight="1"/>
    <row r="64052" customHeight="1"/>
    <row r="64053" customHeight="1"/>
    <row r="64054" customHeight="1"/>
    <row r="64055" customHeight="1"/>
    <row r="64056" customHeight="1"/>
    <row r="64057" customHeight="1"/>
    <row r="64058" customHeight="1"/>
    <row r="64059" customHeight="1"/>
    <row r="64060" customHeight="1"/>
    <row r="64061" customHeight="1"/>
    <row r="64062" customHeight="1"/>
    <row r="64063" customHeight="1"/>
    <row r="64064" customHeight="1"/>
    <row r="64065" customHeight="1"/>
    <row r="64066" customHeight="1"/>
    <row r="64067" customHeight="1"/>
    <row r="64068" customHeight="1"/>
    <row r="64069" customHeight="1"/>
    <row r="64070" customHeight="1"/>
    <row r="64071" customHeight="1"/>
    <row r="64072" customHeight="1"/>
    <row r="64073" customHeight="1"/>
    <row r="64074" customHeight="1"/>
    <row r="64075" customHeight="1"/>
    <row r="64076" customHeight="1"/>
    <row r="64077" customHeight="1"/>
    <row r="64078" customHeight="1"/>
    <row r="64079" customHeight="1"/>
    <row r="64080" customHeight="1"/>
    <row r="64081" customHeight="1"/>
    <row r="64082" customHeight="1"/>
    <row r="64083" customHeight="1"/>
    <row r="64084" customHeight="1"/>
    <row r="64085" customHeight="1"/>
    <row r="64086" customHeight="1"/>
    <row r="64087" customHeight="1"/>
    <row r="64088" customHeight="1"/>
    <row r="64089" customHeight="1"/>
    <row r="64090" customHeight="1"/>
    <row r="64091" customHeight="1"/>
    <row r="64092" customHeight="1"/>
    <row r="64093" customHeight="1"/>
    <row r="64094" customHeight="1"/>
    <row r="64095" customHeight="1"/>
    <row r="64096" customHeight="1"/>
    <row r="64097" customHeight="1"/>
    <row r="64098" customHeight="1"/>
    <row r="64099" customHeight="1"/>
    <row r="64100" customHeight="1"/>
    <row r="64101" customHeight="1"/>
    <row r="64102" customHeight="1"/>
    <row r="64103" customHeight="1"/>
    <row r="64104" customHeight="1"/>
    <row r="64105" customHeight="1"/>
    <row r="64106" customHeight="1"/>
    <row r="64107" customHeight="1"/>
    <row r="64108" customHeight="1"/>
    <row r="64109" customHeight="1"/>
    <row r="64110" customHeight="1"/>
    <row r="64111" customHeight="1"/>
    <row r="64112" customHeight="1"/>
    <row r="64113" customHeight="1"/>
    <row r="64114" customHeight="1"/>
    <row r="64115" customHeight="1"/>
    <row r="64116" customHeight="1"/>
    <row r="64117" customHeight="1"/>
    <row r="64118" customHeight="1"/>
    <row r="64119" customHeight="1"/>
    <row r="64120" customHeight="1"/>
    <row r="64121" customHeight="1"/>
    <row r="64122" customHeight="1"/>
    <row r="64123" customHeight="1"/>
    <row r="64124" customHeight="1"/>
    <row r="64125" customHeight="1"/>
    <row r="64126" customHeight="1"/>
    <row r="64127" customHeight="1"/>
    <row r="64128" customHeight="1"/>
    <row r="64129" customHeight="1"/>
    <row r="64130" customHeight="1"/>
    <row r="64131" customHeight="1"/>
    <row r="64132" customHeight="1"/>
    <row r="64133" customHeight="1"/>
    <row r="64134" customHeight="1"/>
    <row r="64135" customHeight="1"/>
    <row r="64136" customHeight="1"/>
    <row r="64137" customHeight="1"/>
    <row r="64138" customHeight="1"/>
    <row r="64139" customHeight="1"/>
    <row r="64140" customHeight="1"/>
    <row r="64141" customHeight="1"/>
    <row r="64142" customHeight="1"/>
    <row r="64143" customHeight="1"/>
    <row r="64144" customHeight="1"/>
    <row r="64145" customHeight="1"/>
    <row r="64146" customHeight="1"/>
    <row r="64147" customHeight="1"/>
    <row r="64148" customHeight="1"/>
    <row r="64149" customHeight="1"/>
    <row r="64150" customHeight="1"/>
    <row r="64151" customHeight="1"/>
    <row r="64152" customHeight="1"/>
    <row r="64153" customHeight="1"/>
    <row r="64154" customHeight="1"/>
    <row r="64155" customHeight="1"/>
    <row r="64156" customHeight="1"/>
    <row r="64157" customHeight="1"/>
    <row r="64158" customHeight="1"/>
    <row r="64159" customHeight="1"/>
    <row r="64160" customHeight="1"/>
    <row r="64161" customHeight="1"/>
    <row r="64162" customHeight="1"/>
    <row r="64163" customHeight="1"/>
    <row r="64164" customHeight="1"/>
    <row r="64165" customHeight="1"/>
    <row r="64166" customHeight="1"/>
    <row r="64167" customHeight="1"/>
    <row r="64168" customHeight="1"/>
    <row r="64169" customHeight="1"/>
    <row r="64170" customHeight="1"/>
    <row r="64171" customHeight="1"/>
    <row r="64172" customHeight="1"/>
    <row r="64173" customHeight="1"/>
    <row r="64174" customHeight="1"/>
    <row r="64175" customHeight="1"/>
    <row r="64176" customHeight="1"/>
    <row r="64177" customHeight="1"/>
    <row r="64178" customHeight="1"/>
    <row r="64179" customHeight="1"/>
    <row r="64180" customHeight="1"/>
    <row r="64181" customHeight="1"/>
    <row r="64182" customHeight="1"/>
    <row r="64183" customHeight="1"/>
    <row r="64184" customHeight="1"/>
    <row r="64185" customHeight="1"/>
    <row r="64186" customHeight="1"/>
    <row r="64187" customHeight="1"/>
    <row r="64188" customHeight="1"/>
    <row r="64189" customHeight="1"/>
    <row r="64190" customHeight="1"/>
    <row r="64191" customHeight="1"/>
    <row r="64192" customHeight="1"/>
    <row r="64193" customHeight="1"/>
    <row r="64194" customHeight="1"/>
    <row r="64195" customHeight="1"/>
    <row r="64196" customHeight="1"/>
    <row r="64197" customHeight="1"/>
    <row r="64198" customHeight="1"/>
    <row r="64199" customHeight="1"/>
    <row r="64200" customHeight="1"/>
    <row r="64201" customHeight="1"/>
    <row r="64202" customHeight="1"/>
    <row r="64203" customHeight="1"/>
    <row r="64204" customHeight="1"/>
    <row r="64205" customHeight="1"/>
    <row r="64206" customHeight="1"/>
    <row r="64207" customHeight="1"/>
    <row r="64208" customHeight="1"/>
    <row r="64209" customHeight="1"/>
    <row r="64210" customHeight="1"/>
    <row r="64211" customHeight="1"/>
    <row r="64212" customHeight="1"/>
    <row r="64213" customHeight="1"/>
    <row r="64214" customHeight="1"/>
    <row r="64215" customHeight="1"/>
    <row r="64216" customHeight="1"/>
    <row r="64217" customHeight="1"/>
    <row r="64218" customHeight="1"/>
    <row r="64219" customHeight="1"/>
    <row r="64220" customHeight="1"/>
    <row r="64221" customHeight="1"/>
    <row r="64222" customHeight="1"/>
    <row r="64223" customHeight="1"/>
    <row r="64224" customHeight="1"/>
    <row r="64225" customHeight="1"/>
    <row r="64226" customHeight="1"/>
    <row r="64227" customHeight="1"/>
    <row r="64228" customHeight="1"/>
    <row r="64229" customHeight="1"/>
    <row r="64230" customHeight="1"/>
    <row r="64231" customHeight="1"/>
    <row r="64232" customHeight="1"/>
    <row r="64233" customHeight="1"/>
    <row r="64234" customHeight="1"/>
    <row r="64235" customHeight="1"/>
    <row r="64236" customHeight="1"/>
    <row r="64237" customHeight="1"/>
    <row r="64238" customHeight="1"/>
    <row r="64239" customHeight="1"/>
    <row r="64240" customHeight="1"/>
    <row r="64241" customHeight="1"/>
    <row r="64242" customHeight="1"/>
    <row r="64243" customHeight="1"/>
    <row r="64244" customHeight="1"/>
    <row r="64245" customHeight="1"/>
    <row r="64246" customHeight="1"/>
    <row r="64247" customHeight="1"/>
    <row r="64248" customHeight="1"/>
    <row r="64249" customHeight="1"/>
    <row r="64250" customHeight="1"/>
    <row r="64251" customHeight="1"/>
    <row r="64252" customHeight="1"/>
    <row r="64253" customHeight="1"/>
    <row r="64254" customHeight="1"/>
    <row r="64255" customHeight="1"/>
    <row r="64256" customHeight="1"/>
    <row r="64257" customHeight="1"/>
    <row r="64258" customHeight="1"/>
    <row r="64259" customHeight="1"/>
    <row r="64260" customHeight="1"/>
    <row r="64261" customHeight="1"/>
    <row r="64262" customHeight="1"/>
    <row r="64263" customHeight="1"/>
    <row r="64264" customHeight="1"/>
    <row r="64265" customHeight="1"/>
    <row r="64266" customHeight="1"/>
    <row r="64267" customHeight="1"/>
    <row r="64268" customHeight="1"/>
    <row r="64269" customHeight="1"/>
    <row r="64270" customHeight="1"/>
    <row r="64271" customHeight="1"/>
    <row r="64272" customHeight="1"/>
    <row r="64273" customHeight="1"/>
    <row r="64274" customHeight="1"/>
    <row r="64275" customHeight="1"/>
    <row r="64276" customHeight="1"/>
    <row r="64277" customHeight="1"/>
    <row r="64278" customHeight="1"/>
    <row r="64279" customHeight="1"/>
    <row r="64280" customHeight="1"/>
    <row r="64281" customHeight="1"/>
    <row r="64282" customHeight="1"/>
    <row r="64283" customHeight="1"/>
    <row r="64284" customHeight="1"/>
    <row r="64285" customHeight="1"/>
    <row r="64286" customHeight="1"/>
    <row r="64287" customHeight="1"/>
    <row r="64288" customHeight="1"/>
    <row r="64289" customHeight="1"/>
    <row r="64290" customHeight="1"/>
    <row r="64291" customHeight="1"/>
    <row r="64292" customHeight="1"/>
    <row r="64293" customHeight="1"/>
    <row r="64294" customHeight="1"/>
    <row r="64295" customHeight="1"/>
    <row r="64296" customHeight="1"/>
    <row r="64297" customHeight="1"/>
    <row r="64298" customHeight="1"/>
    <row r="64299" customHeight="1"/>
    <row r="64300" customHeight="1"/>
    <row r="64301" customHeight="1"/>
    <row r="64302" customHeight="1"/>
    <row r="64303" customHeight="1"/>
    <row r="64304" customHeight="1"/>
    <row r="64305" customHeight="1"/>
    <row r="64306" customHeight="1"/>
    <row r="64307" customHeight="1"/>
    <row r="64308" customHeight="1"/>
    <row r="64309" customHeight="1"/>
    <row r="64310" customHeight="1"/>
    <row r="64311" customHeight="1"/>
    <row r="64312" customHeight="1"/>
    <row r="64313" customHeight="1"/>
    <row r="64314" customHeight="1"/>
    <row r="64315" customHeight="1"/>
    <row r="64316" customHeight="1"/>
    <row r="64317" customHeight="1"/>
    <row r="64318" customHeight="1"/>
    <row r="64319" customHeight="1"/>
    <row r="64320" customHeight="1"/>
    <row r="64321" customHeight="1"/>
    <row r="64322" customHeight="1"/>
    <row r="64323" customHeight="1"/>
    <row r="64324" customHeight="1"/>
    <row r="64325" customHeight="1"/>
    <row r="64326" customHeight="1"/>
    <row r="64327" customHeight="1"/>
    <row r="64328" customHeight="1"/>
    <row r="64329" customHeight="1"/>
    <row r="64330" customHeight="1"/>
    <row r="64331" customHeight="1"/>
    <row r="64332" customHeight="1"/>
    <row r="64333" customHeight="1"/>
    <row r="64334" customHeight="1"/>
    <row r="64335" customHeight="1"/>
    <row r="64336" customHeight="1"/>
    <row r="64337" customHeight="1"/>
    <row r="64338" customHeight="1"/>
    <row r="64339" customHeight="1"/>
    <row r="64340" customHeight="1"/>
    <row r="64341" customHeight="1"/>
    <row r="64342" customHeight="1"/>
    <row r="64343" customHeight="1"/>
    <row r="64344" customHeight="1"/>
    <row r="64345" customHeight="1"/>
    <row r="64346" customHeight="1"/>
    <row r="64347" customHeight="1"/>
    <row r="64348" customHeight="1"/>
    <row r="64349" customHeight="1"/>
    <row r="64350" customHeight="1"/>
    <row r="64351" customHeight="1"/>
    <row r="64352" customHeight="1"/>
    <row r="64353" customHeight="1"/>
    <row r="64354" customHeight="1"/>
    <row r="64355" customHeight="1"/>
    <row r="64356" customHeight="1"/>
    <row r="64357" customHeight="1"/>
    <row r="64358" customHeight="1"/>
    <row r="64359" customHeight="1"/>
    <row r="64360" customHeight="1"/>
    <row r="64361" customHeight="1"/>
    <row r="64362" customHeight="1"/>
    <row r="64363" customHeight="1"/>
    <row r="64364" customHeight="1"/>
    <row r="64365" customHeight="1"/>
    <row r="64366" customHeight="1"/>
    <row r="64367" customHeight="1"/>
    <row r="64368" customHeight="1"/>
    <row r="64369" customHeight="1"/>
    <row r="64370" customHeight="1"/>
    <row r="64371" customHeight="1"/>
    <row r="64372" customHeight="1"/>
    <row r="64373" customHeight="1"/>
    <row r="64374" customHeight="1"/>
    <row r="64375" customHeight="1"/>
    <row r="64376" customHeight="1"/>
    <row r="64377" customHeight="1"/>
    <row r="64378" customHeight="1"/>
    <row r="64379" customHeight="1"/>
    <row r="64380" customHeight="1"/>
    <row r="64381" customHeight="1"/>
    <row r="64382" customHeight="1"/>
    <row r="64383" customHeight="1"/>
    <row r="64384" customHeight="1"/>
    <row r="64385" customHeight="1"/>
    <row r="64386" customHeight="1"/>
    <row r="64387" customHeight="1"/>
    <row r="64388" customHeight="1"/>
    <row r="64389" customHeight="1"/>
    <row r="64390" customHeight="1"/>
    <row r="64391" customHeight="1"/>
    <row r="64392" customHeight="1"/>
    <row r="64393" customHeight="1"/>
    <row r="64394" customHeight="1"/>
    <row r="64395" customHeight="1"/>
    <row r="64396" customHeight="1"/>
    <row r="64397" customHeight="1"/>
    <row r="64398" customHeight="1"/>
    <row r="64399" customHeight="1"/>
    <row r="64400" customHeight="1"/>
    <row r="64401" customHeight="1"/>
    <row r="64402" customHeight="1"/>
    <row r="64403" customHeight="1"/>
    <row r="64404" customHeight="1"/>
    <row r="64405" customHeight="1"/>
    <row r="64406" customHeight="1"/>
    <row r="64407" customHeight="1"/>
    <row r="64408" customHeight="1"/>
    <row r="64409" customHeight="1"/>
    <row r="64410" customHeight="1"/>
    <row r="64411" customHeight="1"/>
    <row r="64412" customHeight="1"/>
    <row r="64413" customHeight="1"/>
    <row r="64414" customHeight="1"/>
    <row r="64415" customHeight="1"/>
    <row r="64416" customHeight="1"/>
    <row r="64417" customHeight="1"/>
    <row r="64418" customHeight="1"/>
    <row r="64419" customHeight="1"/>
    <row r="64420" customHeight="1"/>
    <row r="64421" customHeight="1"/>
    <row r="64422" customHeight="1"/>
    <row r="64423" customHeight="1"/>
    <row r="64424" customHeight="1"/>
    <row r="64425" customHeight="1"/>
    <row r="64426" customHeight="1"/>
    <row r="64427" customHeight="1"/>
    <row r="64428" customHeight="1"/>
    <row r="64429" customHeight="1"/>
    <row r="64430" customHeight="1"/>
    <row r="64431" customHeight="1"/>
    <row r="64432" customHeight="1"/>
    <row r="64433" customHeight="1"/>
    <row r="64434" customHeight="1"/>
    <row r="64435" customHeight="1"/>
    <row r="64436" customHeight="1"/>
    <row r="64437" customHeight="1"/>
    <row r="64438" customHeight="1"/>
    <row r="64439" customHeight="1"/>
    <row r="64440" customHeight="1"/>
    <row r="64441" customHeight="1"/>
    <row r="64442" customHeight="1"/>
    <row r="64443" customHeight="1"/>
    <row r="64444" customHeight="1"/>
    <row r="64445" customHeight="1"/>
    <row r="64446" customHeight="1"/>
    <row r="64447" customHeight="1"/>
    <row r="64448" customHeight="1"/>
    <row r="64449" customHeight="1"/>
    <row r="64450" customHeight="1"/>
    <row r="64451" customHeight="1"/>
    <row r="64452" customHeight="1"/>
    <row r="64453" customHeight="1"/>
    <row r="64454" customHeight="1"/>
    <row r="64455" customHeight="1"/>
    <row r="64456" customHeight="1"/>
    <row r="64457" customHeight="1"/>
    <row r="64458" customHeight="1"/>
    <row r="64459" customHeight="1"/>
    <row r="64460" customHeight="1"/>
    <row r="64461" customHeight="1"/>
    <row r="64462" customHeight="1"/>
    <row r="64463" customHeight="1"/>
    <row r="64464" customHeight="1"/>
    <row r="64465" customHeight="1"/>
    <row r="64466" customHeight="1"/>
    <row r="64467" customHeight="1"/>
    <row r="64468" customHeight="1"/>
    <row r="64469" customHeight="1"/>
    <row r="64470" customHeight="1"/>
    <row r="64471" customHeight="1"/>
    <row r="64472" customHeight="1"/>
    <row r="64473" customHeight="1"/>
    <row r="64474" customHeight="1"/>
    <row r="64475" customHeight="1"/>
    <row r="64476" customHeight="1"/>
    <row r="64477" customHeight="1"/>
    <row r="64478" customHeight="1"/>
    <row r="64479" customHeight="1"/>
    <row r="64480" customHeight="1"/>
    <row r="64481" customHeight="1"/>
    <row r="64482" customHeight="1"/>
    <row r="64483" customHeight="1"/>
    <row r="64484" customHeight="1"/>
    <row r="64485" customHeight="1"/>
    <row r="64486" customHeight="1"/>
    <row r="64487" customHeight="1"/>
    <row r="64488" customHeight="1"/>
    <row r="64489" customHeight="1"/>
    <row r="64490" customHeight="1"/>
    <row r="64491" customHeight="1"/>
    <row r="64492" customHeight="1"/>
    <row r="64493" customHeight="1"/>
    <row r="64494" customHeight="1"/>
    <row r="64495" customHeight="1"/>
    <row r="64496" customHeight="1"/>
    <row r="64497" customHeight="1"/>
    <row r="64498" customHeight="1"/>
    <row r="64499" customHeight="1"/>
    <row r="64500" customHeight="1"/>
    <row r="64501" customHeight="1"/>
    <row r="64502" customHeight="1"/>
    <row r="64503" customHeight="1"/>
    <row r="64504" customHeight="1"/>
    <row r="64505" customHeight="1"/>
    <row r="64506" customHeight="1"/>
    <row r="64507" customHeight="1"/>
    <row r="64508" customHeight="1"/>
    <row r="64509" customHeight="1"/>
    <row r="64510" customHeight="1"/>
    <row r="64511" customHeight="1"/>
    <row r="64512" customHeight="1"/>
    <row r="64513" customHeight="1"/>
    <row r="64514" customHeight="1"/>
    <row r="64515" customHeight="1"/>
    <row r="64516" customHeight="1"/>
    <row r="64517" customHeight="1"/>
    <row r="64518" customHeight="1"/>
    <row r="64519" customHeight="1"/>
    <row r="64520" customHeight="1"/>
    <row r="64521" customHeight="1"/>
    <row r="64522" customHeight="1"/>
    <row r="64523" customHeight="1"/>
    <row r="64524" customHeight="1"/>
    <row r="64525" customHeight="1"/>
    <row r="64526" customHeight="1"/>
    <row r="64527" customHeight="1"/>
    <row r="64528" customHeight="1"/>
    <row r="64529" customHeight="1"/>
    <row r="64530" customHeight="1"/>
    <row r="64531" customHeight="1"/>
    <row r="64532" customHeight="1"/>
    <row r="64533" customHeight="1"/>
    <row r="64534" customHeight="1"/>
    <row r="64535" customHeight="1"/>
    <row r="64536" customHeight="1"/>
    <row r="64537" customHeight="1"/>
    <row r="64538" customHeight="1"/>
    <row r="64539" customHeight="1"/>
    <row r="64540" customHeight="1"/>
    <row r="64541" customHeight="1"/>
    <row r="64542" customHeight="1"/>
    <row r="64543" customHeight="1"/>
    <row r="64544" customHeight="1"/>
    <row r="64545" customHeight="1"/>
    <row r="64546" customHeight="1"/>
    <row r="64547" customHeight="1"/>
    <row r="64548" customHeight="1"/>
    <row r="64549" customHeight="1"/>
    <row r="64550" customHeight="1"/>
    <row r="64551" customHeight="1"/>
    <row r="64552" customHeight="1"/>
    <row r="64553" customHeight="1"/>
    <row r="64554" customHeight="1"/>
    <row r="64555" customHeight="1"/>
    <row r="64556" customHeight="1"/>
    <row r="64557" customHeight="1"/>
    <row r="64558" customHeight="1"/>
    <row r="64559" customHeight="1"/>
    <row r="64560" customHeight="1"/>
    <row r="64561" customHeight="1"/>
    <row r="64562" customHeight="1"/>
    <row r="64563" customHeight="1"/>
    <row r="64564" customHeight="1"/>
    <row r="64565" customHeight="1"/>
    <row r="64566" customHeight="1"/>
    <row r="64567" customHeight="1"/>
    <row r="64568" customHeight="1"/>
    <row r="64569" customHeight="1"/>
    <row r="64570" customHeight="1"/>
    <row r="64571" customHeight="1"/>
    <row r="64572" customHeight="1"/>
    <row r="64573" customHeight="1"/>
    <row r="64574" customHeight="1"/>
    <row r="64575" customHeight="1"/>
    <row r="64576" customHeight="1"/>
    <row r="64577" customHeight="1"/>
    <row r="64578" customHeight="1"/>
    <row r="64579" customHeight="1"/>
    <row r="64580" customHeight="1"/>
    <row r="64581" customHeight="1"/>
    <row r="64582" customHeight="1"/>
    <row r="64583" customHeight="1"/>
    <row r="64584" customHeight="1"/>
    <row r="64585" customHeight="1"/>
    <row r="64586" customHeight="1"/>
    <row r="64587" customHeight="1"/>
    <row r="64588" customHeight="1"/>
    <row r="64589" customHeight="1"/>
    <row r="64590" customHeight="1"/>
    <row r="64591" customHeight="1"/>
    <row r="64592" customHeight="1"/>
    <row r="64593" customHeight="1"/>
    <row r="64594" customHeight="1"/>
    <row r="64595" customHeight="1"/>
    <row r="64596" customHeight="1"/>
    <row r="64597" customHeight="1"/>
    <row r="64598" customHeight="1"/>
    <row r="64599" customHeight="1"/>
    <row r="64600" customHeight="1"/>
    <row r="64601" customHeight="1"/>
    <row r="64602" customHeight="1"/>
    <row r="64603" customHeight="1"/>
    <row r="64604" customHeight="1"/>
    <row r="64605" customHeight="1"/>
    <row r="64606" customHeight="1"/>
    <row r="64607" customHeight="1"/>
    <row r="64608" customHeight="1"/>
    <row r="64609" customHeight="1"/>
    <row r="64610" customHeight="1"/>
    <row r="64611" customHeight="1"/>
    <row r="64612" customHeight="1"/>
    <row r="64613" customHeight="1"/>
    <row r="64614" customHeight="1"/>
    <row r="64615" customHeight="1"/>
    <row r="64616" customHeight="1"/>
    <row r="64617" customHeight="1"/>
    <row r="64618" customHeight="1"/>
    <row r="64619" customHeight="1"/>
    <row r="64620" customHeight="1"/>
    <row r="64621" customHeight="1"/>
    <row r="64622" customHeight="1"/>
    <row r="64623" customHeight="1"/>
    <row r="64624" customHeight="1"/>
    <row r="64625" customHeight="1"/>
    <row r="64626" customHeight="1"/>
    <row r="64627" customHeight="1"/>
    <row r="64628" customHeight="1"/>
    <row r="64629" customHeight="1"/>
    <row r="64630" customHeight="1"/>
    <row r="64631" customHeight="1"/>
    <row r="64632" customHeight="1"/>
    <row r="64633" customHeight="1"/>
    <row r="64634" customHeight="1"/>
    <row r="64635" customHeight="1"/>
    <row r="64636" customHeight="1"/>
    <row r="64637" customHeight="1"/>
    <row r="64638" customHeight="1"/>
    <row r="64639" customHeight="1"/>
    <row r="64640" customHeight="1"/>
    <row r="64641" customHeight="1"/>
    <row r="64642" customHeight="1"/>
    <row r="64643" customHeight="1"/>
    <row r="64644" customHeight="1"/>
    <row r="64645" customHeight="1"/>
    <row r="64646" customHeight="1"/>
    <row r="64647" customHeight="1"/>
    <row r="64648" customHeight="1"/>
    <row r="64649" customHeight="1"/>
    <row r="64650" customHeight="1"/>
    <row r="64651" customHeight="1"/>
    <row r="64652" customHeight="1"/>
    <row r="64653" customHeight="1"/>
    <row r="64654" customHeight="1"/>
    <row r="64655" customHeight="1"/>
    <row r="64656" customHeight="1"/>
    <row r="64657" customHeight="1"/>
    <row r="64658" customHeight="1"/>
    <row r="64659" customHeight="1"/>
    <row r="64660" customHeight="1"/>
    <row r="64661" customHeight="1"/>
    <row r="64662" customHeight="1"/>
    <row r="64663" customHeight="1"/>
    <row r="64664" customHeight="1"/>
    <row r="64665" customHeight="1"/>
    <row r="64666" customHeight="1"/>
    <row r="64667" customHeight="1"/>
    <row r="64668" customHeight="1"/>
    <row r="64669" customHeight="1"/>
    <row r="64670" customHeight="1"/>
    <row r="64671" customHeight="1"/>
    <row r="64672" customHeight="1"/>
    <row r="64673" customHeight="1"/>
    <row r="64674" customHeight="1"/>
    <row r="64675" customHeight="1"/>
    <row r="64676" customHeight="1"/>
    <row r="64677" customHeight="1"/>
    <row r="64678" customHeight="1"/>
    <row r="64679" customHeight="1"/>
    <row r="64680" customHeight="1"/>
    <row r="64681" customHeight="1"/>
    <row r="64682" customHeight="1"/>
    <row r="64683" customHeight="1"/>
    <row r="64684" customHeight="1"/>
    <row r="64685" customHeight="1"/>
    <row r="64686" customHeight="1"/>
    <row r="64687" customHeight="1"/>
    <row r="64688" customHeight="1"/>
    <row r="64689" customHeight="1"/>
    <row r="64690" customHeight="1"/>
    <row r="64691" customHeight="1"/>
    <row r="64692" customHeight="1"/>
    <row r="64693" customHeight="1"/>
    <row r="64694" customHeight="1"/>
    <row r="64695" customHeight="1"/>
    <row r="64696" customHeight="1"/>
    <row r="64697" customHeight="1"/>
    <row r="64698" customHeight="1"/>
    <row r="64699" customHeight="1"/>
    <row r="64700" customHeight="1"/>
    <row r="64701" customHeight="1"/>
    <row r="64702" customHeight="1"/>
    <row r="64703" customHeight="1"/>
    <row r="64704" customHeight="1"/>
    <row r="64705" customHeight="1"/>
    <row r="64706" customHeight="1"/>
    <row r="64707" customHeight="1"/>
    <row r="64708" customHeight="1"/>
    <row r="64709" customHeight="1"/>
    <row r="64710" customHeight="1"/>
    <row r="64711" customHeight="1"/>
    <row r="64712" customHeight="1"/>
    <row r="64713" customHeight="1"/>
    <row r="64714" customHeight="1"/>
    <row r="64715" customHeight="1"/>
    <row r="64716" customHeight="1"/>
    <row r="64717" customHeight="1"/>
    <row r="64718" customHeight="1"/>
    <row r="64719" customHeight="1"/>
    <row r="64720" customHeight="1"/>
    <row r="64721" customHeight="1"/>
    <row r="64722" customHeight="1"/>
    <row r="64723" customHeight="1"/>
    <row r="64724" customHeight="1"/>
    <row r="64725" customHeight="1"/>
    <row r="64726" customHeight="1"/>
    <row r="64727" customHeight="1"/>
    <row r="64728" customHeight="1"/>
    <row r="64729" customHeight="1"/>
    <row r="64730" customHeight="1"/>
    <row r="64731" customHeight="1"/>
    <row r="64732" customHeight="1"/>
    <row r="64733" customHeight="1"/>
    <row r="64734" customHeight="1"/>
    <row r="64735" customHeight="1"/>
    <row r="64736" customHeight="1"/>
    <row r="64737" customHeight="1"/>
    <row r="64738" customHeight="1"/>
    <row r="64739" customHeight="1"/>
    <row r="64740" customHeight="1"/>
    <row r="64741" customHeight="1"/>
    <row r="64742" customHeight="1"/>
    <row r="64743" customHeight="1"/>
    <row r="64744" customHeight="1"/>
    <row r="64745" customHeight="1"/>
    <row r="64746" customHeight="1"/>
    <row r="64747" customHeight="1"/>
    <row r="64748" customHeight="1"/>
    <row r="64749" customHeight="1"/>
    <row r="64750" customHeight="1"/>
    <row r="64751" customHeight="1"/>
    <row r="64752" customHeight="1"/>
    <row r="64753" customHeight="1"/>
    <row r="64754" customHeight="1"/>
    <row r="64755" customHeight="1"/>
    <row r="64756" customHeight="1"/>
    <row r="64757" customHeight="1"/>
    <row r="64758" customHeight="1"/>
    <row r="64759" customHeight="1"/>
    <row r="64760" customHeight="1"/>
    <row r="64761" customHeight="1"/>
    <row r="64762" customHeight="1"/>
    <row r="64763" customHeight="1"/>
    <row r="64764" customHeight="1"/>
    <row r="64765" customHeight="1"/>
    <row r="64766" customHeight="1"/>
    <row r="64767" customHeight="1"/>
    <row r="64768" customHeight="1"/>
    <row r="64769" customHeight="1"/>
    <row r="64770" customHeight="1"/>
    <row r="64771" customHeight="1"/>
    <row r="64772" customHeight="1"/>
    <row r="64773" customHeight="1"/>
    <row r="64774" customHeight="1"/>
    <row r="64775" customHeight="1"/>
    <row r="64776" customHeight="1"/>
    <row r="64777" customHeight="1"/>
    <row r="64778" customHeight="1"/>
    <row r="64779" customHeight="1"/>
    <row r="64780" customHeight="1"/>
    <row r="64781" customHeight="1"/>
    <row r="64782" customHeight="1"/>
    <row r="64783" customHeight="1"/>
    <row r="64784" customHeight="1"/>
    <row r="64785" customHeight="1"/>
    <row r="64786" customHeight="1"/>
    <row r="64787" customHeight="1"/>
    <row r="64788" customHeight="1"/>
    <row r="64789" customHeight="1"/>
    <row r="64790" customHeight="1"/>
    <row r="64791" customHeight="1"/>
    <row r="64792" customHeight="1"/>
    <row r="64793" customHeight="1"/>
    <row r="64794" customHeight="1"/>
    <row r="64795" customHeight="1"/>
    <row r="64796" customHeight="1"/>
    <row r="64797" customHeight="1"/>
    <row r="64798" customHeight="1"/>
    <row r="64799" customHeight="1"/>
    <row r="64800" customHeight="1"/>
    <row r="64801" customHeight="1"/>
    <row r="64802" customHeight="1"/>
    <row r="64803" customHeight="1"/>
    <row r="64804" customHeight="1"/>
    <row r="64805" customHeight="1"/>
    <row r="64806" customHeight="1"/>
    <row r="64807" customHeight="1"/>
    <row r="64808" customHeight="1"/>
    <row r="64809" customHeight="1"/>
    <row r="64810" customHeight="1"/>
    <row r="64811" customHeight="1"/>
    <row r="64812" customHeight="1"/>
    <row r="64813" customHeight="1"/>
    <row r="64814" customHeight="1"/>
    <row r="64815" customHeight="1"/>
    <row r="64816" customHeight="1"/>
    <row r="64817" customHeight="1"/>
    <row r="64818" customHeight="1"/>
    <row r="64819" customHeight="1"/>
    <row r="64820" customHeight="1"/>
    <row r="64821" customHeight="1"/>
    <row r="64822" customHeight="1"/>
    <row r="64823" customHeight="1"/>
    <row r="64824" customHeight="1"/>
    <row r="64825" customHeight="1"/>
    <row r="64826" customHeight="1"/>
    <row r="64827" customHeight="1"/>
    <row r="64828" customHeight="1"/>
    <row r="64829" customHeight="1"/>
    <row r="64830" customHeight="1"/>
    <row r="64831" customHeight="1"/>
    <row r="64832" customHeight="1"/>
    <row r="64833" customHeight="1"/>
    <row r="64834" customHeight="1"/>
    <row r="64835" customHeight="1"/>
    <row r="64836" customHeight="1"/>
    <row r="64837" customHeight="1"/>
    <row r="64838" customHeight="1"/>
    <row r="64839" customHeight="1"/>
    <row r="64840" customHeight="1"/>
    <row r="64841" customHeight="1"/>
    <row r="64842" customHeight="1"/>
    <row r="64843" customHeight="1"/>
    <row r="64844" customHeight="1"/>
    <row r="64845" customHeight="1"/>
    <row r="64846" customHeight="1"/>
    <row r="64847" customHeight="1"/>
    <row r="64848" customHeight="1"/>
    <row r="64849" customHeight="1"/>
    <row r="64850" customHeight="1"/>
    <row r="64851" customHeight="1"/>
    <row r="64852" customHeight="1"/>
    <row r="64853" customHeight="1"/>
    <row r="64854" customHeight="1"/>
    <row r="64855" customHeight="1"/>
    <row r="64856" customHeight="1"/>
    <row r="64857" customHeight="1"/>
    <row r="64858" customHeight="1"/>
    <row r="64859" customHeight="1"/>
    <row r="64860" customHeight="1"/>
    <row r="64861" customHeight="1"/>
    <row r="64862" customHeight="1"/>
    <row r="64863" customHeight="1"/>
    <row r="64864" customHeight="1"/>
    <row r="64865" customHeight="1"/>
    <row r="64866" customHeight="1"/>
    <row r="64867" customHeight="1"/>
    <row r="64868" customHeight="1"/>
    <row r="64869" customHeight="1"/>
    <row r="64870" customHeight="1"/>
    <row r="64871" customHeight="1"/>
    <row r="64872" customHeight="1"/>
    <row r="64873" customHeight="1"/>
    <row r="64874" customHeight="1"/>
    <row r="64875" customHeight="1"/>
    <row r="64876" customHeight="1"/>
    <row r="64877" customHeight="1"/>
    <row r="64878" customHeight="1"/>
    <row r="64879" customHeight="1"/>
    <row r="64880" customHeight="1"/>
    <row r="64881" customHeight="1"/>
    <row r="64882" customHeight="1"/>
    <row r="64883" customHeight="1"/>
    <row r="64884" customHeight="1"/>
    <row r="64885" customHeight="1"/>
    <row r="64886" customHeight="1"/>
    <row r="64887" customHeight="1"/>
    <row r="64888" customHeight="1"/>
    <row r="64889" customHeight="1"/>
    <row r="64890" customHeight="1"/>
    <row r="64891" customHeight="1"/>
    <row r="64892" customHeight="1"/>
    <row r="64893" customHeight="1"/>
    <row r="64894" customHeight="1"/>
    <row r="64895" customHeight="1"/>
    <row r="64896" customHeight="1"/>
    <row r="64897" customHeight="1"/>
    <row r="64898" customHeight="1"/>
    <row r="64899" customHeight="1"/>
    <row r="64900" customHeight="1"/>
    <row r="64901" customHeight="1"/>
    <row r="64902" customHeight="1"/>
    <row r="64903" customHeight="1"/>
    <row r="64904" customHeight="1"/>
    <row r="64905" customHeight="1"/>
    <row r="64906" customHeight="1"/>
    <row r="64907" customHeight="1"/>
    <row r="64908" customHeight="1"/>
    <row r="64909" customHeight="1"/>
    <row r="64910" customHeight="1"/>
    <row r="64911" customHeight="1"/>
    <row r="64912" customHeight="1"/>
    <row r="64913" customHeight="1"/>
    <row r="64914" customHeight="1"/>
    <row r="64915" customHeight="1"/>
    <row r="64916" customHeight="1"/>
    <row r="64917" customHeight="1"/>
    <row r="64918" customHeight="1"/>
    <row r="64919" customHeight="1"/>
    <row r="64920" customHeight="1"/>
    <row r="64921" customHeight="1"/>
    <row r="64922" customHeight="1"/>
    <row r="64923" customHeight="1"/>
    <row r="64924" customHeight="1"/>
    <row r="64925" customHeight="1"/>
    <row r="64926" customHeight="1"/>
    <row r="64927" customHeight="1"/>
    <row r="64928" customHeight="1"/>
    <row r="64929" customHeight="1"/>
    <row r="64930" customHeight="1"/>
    <row r="64931" customHeight="1"/>
    <row r="64932" customHeight="1"/>
    <row r="64933" customHeight="1"/>
    <row r="64934" customHeight="1"/>
    <row r="64935" customHeight="1"/>
    <row r="64936" customHeight="1"/>
    <row r="64937" customHeight="1"/>
    <row r="64938" customHeight="1"/>
    <row r="64939" customHeight="1"/>
    <row r="64940" customHeight="1"/>
    <row r="64941" customHeight="1"/>
    <row r="64942" customHeight="1"/>
    <row r="64943" customHeight="1"/>
    <row r="64944" customHeight="1"/>
    <row r="64945" customHeight="1"/>
    <row r="64946" customHeight="1"/>
    <row r="64947" customHeight="1"/>
    <row r="64948" customHeight="1"/>
    <row r="64949" customHeight="1"/>
    <row r="64950" customHeight="1"/>
    <row r="64951" customHeight="1"/>
    <row r="64952" customHeight="1"/>
    <row r="64953" customHeight="1"/>
    <row r="64954" customHeight="1"/>
    <row r="64955" customHeight="1"/>
    <row r="64956" customHeight="1"/>
    <row r="64957" customHeight="1"/>
    <row r="64958" customHeight="1"/>
    <row r="64959" customHeight="1"/>
    <row r="64960" customHeight="1"/>
    <row r="64961" customHeight="1"/>
    <row r="64962" customHeight="1"/>
    <row r="64963" customHeight="1"/>
    <row r="64964" customHeight="1"/>
    <row r="64965" customHeight="1"/>
    <row r="64966" customHeight="1"/>
    <row r="64967" customHeight="1"/>
    <row r="64968" customHeight="1"/>
    <row r="64969" customHeight="1"/>
    <row r="64970" customHeight="1"/>
    <row r="64971" customHeight="1"/>
    <row r="64972" customHeight="1"/>
    <row r="64973" customHeight="1"/>
    <row r="64974" customHeight="1"/>
    <row r="64975" customHeight="1"/>
    <row r="64976" customHeight="1"/>
    <row r="64977" customHeight="1"/>
    <row r="64978" customHeight="1"/>
    <row r="64979" customHeight="1"/>
    <row r="64980" customHeight="1"/>
    <row r="64981" customHeight="1"/>
    <row r="64982" customHeight="1"/>
    <row r="64983" customHeight="1"/>
    <row r="64984" customHeight="1"/>
    <row r="64985" customHeight="1"/>
    <row r="64986" customHeight="1"/>
    <row r="64987" customHeight="1"/>
    <row r="64988" customHeight="1"/>
    <row r="64989" customHeight="1"/>
    <row r="64990" customHeight="1"/>
    <row r="64991" customHeight="1"/>
    <row r="64992" customHeight="1"/>
    <row r="64993" customHeight="1"/>
    <row r="64994" customHeight="1"/>
    <row r="64995" customHeight="1"/>
    <row r="64996" customHeight="1"/>
    <row r="64997" customHeight="1"/>
    <row r="64998" customHeight="1"/>
    <row r="64999" customHeight="1"/>
    <row r="65000" customHeight="1"/>
    <row r="65001" customHeight="1"/>
    <row r="65002" customHeight="1"/>
    <row r="65003" customHeight="1"/>
    <row r="65004" customHeight="1"/>
    <row r="65005" customHeight="1"/>
    <row r="65006" customHeight="1"/>
    <row r="65007" customHeight="1"/>
    <row r="65008" customHeight="1"/>
    <row r="65009" customHeight="1"/>
    <row r="65010" customHeight="1"/>
    <row r="65011" customHeight="1"/>
    <row r="65012" customHeight="1"/>
    <row r="65013" customHeight="1"/>
    <row r="65014" customHeight="1"/>
    <row r="65015" customHeight="1"/>
    <row r="65016" customHeight="1"/>
    <row r="65017" customHeight="1"/>
    <row r="65018" customHeight="1"/>
    <row r="65019" customHeight="1"/>
    <row r="65020" customHeight="1"/>
    <row r="65021" customHeight="1"/>
    <row r="65022" customHeight="1"/>
    <row r="65023" customHeight="1"/>
    <row r="65024" customHeight="1"/>
    <row r="65025" customHeight="1"/>
    <row r="65026" customHeight="1"/>
    <row r="65027" customHeight="1"/>
    <row r="65028" customHeight="1"/>
    <row r="65029" customHeight="1"/>
    <row r="65030" customHeight="1"/>
    <row r="65031" customHeight="1"/>
    <row r="65032" customHeight="1"/>
    <row r="65033" customHeight="1"/>
    <row r="65034" customHeight="1"/>
    <row r="65035" customHeight="1"/>
    <row r="65036" customHeight="1"/>
    <row r="65037" customHeight="1"/>
    <row r="65038" customHeight="1"/>
    <row r="65039" customHeight="1"/>
    <row r="65040" customHeight="1"/>
    <row r="65041" customHeight="1"/>
    <row r="65042" customHeight="1"/>
    <row r="65043" customHeight="1"/>
    <row r="65044" customHeight="1"/>
    <row r="65045" customHeight="1"/>
    <row r="65046" customHeight="1"/>
    <row r="65047" customHeight="1"/>
    <row r="65048" customHeight="1"/>
    <row r="65049" customHeight="1"/>
    <row r="65050" customHeight="1"/>
    <row r="65051" customHeight="1"/>
    <row r="65052" customHeight="1"/>
    <row r="65053" customHeight="1"/>
    <row r="65054" customHeight="1"/>
    <row r="65055" customHeight="1"/>
    <row r="65056" customHeight="1"/>
    <row r="65057" customHeight="1"/>
    <row r="65058" customHeight="1"/>
    <row r="65059" customHeight="1"/>
    <row r="65060" customHeight="1"/>
    <row r="65061" customHeight="1"/>
    <row r="65062" customHeight="1"/>
    <row r="65063" customHeight="1"/>
    <row r="65064" customHeight="1"/>
    <row r="65065" customHeight="1"/>
    <row r="65066" customHeight="1"/>
    <row r="65067" customHeight="1"/>
    <row r="65068" customHeight="1"/>
    <row r="65069" customHeight="1"/>
    <row r="65070" customHeight="1"/>
    <row r="65071" customHeight="1"/>
    <row r="65072" customHeight="1"/>
    <row r="65073" customHeight="1"/>
    <row r="65074" customHeight="1"/>
    <row r="65075" customHeight="1"/>
    <row r="65076" customHeight="1"/>
    <row r="65077" customHeight="1"/>
    <row r="65078" customHeight="1"/>
    <row r="65079" customHeight="1"/>
    <row r="65080" customHeight="1"/>
    <row r="65081" customHeight="1"/>
    <row r="65082" customHeight="1"/>
    <row r="65083" customHeight="1"/>
    <row r="65084" customHeight="1"/>
    <row r="65085" customHeight="1"/>
    <row r="65086" customHeight="1"/>
    <row r="65087" customHeight="1"/>
    <row r="65088" customHeight="1"/>
    <row r="65089" customHeight="1"/>
    <row r="65090" customHeight="1"/>
    <row r="65091" customHeight="1"/>
    <row r="65092" customHeight="1"/>
    <row r="65093" customHeight="1"/>
    <row r="65094" customHeight="1"/>
    <row r="65095" customHeight="1"/>
    <row r="65096" customHeight="1"/>
    <row r="65097" customHeight="1"/>
    <row r="65098" customHeight="1"/>
    <row r="65099" customHeight="1"/>
    <row r="65100" customHeight="1"/>
    <row r="65101" customHeight="1"/>
    <row r="65102" customHeight="1"/>
    <row r="65103" customHeight="1"/>
    <row r="65104" customHeight="1"/>
    <row r="65105" customHeight="1"/>
    <row r="65106" customHeight="1"/>
    <row r="65107" customHeight="1"/>
    <row r="65108" customHeight="1"/>
    <row r="65109" customHeight="1"/>
    <row r="65110" customHeight="1"/>
    <row r="65111" customHeight="1"/>
    <row r="65112" customHeight="1"/>
    <row r="65113" customHeight="1"/>
    <row r="65114" customHeight="1"/>
    <row r="65115" customHeight="1"/>
    <row r="65116" customHeight="1"/>
    <row r="65117" customHeight="1"/>
    <row r="65118" customHeight="1"/>
    <row r="65119" customHeight="1"/>
    <row r="65120" customHeight="1"/>
    <row r="65121" customHeight="1"/>
    <row r="65122" customHeight="1"/>
    <row r="65123" customHeight="1"/>
    <row r="65124" customHeight="1"/>
    <row r="65125" customHeight="1"/>
    <row r="65126" customHeight="1"/>
    <row r="65127" customHeight="1"/>
    <row r="65128" customHeight="1"/>
    <row r="65129" customHeight="1"/>
    <row r="65130" customHeight="1"/>
    <row r="65131" customHeight="1"/>
    <row r="65132" customHeight="1"/>
    <row r="65133" customHeight="1"/>
    <row r="65134" customHeight="1"/>
    <row r="65135" customHeight="1"/>
    <row r="65136" customHeight="1"/>
    <row r="65137" customHeight="1"/>
    <row r="65138" customHeight="1"/>
    <row r="65139" customHeight="1"/>
    <row r="65140" customHeight="1"/>
    <row r="65141" customHeight="1"/>
    <row r="65142" customHeight="1"/>
    <row r="65143" customHeight="1"/>
    <row r="65144" customHeight="1"/>
    <row r="65145" customHeight="1"/>
    <row r="65146" customHeight="1"/>
    <row r="65147" customHeight="1"/>
    <row r="65148" customHeight="1"/>
    <row r="65149" customHeight="1"/>
    <row r="65150" customHeight="1"/>
    <row r="65151" customHeight="1"/>
    <row r="65152" customHeight="1"/>
    <row r="65153" customHeight="1"/>
    <row r="65154" customHeight="1"/>
    <row r="65155" customHeight="1"/>
    <row r="65156" customHeight="1"/>
    <row r="65157" customHeight="1"/>
    <row r="65158" customHeight="1"/>
    <row r="65159" customHeight="1"/>
    <row r="65160" customHeight="1"/>
    <row r="65161" customHeight="1"/>
    <row r="65162" customHeight="1"/>
    <row r="65163" customHeight="1"/>
    <row r="65164" customHeight="1"/>
    <row r="65165" customHeight="1"/>
    <row r="65166" customHeight="1"/>
    <row r="65167" customHeight="1"/>
    <row r="65168" customHeight="1"/>
    <row r="65169" customHeight="1"/>
    <row r="65170" customHeight="1"/>
    <row r="65171" customHeight="1"/>
    <row r="65172" customHeight="1"/>
    <row r="65173" customHeight="1"/>
    <row r="65174" customHeight="1"/>
    <row r="65175" customHeight="1"/>
    <row r="65176" customHeight="1"/>
    <row r="65177" customHeight="1"/>
    <row r="65178" customHeight="1"/>
    <row r="65179" customHeight="1"/>
    <row r="65180" customHeight="1"/>
    <row r="65181" customHeight="1"/>
    <row r="65182" customHeight="1"/>
    <row r="65183" customHeight="1"/>
    <row r="65184" customHeight="1"/>
    <row r="65185" customHeight="1"/>
    <row r="65186" customHeight="1"/>
    <row r="65187" customHeight="1"/>
    <row r="65188" customHeight="1"/>
    <row r="65189" customHeight="1"/>
    <row r="65190" customHeight="1"/>
    <row r="65191" customHeight="1"/>
    <row r="65192" customHeight="1"/>
    <row r="65193" customHeight="1"/>
    <row r="65194" customHeight="1"/>
    <row r="65195" customHeight="1"/>
    <row r="65196" customHeight="1"/>
    <row r="65197" customHeight="1"/>
    <row r="65198" customHeight="1"/>
    <row r="65199" customHeight="1"/>
    <row r="65200" customHeight="1"/>
    <row r="65201" customHeight="1"/>
    <row r="65202" customHeight="1"/>
    <row r="65203" customHeight="1"/>
    <row r="65204" customHeight="1"/>
    <row r="65205" customHeight="1"/>
    <row r="65206" customHeight="1"/>
    <row r="65207" customHeight="1"/>
    <row r="65208" customHeight="1"/>
    <row r="65209" customHeight="1"/>
    <row r="65210" customHeight="1"/>
    <row r="65211" customHeight="1"/>
    <row r="65212" customHeight="1"/>
    <row r="65213" customHeight="1"/>
    <row r="65214" customHeight="1"/>
    <row r="65215" customHeight="1"/>
    <row r="65216" customHeight="1"/>
    <row r="65217" customHeight="1"/>
    <row r="65218" customHeight="1"/>
    <row r="65219" customHeight="1"/>
    <row r="65220" customHeight="1"/>
    <row r="65221" customHeight="1"/>
    <row r="65222" customHeight="1"/>
    <row r="65223" customHeight="1"/>
    <row r="65224" customHeight="1"/>
    <row r="65225" customHeight="1"/>
    <row r="65226" customHeight="1"/>
    <row r="65227" customHeight="1"/>
    <row r="65228" customHeight="1"/>
    <row r="65229" customHeight="1"/>
    <row r="65230" customHeight="1"/>
    <row r="65231" customHeight="1"/>
    <row r="65232" customHeight="1"/>
    <row r="65233" customHeight="1"/>
    <row r="65234" customHeight="1"/>
    <row r="65235" customHeight="1"/>
    <row r="65236" customHeight="1"/>
    <row r="65237" customHeight="1"/>
    <row r="65238" customHeight="1"/>
    <row r="65239" customHeight="1"/>
    <row r="65240" customHeight="1"/>
    <row r="65241" customHeight="1"/>
    <row r="65242" customHeight="1"/>
    <row r="65243" customHeight="1"/>
    <row r="65244" customHeight="1"/>
    <row r="65245" customHeight="1"/>
    <row r="65246" customHeight="1"/>
    <row r="65247" customHeight="1"/>
    <row r="65248" customHeight="1"/>
    <row r="65249" customHeight="1"/>
    <row r="65250" customHeight="1"/>
    <row r="65251" customHeight="1"/>
    <row r="65252" customHeight="1"/>
    <row r="65253" customHeight="1"/>
    <row r="65254" customHeight="1"/>
    <row r="65255" customHeight="1"/>
    <row r="65256" customHeight="1"/>
    <row r="65257" customHeight="1"/>
    <row r="65258" customHeight="1"/>
    <row r="65259" customHeight="1"/>
    <row r="65260" customHeight="1"/>
    <row r="65261" customHeight="1"/>
    <row r="65262" customHeight="1"/>
    <row r="65263" customHeight="1"/>
    <row r="65264" customHeight="1"/>
    <row r="65265" customHeight="1"/>
    <row r="65266" customHeight="1"/>
    <row r="65267" customHeight="1"/>
    <row r="65268" customHeight="1"/>
    <row r="65269" customHeight="1"/>
    <row r="65270" customHeight="1"/>
    <row r="65271" customHeight="1"/>
    <row r="65272" customHeight="1"/>
    <row r="65273" customHeight="1"/>
    <row r="65274" customHeight="1"/>
    <row r="65275" customHeight="1"/>
    <row r="65276" customHeight="1"/>
    <row r="65277" customHeight="1"/>
    <row r="65278" customHeight="1"/>
    <row r="65279" customHeight="1"/>
    <row r="65280" customHeight="1"/>
    <row r="65281" customHeight="1"/>
    <row r="65282" customHeight="1"/>
    <row r="65283" customHeight="1"/>
    <row r="65284" customHeight="1"/>
    <row r="65285" customHeight="1"/>
    <row r="65286" customHeight="1"/>
    <row r="65287" customHeight="1"/>
    <row r="65288" customHeight="1"/>
    <row r="65289" customHeight="1"/>
    <row r="65290" customHeight="1"/>
    <row r="65291" customHeight="1"/>
    <row r="65292" customHeight="1"/>
    <row r="65293" customHeight="1"/>
    <row r="65294" customHeight="1"/>
    <row r="65295" customHeight="1"/>
    <row r="65296" customHeight="1"/>
    <row r="65297" customHeight="1"/>
    <row r="65298" customHeight="1"/>
    <row r="65299" customHeight="1"/>
    <row r="65300" customHeight="1"/>
    <row r="65301" customHeight="1"/>
    <row r="65302" customHeight="1"/>
    <row r="65303" customHeight="1"/>
    <row r="65304" customHeight="1"/>
    <row r="65305" customHeight="1"/>
    <row r="65306" customHeight="1"/>
    <row r="65307" customHeight="1"/>
    <row r="65308" customHeight="1"/>
    <row r="65309" customHeight="1"/>
    <row r="65310" customHeight="1"/>
    <row r="65311" customHeight="1"/>
    <row r="65312" customHeight="1"/>
    <row r="65313" customHeight="1"/>
    <row r="65314" customHeight="1"/>
    <row r="65315" customHeight="1"/>
    <row r="65316" customHeight="1"/>
    <row r="65317" customHeight="1"/>
    <row r="65318" customHeight="1"/>
    <row r="65319" customHeight="1"/>
    <row r="65320" customHeight="1"/>
    <row r="65321" customHeight="1"/>
    <row r="65322" customHeight="1"/>
    <row r="65323" customHeight="1"/>
    <row r="65324" customHeight="1"/>
    <row r="65325" customHeight="1"/>
    <row r="65326" customHeight="1"/>
    <row r="65327" customHeight="1"/>
    <row r="65328" customHeight="1"/>
    <row r="65329" customHeight="1"/>
    <row r="65330" customHeight="1"/>
    <row r="65331" customHeight="1"/>
    <row r="65332" customHeight="1"/>
    <row r="65333" customHeight="1"/>
    <row r="65334" customHeight="1"/>
    <row r="65335" customHeight="1"/>
    <row r="65336" customHeight="1"/>
    <row r="65337" customHeight="1"/>
    <row r="65338" customHeight="1"/>
    <row r="65339" customHeight="1"/>
    <row r="65340" customHeight="1"/>
    <row r="65341" customHeight="1"/>
    <row r="65342" customHeight="1"/>
    <row r="65343" customHeight="1"/>
    <row r="65344" customHeight="1"/>
    <row r="65345" customHeight="1"/>
    <row r="65346" customHeight="1"/>
    <row r="65347" customHeight="1"/>
    <row r="65348" customHeight="1"/>
    <row r="65349" customHeight="1"/>
    <row r="65350" customHeight="1"/>
    <row r="65351" customHeight="1"/>
    <row r="65352" customHeight="1"/>
    <row r="65353" customHeight="1"/>
    <row r="65354" customHeight="1"/>
    <row r="65355" customHeight="1"/>
    <row r="65356" customHeight="1"/>
    <row r="65357" customHeight="1"/>
    <row r="65358" customHeight="1"/>
    <row r="65359" customHeight="1"/>
    <row r="65360" customHeight="1"/>
    <row r="65361" customHeight="1"/>
    <row r="65362" customHeight="1"/>
    <row r="65363" s="10" customFormat="1" spans="1:6">
      <c r="A65363" s="49"/>
      <c r="B65363" s="49"/>
      <c r="C65363" s="49"/>
      <c r="D65363" s="49"/>
      <c r="E65363" s="49"/>
      <c r="F65363" s="49"/>
    </row>
    <row r="65364" s="10" customFormat="1" spans="1:6">
      <c r="A65364" s="49"/>
      <c r="B65364" s="49"/>
      <c r="C65364" s="49"/>
      <c r="D65364" s="49"/>
      <c r="E65364" s="49"/>
      <c r="F65364" s="49"/>
    </row>
    <row r="65365" s="10" customFormat="1" spans="1:6">
      <c r="A65365" s="49"/>
      <c r="B65365" s="49"/>
      <c r="C65365" s="49"/>
      <c r="D65365" s="49"/>
      <c r="E65365" s="49"/>
      <c r="F65365" s="49"/>
    </row>
    <row r="65366" s="10" customFormat="1" spans="1:6">
      <c r="A65366" s="49"/>
      <c r="B65366" s="49"/>
      <c r="C65366" s="49"/>
      <c r="D65366" s="49"/>
      <c r="E65366" s="49"/>
      <c r="F65366" s="49"/>
    </row>
    <row r="65367" s="10" customFormat="1" spans="1:6">
      <c r="A65367" s="49"/>
      <c r="B65367" s="49"/>
      <c r="C65367" s="49"/>
      <c r="D65367" s="49"/>
      <c r="E65367" s="49"/>
      <c r="F65367" s="49"/>
    </row>
    <row r="65368" s="10" customFormat="1" spans="1:6">
      <c r="A65368" s="49"/>
      <c r="B65368" s="49"/>
      <c r="C65368" s="49"/>
      <c r="D65368" s="49"/>
      <c r="E65368" s="49"/>
      <c r="F65368" s="49"/>
    </row>
    <row r="65369" s="10" customFormat="1" spans="1:6">
      <c r="A65369" s="49"/>
      <c r="B65369" s="49"/>
      <c r="C65369" s="49"/>
      <c r="D65369" s="49"/>
      <c r="E65369" s="49"/>
      <c r="F65369" s="49"/>
    </row>
    <row r="65370" s="10" customFormat="1" spans="1:6">
      <c r="A65370" s="49"/>
      <c r="B65370" s="49"/>
      <c r="C65370" s="49"/>
      <c r="D65370" s="49"/>
      <c r="E65370" s="49"/>
      <c r="F65370" s="49"/>
    </row>
    <row r="65371" s="10" customFormat="1" spans="1:6">
      <c r="A65371" s="49"/>
      <c r="B65371" s="49"/>
      <c r="C65371" s="49"/>
      <c r="D65371" s="49"/>
      <c r="E65371" s="49"/>
      <c r="F65371" s="49"/>
    </row>
    <row r="65372" s="10" customFormat="1" spans="1:6">
      <c r="A65372" s="49"/>
      <c r="B65372" s="49"/>
      <c r="C65372" s="49"/>
      <c r="D65372" s="49"/>
      <c r="E65372" s="49"/>
      <c r="F65372" s="49"/>
    </row>
    <row r="65373" s="10" customFormat="1" spans="1:6">
      <c r="A65373" s="49"/>
      <c r="B65373" s="49"/>
      <c r="C65373" s="49"/>
      <c r="D65373" s="49"/>
      <c r="E65373" s="49"/>
      <c r="F65373" s="49"/>
    </row>
    <row r="65374" s="10" customFormat="1" spans="1:6">
      <c r="A65374" s="49"/>
      <c r="B65374" s="49"/>
      <c r="C65374" s="49"/>
      <c r="D65374" s="49"/>
      <c r="E65374" s="49"/>
      <c r="F65374" s="49"/>
    </row>
    <row r="65375" s="10" customFormat="1" spans="1:6">
      <c r="A65375" s="49"/>
      <c r="B65375" s="49"/>
      <c r="C65375" s="49"/>
      <c r="D65375" s="49"/>
      <c r="E65375" s="49"/>
      <c r="F65375" s="49"/>
    </row>
    <row r="65376" s="10" customFormat="1" spans="1:6">
      <c r="A65376" s="49"/>
      <c r="B65376" s="49"/>
      <c r="C65376" s="49"/>
      <c r="D65376" s="49"/>
      <c r="E65376" s="49"/>
      <c r="F65376" s="49"/>
    </row>
    <row r="65377" s="10" customFormat="1" spans="1:6">
      <c r="A65377" s="49"/>
      <c r="B65377" s="49"/>
      <c r="C65377" s="49"/>
      <c r="D65377" s="49"/>
      <c r="E65377" s="49"/>
      <c r="F65377" s="49"/>
    </row>
    <row r="65378" s="10" customFormat="1" spans="1:6">
      <c r="A65378" s="49"/>
      <c r="B65378" s="49"/>
      <c r="C65378" s="49"/>
      <c r="D65378" s="49"/>
      <c r="E65378" s="49"/>
      <c r="F65378" s="49"/>
    </row>
    <row r="65379" s="10" customFormat="1" spans="1:6">
      <c r="A65379" s="49"/>
      <c r="B65379" s="49"/>
      <c r="C65379" s="49"/>
      <c r="D65379" s="49"/>
      <c r="E65379" s="49"/>
      <c r="F65379" s="49"/>
    </row>
    <row r="65380" s="10" customFormat="1" spans="1:6">
      <c r="A65380" s="49"/>
      <c r="B65380" s="49"/>
      <c r="C65380" s="49"/>
      <c r="D65380" s="49"/>
      <c r="E65380" s="49"/>
      <c r="F65380" s="49"/>
    </row>
    <row r="65381" s="10" customFormat="1" spans="1:6">
      <c r="A65381" s="49"/>
      <c r="B65381" s="49"/>
      <c r="C65381" s="49"/>
      <c r="D65381" s="49"/>
      <c r="E65381" s="49"/>
      <c r="F65381" s="49"/>
    </row>
    <row r="65382" s="10" customFormat="1" spans="1:6">
      <c r="A65382" s="49"/>
      <c r="B65382" s="49"/>
      <c r="C65382" s="49"/>
      <c r="D65382" s="49"/>
      <c r="E65382" s="49"/>
      <c r="F65382" s="49"/>
    </row>
    <row r="65383" s="10" customFormat="1" spans="1:6">
      <c r="A65383" s="49"/>
      <c r="B65383" s="49"/>
      <c r="C65383" s="49"/>
      <c r="D65383" s="49"/>
      <c r="E65383" s="49"/>
      <c r="F65383" s="49"/>
    </row>
    <row r="65384" s="10" customFormat="1" spans="1:6">
      <c r="A65384" s="49"/>
      <c r="B65384" s="49"/>
      <c r="C65384" s="49"/>
      <c r="D65384" s="49"/>
      <c r="E65384" s="49"/>
      <c r="F65384" s="49"/>
    </row>
    <row r="65385" s="10" customFormat="1" spans="1:6">
      <c r="A65385" s="49"/>
      <c r="B65385" s="49"/>
      <c r="C65385" s="49"/>
      <c r="D65385" s="49"/>
      <c r="E65385" s="49"/>
      <c r="F65385" s="49"/>
    </row>
    <row r="65386" s="10" customFormat="1" spans="1:6">
      <c r="A65386" s="49"/>
      <c r="B65386" s="49"/>
      <c r="C65386" s="49"/>
      <c r="D65386" s="49"/>
      <c r="E65386" s="49"/>
      <c r="F65386" s="49"/>
    </row>
    <row r="65387" s="10" customFormat="1" spans="1:6">
      <c r="A65387" s="49"/>
      <c r="B65387" s="49"/>
      <c r="C65387" s="49"/>
      <c r="D65387" s="49"/>
      <c r="E65387" s="49"/>
      <c r="F65387" s="49"/>
    </row>
    <row r="65388" s="10" customFormat="1" spans="1:6">
      <c r="A65388" s="49"/>
      <c r="B65388" s="49"/>
      <c r="C65388" s="49"/>
      <c r="D65388" s="49"/>
      <c r="E65388" s="49"/>
      <c r="F65388" s="49"/>
    </row>
    <row r="65389" s="10" customFormat="1" spans="1:6">
      <c r="A65389" s="49"/>
      <c r="B65389" s="49"/>
      <c r="C65389" s="49"/>
      <c r="D65389" s="49"/>
      <c r="E65389" s="49"/>
      <c r="F65389" s="49"/>
    </row>
    <row r="65390" s="10" customFormat="1" spans="1:6">
      <c r="A65390" s="49"/>
      <c r="B65390" s="49"/>
      <c r="C65390" s="49"/>
      <c r="D65390" s="49"/>
      <c r="E65390" s="49"/>
      <c r="F65390" s="49"/>
    </row>
    <row r="65391" s="10" customFormat="1" spans="1:6">
      <c r="A65391" s="49"/>
      <c r="B65391" s="49"/>
      <c r="C65391" s="49"/>
      <c r="D65391" s="49"/>
      <c r="E65391" s="49"/>
      <c r="F65391" s="49"/>
    </row>
    <row r="65392" s="10" customFormat="1" spans="1:6">
      <c r="A65392" s="49"/>
      <c r="B65392" s="49"/>
      <c r="C65392" s="49"/>
      <c r="D65392" s="49"/>
      <c r="E65392" s="49"/>
      <c r="F65392" s="49"/>
    </row>
    <row r="65393" s="10" customFormat="1" spans="1:6">
      <c r="A65393" s="49"/>
      <c r="B65393" s="49"/>
      <c r="C65393" s="49"/>
      <c r="D65393" s="49"/>
      <c r="E65393" s="49"/>
      <c r="F65393" s="49"/>
    </row>
    <row r="65394" s="10" customFormat="1" spans="1:6">
      <c r="A65394" s="49"/>
      <c r="B65394" s="49"/>
      <c r="C65394" s="49"/>
      <c r="D65394" s="49"/>
      <c r="E65394" s="49"/>
      <c r="F65394" s="49"/>
    </row>
    <row r="65395" s="10" customFormat="1" spans="1:6">
      <c r="A65395" s="49"/>
      <c r="B65395" s="49"/>
      <c r="C65395" s="49"/>
      <c r="D65395" s="49"/>
      <c r="E65395" s="49"/>
      <c r="F65395" s="49"/>
    </row>
    <row r="65396" s="10" customFormat="1" spans="1:6">
      <c r="A65396" s="49"/>
      <c r="B65396" s="49"/>
      <c r="C65396" s="49"/>
      <c r="D65396" s="49"/>
      <c r="E65396" s="49"/>
      <c r="F65396" s="49"/>
    </row>
    <row r="65397" s="10" customFormat="1" spans="1:6">
      <c r="A65397" s="49"/>
      <c r="B65397" s="49"/>
      <c r="C65397" s="49"/>
      <c r="D65397" s="49"/>
      <c r="E65397" s="49"/>
      <c r="F65397" s="49"/>
    </row>
    <row r="65398" s="10" customFormat="1" spans="1:6">
      <c r="A65398" s="49"/>
      <c r="B65398" s="49"/>
      <c r="C65398" s="49"/>
      <c r="D65398" s="49"/>
      <c r="E65398" s="49"/>
      <c r="F65398" s="49"/>
    </row>
    <row r="65399" s="10" customFormat="1" spans="1:6">
      <c r="A65399" s="49"/>
      <c r="B65399" s="49"/>
      <c r="C65399" s="49"/>
      <c r="D65399" s="49"/>
      <c r="E65399" s="49"/>
      <c r="F65399" s="49"/>
    </row>
    <row r="65400" s="10" customFormat="1" spans="1:6">
      <c r="A65400" s="49"/>
      <c r="B65400" s="49"/>
      <c r="C65400" s="49"/>
      <c r="D65400" s="49"/>
      <c r="E65400" s="49"/>
      <c r="F65400" s="49"/>
    </row>
    <row r="65401" s="10" customFormat="1" spans="1:6">
      <c r="A65401" s="49"/>
      <c r="B65401" s="49"/>
      <c r="C65401" s="49"/>
      <c r="D65401" s="49"/>
      <c r="E65401" s="49"/>
      <c r="F65401" s="49"/>
    </row>
    <row r="65402" s="10" customFormat="1" spans="1:6">
      <c r="A65402" s="49"/>
      <c r="B65402" s="49"/>
      <c r="C65402" s="49"/>
      <c r="D65402" s="49"/>
      <c r="E65402" s="49"/>
      <c r="F65402" s="49"/>
    </row>
    <row r="65403" s="10" customFormat="1" spans="1:6">
      <c r="A65403" s="49"/>
      <c r="B65403" s="49"/>
      <c r="C65403" s="49"/>
      <c r="D65403" s="49"/>
      <c r="E65403" s="49"/>
      <c r="F65403" s="49"/>
    </row>
    <row r="65404" s="10" customFormat="1" spans="1:6">
      <c r="A65404" s="49"/>
      <c r="B65404" s="49"/>
      <c r="C65404" s="49"/>
      <c r="D65404" s="49"/>
      <c r="E65404" s="49"/>
      <c r="F65404" s="49"/>
    </row>
    <row r="65405" s="10" customFormat="1" spans="1:6">
      <c r="A65405" s="49"/>
      <c r="B65405" s="49"/>
      <c r="C65405" s="49"/>
      <c r="D65405" s="49"/>
      <c r="E65405" s="49"/>
      <c r="F65405" s="49"/>
    </row>
    <row r="65406" s="10" customFormat="1" spans="1:6">
      <c r="A65406" s="49"/>
      <c r="B65406" s="49"/>
      <c r="C65406" s="49"/>
      <c r="D65406" s="49"/>
      <c r="E65406" s="49"/>
      <c r="F65406" s="49"/>
    </row>
    <row r="65407" s="10" customFormat="1" spans="1:6">
      <c r="A65407" s="49"/>
      <c r="B65407" s="49"/>
      <c r="C65407" s="49"/>
      <c r="D65407" s="49"/>
      <c r="E65407" s="49"/>
      <c r="F65407" s="49"/>
    </row>
    <row r="65408" s="10" customFormat="1" spans="1:6">
      <c r="A65408" s="49"/>
      <c r="B65408" s="49"/>
      <c r="C65408" s="49"/>
      <c r="D65408" s="49"/>
      <c r="E65408" s="49"/>
      <c r="F65408" s="49"/>
    </row>
    <row r="65409" s="10" customFormat="1" spans="1:6">
      <c r="A65409" s="49"/>
      <c r="B65409" s="49"/>
      <c r="C65409" s="49"/>
      <c r="D65409" s="49"/>
      <c r="E65409" s="49"/>
      <c r="F65409" s="49"/>
    </row>
    <row r="65410" s="10" customFormat="1" spans="1:6">
      <c r="A65410" s="49"/>
      <c r="B65410" s="49"/>
      <c r="C65410" s="49"/>
      <c r="D65410" s="49"/>
      <c r="E65410" s="49"/>
      <c r="F65410" s="49"/>
    </row>
    <row r="65411" s="10" customFormat="1" spans="1:6">
      <c r="A65411" s="49"/>
      <c r="B65411" s="49"/>
      <c r="C65411" s="49"/>
      <c r="D65411" s="49"/>
      <c r="E65411" s="49"/>
      <c r="F65411" s="49"/>
    </row>
    <row r="65412" s="10" customFormat="1" spans="1:6">
      <c r="A65412" s="49"/>
      <c r="B65412" s="49"/>
      <c r="C65412" s="49"/>
      <c r="D65412" s="49"/>
      <c r="E65412" s="49"/>
      <c r="F65412" s="49"/>
    </row>
    <row r="65413" s="10" customFormat="1" spans="1:6">
      <c r="A65413" s="49"/>
      <c r="B65413" s="49"/>
      <c r="C65413" s="49"/>
      <c r="D65413" s="49"/>
      <c r="E65413" s="49"/>
      <c r="F65413" s="49"/>
    </row>
    <row r="65414" s="10" customFormat="1" spans="1:6">
      <c r="A65414" s="49"/>
      <c r="B65414" s="49"/>
      <c r="C65414" s="49"/>
      <c r="D65414" s="49"/>
      <c r="E65414" s="49"/>
      <c r="F65414" s="49"/>
    </row>
    <row r="65415" s="10" customFormat="1" spans="1:6">
      <c r="A65415" s="49"/>
      <c r="B65415" s="49"/>
      <c r="C65415" s="49"/>
      <c r="D65415" s="49"/>
      <c r="E65415" s="49"/>
      <c r="F65415" s="49"/>
    </row>
    <row r="65416" s="10" customFormat="1" spans="1:6">
      <c r="A65416" s="49"/>
      <c r="B65416" s="49"/>
      <c r="C65416" s="49"/>
      <c r="D65416" s="49"/>
      <c r="E65416" s="49"/>
      <c r="F65416" s="49"/>
    </row>
    <row r="65417" s="10" customFormat="1" spans="1:6">
      <c r="A65417" s="49"/>
      <c r="B65417" s="49"/>
      <c r="C65417" s="49"/>
      <c r="D65417" s="49"/>
      <c r="E65417" s="49"/>
      <c r="F65417" s="49"/>
    </row>
    <row r="65418" s="10" customFormat="1" spans="1:6">
      <c r="A65418" s="49"/>
      <c r="B65418" s="49"/>
      <c r="C65418" s="49"/>
      <c r="D65418" s="49"/>
      <c r="E65418" s="49"/>
      <c r="F65418" s="49"/>
    </row>
    <row r="65419" s="10" customFormat="1" spans="1:6">
      <c r="A65419" s="49"/>
      <c r="B65419" s="49"/>
      <c r="C65419" s="49"/>
      <c r="D65419" s="49"/>
      <c r="E65419" s="49"/>
      <c r="F65419" s="49"/>
    </row>
    <row r="65420" s="10" customFormat="1" spans="1:6">
      <c r="A65420" s="49"/>
      <c r="B65420" s="49"/>
      <c r="C65420" s="49"/>
      <c r="D65420" s="49"/>
      <c r="E65420" s="49"/>
      <c r="F65420" s="49"/>
    </row>
    <row r="65421" s="10" customFormat="1" spans="1:6">
      <c r="A65421" s="49"/>
      <c r="B65421" s="49"/>
      <c r="C65421" s="49"/>
      <c r="D65421" s="49"/>
      <c r="E65421" s="49"/>
      <c r="F65421" s="49"/>
    </row>
    <row r="65422" s="10" customFormat="1" spans="1:6">
      <c r="A65422" s="49"/>
      <c r="B65422" s="49"/>
      <c r="C65422" s="49"/>
      <c r="D65422" s="49"/>
      <c r="E65422" s="49"/>
      <c r="F65422" s="49"/>
    </row>
    <row r="65423" s="10" customFormat="1" spans="1:6">
      <c r="A65423" s="49"/>
      <c r="B65423" s="49"/>
      <c r="C65423" s="49"/>
      <c r="D65423" s="49"/>
      <c r="E65423" s="49"/>
      <c r="F65423" s="49"/>
    </row>
    <row r="65424" s="10" customFormat="1" spans="1:6">
      <c r="A65424" s="49"/>
      <c r="B65424" s="49"/>
      <c r="C65424" s="49"/>
      <c r="D65424" s="49"/>
      <c r="E65424" s="49"/>
      <c r="F65424" s="49"/>
    </row>
    <row r="65425" s="10" customFormat="1" spans="1:6">
      <c r="A65425" s="49"/>
      <c r="B65425" s="49"/>
      <c r="C65425" s="49"/>
      <c r="D65425" s="49"/>
      <c r="E65425" s="49"/>
      <c r="F65425" s="49"/>
    </row>
    <row r="65426" s="10" customFormat="1" spans="1:6">
      <c r="A65426" s="49"/>
      <c r="B65426" s="49"/>
      <c r="C65426" s="49"/>
      <c r="D65426" s="49"/>
      <c r="E65426" s="49"/>
      <c r="F65426" s="49"/>
    </row>
    <row r="65427" s="10" customFormat="1" spans="1:6">
      <c r="A65427" s="49"/>
      <c r="B65427" s="49"/>
      <c r="C65427" s="49"/>
      <c r="D65427" s="49"/>
      <c r="E65427" s="49"/>
      <c r="F65427" s="49"/>
    </row>
    <row r="65428" s="10" customFormat="1" spans="1:6">
      <c r="A65428" s="49"/>
      <c r="B65428" s="49"/>
      <c r="C65428" s="49"/>
      <c r="D65428" s="49"/>
      <c r="E65428" s="49"/>
      <c r="F65428" s="49"/>
    </row>
    <row r="65429" s="10" customFormat="1" spans="1:6">
      <c r="A65429" s="49"/>
      <c r="B65429" s="49"/>
      <c r="C65429" s="49"/>
      <c r="D65429" s="49"/>
      <c r="E65429" s="49"/>
      <c r="F65429" s="49"/>
    </row>
    <row r="65430" s="10" customFormat="1" spans="1:6">
      <c r="A65430" s="49"/>
      <c r="B65430" s="49"/>
      <c r="C65430" s="49"/>
      <c r="D65430" s="49"/>
      <c r="E65430" s="49"/>
      <c r="F65430" s="49"/>
    </row>
    <row r="65431" s="10" customFormat="1" spans="1:6">
      <c r="A65431" s="49"/>
      <c r="B65431" s="49"/>
      <c r="C65431" s="49"/>
      <c r="D65431" s="49"/>
      <c r="E65431" s="49"/>
      <c r="F65431" s="49"/>
    </row>
    <row r="65432" s="10" customFormat="1" spans="1:6">
      <c r="A65432" s="49"/>
      <c r="B65432" s="49"/>
      <c r="C65432" s="49"/>
      <c r="D65432" s="49"/>
      <c r="E65432" s="49"/>
      <c r="F65432" s="49"/>
    </row>
    <row r="65433" s="10" customFormat="1" spans="1:6">
      <c r="A65433" s="49"/>
      <c r="B65433" s="49"/>
      <c r="C65433" s="49"/>
      <c r="D65433" s="49"/>
      <c r="E65433" s="49"/>
      <c r="F65433" s="49"/>
    </row>
    <row r="65434" s="10" customFormat="1" spans="1:6">
      <c r="A65434" s="49"/>
      <c r="B65434" s="49"/>
      <c r="C65434" s="49"/>
      <c r="D65434" s="49"/>
      <c r="E65434" s="49"/>
      <c r="F65434" s="49"/>
    </row>
    <row r="65435" s="10" customFormat="1" spans="1:6">
      <c r="A65435" s="49"/>
      <c r="B65435" s="49"/>
      <c r="C65435" s="49"/>
      <c r="D65435" s="49"/>
      <c r="E65435" s="49"/>
      <c r="F65435" s="49"/>
    </row>
    <row r="65436" s="10" customFormat="1" spans="1:6">
      <c r="A65436" s="49"/>
      <c r="B65436" s="49"/>
      <c r="C65436" s="49"/>
      <c r="D65436" s="49"/>
      <c r="E65436" s="49"/>
      <c r="F65436" s="49"/>
    </row>
    <row r="65437" s="10" customFormat="1" spans="1:6">
      <c r="A65437" s="49"/>
      <c r="B65437" s="49"/>
      <c r="C65437" s="49"/>
      <c r="D65437" s="49"/>
      <c r="E65437" s="49"/>
      <c r="F65437" s="49"/>
    </row>
    <row r="65438" s="10" customFormat="1" spans="1:6">
      <c r="A65438" s="49"/>
      <c r="B65438" s="49"/>
      <c r="C65438" s="49"/>
      <c r="D65438" s="49"/>
      <c r="E65438" s="49"/>
      <c r="F65438" s="49"/>
    </row>
    <row r="65439" s="10" customFormat="1" spans="1:6">
      <c r="A65439" s="49"/>
      <c r="B65439" s="49"/>
      <c r="C65439" s="49"/>
      <c r="D65439" s="49"/>
      <c r="E65439" s="49"/>
      <c r="F65439" s="49"/>
    </row>
    <row r="65440" s="10" customFormat="1" spans="1:6">
      <c r="A65440" s="49"/>
      <c r="B65440" s="49"/>
      <c r="C65440" s="49"/>
      <c r="D65440" s="49"/>
      <c r="E65440" s="49"/>
      <c r="F65440" s="49"/>
    </row>
    <row r="65441" s="10" customFormat="1" spans="1:6">
      <c r="A65441" s="49"/>
      <c r="B65441" s="49"/>
      <c r="C65441" s="49"/>
      <c r="D65441" s="49"/>
      <c r="E65441" s="49"/>
      <c r="F65441" s="49"/>
    </row>
    <row r="65442" s="10" customFormat="1" spans="1:6">
      <c r="A65442" s="49"/>
      <c r="B65442" s="49"/>
      <c r="C65442" s="49"/>
      <c r="D65442" s="49"/>
      <c r="E65442" s="49"/>
      <c r="F65442" s="49"/>
    </row>
    <row r="65443" s="10" customFormat="1" spans="1:6">
      <c r="A65443" s="49"/>
      <c r="B65443" s="49"/>
      <c r="C65443" s="49"/>
      <c r="D65443" s="49"/>
      <c r="E65443" s="49"/>
      <c r="F65443" s="49"/>
    </row>
    <row r="65444" s="10" customFormat="1" spans="1:6">
      <c r="A65444" s="49"/>
      <c r="B65444" s="49"/>
      <c r="C65444" s="49"/>
      <c r="D65444" s="49"/>
      <c r="E65444" s="49"/>
      <c r="F65444" s="49"/>
    </row>
    <row r="65445" s="10" customFormat="1" spans="1:6">
      <c r="A65445" s="49"/>
      <c r="B65445" s="49"/>
      <c r="C65445" s="49"/>
      <c r="D65445" s="49"/>
      <c r="E65445" s="49"/>
      <c r="F65445" s="49"/>
    </row>
    <row r="65446" s="10" customFormat="1" spans="1:6">
      <c r="A65446" s="49"/>
      <c r="B65446" s="49"/>
      <c r="C65446" s="49"/>
      <c r="D65446" s="49"/>
      <c r="E65446" s="49"/>
      <c r="F65446" s="49"/>
    </row>
    <row r="65447" s="10" customFormat="1" spans="1:6">
      <c r="A65447" s="49"/>
      <c r="B65447" s="49"/>
      <c r="C65447" s="49"/>
      <c r="D65447" s="49"/>
      <c r="E65447" s="49"/>
      <c r="F65447" s="49"/>
    </row>
    <row r="65448" s="10" customFormat="1" spans="1:6">
      <c r="A65448" s="49"/>
      <c r="B65448" s="49"/>
      <c r="C65448" s="49"/>
      <c r="D65448" s="49"/>
      <c r="E65448" s="49"/>
      <c r="F65448" s="49"/>
    </row>
    <row r="65449" s="10" customFormat="1" spans="1:6">
      <c r="A65449" s="49"/>
      <c r="B65449" s="49"/>
      <c r="C65449" s="49"/>
      <c r="D65449" s="49"/>
      <c r="E65449" s="49"/>
      <c r="F65449" s="49"/>
    </row>
    <row r="65450" s="10" customFormat="1" spans="1:6">
      <c r="A65450" s="49"/>
      <c r="B65450" s="49"/>
      <c r="C65450" s="49"/>
      <c r="D65450" s="49"/>
      <c r="E65450" s="49"/>
      <c r="F65450" s="49"/>
    </row>
    <row r="65451" s="10" customFormat="1" spans="1:6">
      <c r="A65451" s="49"/>
      <c r="B65451" s="49"/>
      <c r="C65451" s="49"/>
      <c r="D65451" s="49"/>
      <c r="E65451" s="49"/>
      <c r="F65451" s="49"/>
    </row>
    <row r="65452" s="10" customFormat="1" spans="1:6">
      <c r="A65452" s="49"/>
      <c r="B65452" s="49"/>
      <c r="C65452" s="49"/>
      <c r="D65452" s="49"/>
      <c r="E65452" s="49"/>
      <c r="F65452" s="49"/>
    </row>
    <row r="65453" s="10" customFormat="1" spans="1:6">
      <c r="A65453" s="49"/>
      <c r="B65453" s="49"/>
      <c r="C65453" s="49"/>
      <c r="D65453" s="49"/>
      <c r="E65453" s="49"/>
      <c r="F65453" s="49"/>
    </row>
    <row r="65454" s="10" customFormat="1" spans="1:6">
      <c r="A65454" s="49"/>
      <c r="B65454" s="49"/>
      <c r="C65454" s="49"/>
      <c r="D65454" s="49"/>
      <c r="E65454" s="49"/>
      <c r="F65454" s="49"/>
    </row>
    <row r="65455" s="10" customFormat="1" spans="1:6">
      <c r="A65455" s="49"/>
      <c r="B65455" s="49"/>
      <c r="C65455" s="49"/>
      <c r="D65455" s="49"/>
      <c r="E65455" s="49"/>
      <c r="F65455" s="49"/>
    </row>
    <row r="65456" s="10" customFormat="1" spans="1:6">
      <c r="A65456" s="49"/>
      <c r="B65456" s="49"/>
      <c r="C65456" s="49"/>
      <c r="D65456" s="49"/>
      <c r="E65456" s="49"/>
      <c r="F65456" s="49"/>
    </row>
    <row r="65457" s="10" customFormat="1" spans="1:6">
      <c r="A65457" s="49"/>
      <c r="B65457" s="49"/>
      <c r="C65457" s="49"/>
      <c r="D65457" s="49"/>
      <c r="E65457" s="49"/>
      <c r="F65457" s="49"/>
    </row>
    <row r="65458" s="10" customFormat="1" spans="1:6">
      <c r="A65458" s="49"/>
      <c r="B65458" s="49"/>
      <c r="C65458" s="49"/>
      <c r="D65458" s="49"/>
      <c r="E65458" s="49"/>
      <c r="F65458" s="49"/>
    </row>
    <row r="65459" s="10" customFormat="1" spans="1:6">
      <c r="A65459" s="49"/>
      <c r="B65459" s="49"/>
      <c r="C65459" s="49"/>
      <c r="D65459" s="49"/>
      <c r="E65459" s="49"/>
      <c r="F65459" s="49"/>
    </row>
    <row r="65460" s="10" customFormat="1" spans="1:6">
      <c r="A65460" s="49"/>
      <c r="B65460" s="49"/>
      <c r="C65460" s="49"/>
      <c r="D65460" s="49"/>
      <c r="E65460" s="49"/>
      <c r="F65460" s="49"/>
    </row>
    <row r="65461" s="10" customFormat="1" spans="1:6">
      <c r="A65461" s="49"/>
      <c r="B65461" s="49"/>
      <c r="C65461" s="49"/>
      <c r="D65461" s="49"/>
      <c r="E65461" s="49"/>
      <c r="F65461" s="49"/>
    </row>
    <row r="65462" s="10" customFormat="1" spans="1:6">
      <c r="A65462" s="49"/>
      <c r="B65462" s="49"/>
      <c r="C65462" s="49"/>
      <c r="D65462" s="49"/>
      <c r="E65462" s="49"/>
      <c r="F65462" s="49"/>
    </row>
    <row r="65463" s="10" customFormat="1" spans="1:6">
      <c r="A65463" s="49"/>
      <c r="B65463" s="49"/>
      <c r="C65463" s="49"/>
      <c r="D65463" s="49"/>
      <c r="E65463" s="49"/>
      <c r="F65463" s="49"/>
    </row>
    <row r="65464" s="10" customFormat="1" spans="1:6">
      <c r="A65464" s="49"/>
      <c r="B65464" s="49"/>
      <c r="C65464" s="49"/>
      <c r="D65464" s="49"/>
      <c r="E65464" s="49"/>
      <c r="F65464" s="49"/>
    </row>
    <row r="65465" s="10" customFormat="1" spans="1:6">
      <c r="A65465" s="49"/>
      <c r="B65465" s="49"/>
      <c r="C65465" s="49"/>
      <c r="D65465" s="49"/>
      <c r="E65465" s="49"/>
      <c r="F65465" s="49"/>
    </row>
    <row r="65466" s="10" customFormat="1" spans="1:6">
      <c r="A65466" s="49"/>
      <c r="B65466" s="49"/>
      <c r="C65466" s="49"/>
      <c r="D65466" s="49"/>
      <c r="E65466" s="49"/>
      <c r="F65466" s="49"/>
    </row>
    <row r="65467" s="10" customFormat="1" spans="1:6">
      <c r="A65467" s="49"/>
      <c r="B65467" s="49"/>
      <c r="C65467" s="49"/>
      <c r="D65467" s="49"/>
      <c r="E65467" s="49"/>
      <c r="F65467" s="49"/>
    </row>
    <row r="65468" s="10" customFormat="1" spans="1:6">
      <c r="A65468" s="49"/>
      <c r="B65468" s="49"/>
      <c r="C65468" s="49"/>
      <c r="D65468" s="49"/>
      <c r="E65468" s="49"/>
      <c r="F65468" s="49"/>
    </row>
    <row r="65469" s="10" customFormat="1" spans="1:6">
      <c r="A65469" s="49"/>
      <c r="B65469" s="49"/>
      <c r="C65469" s="49"/>
      <c r="D65469" s="49"/>
      <c r="E65469" s="49"/>
      <c r="F65469" s="49"/>
    </row>
    <row r="65470" s="10" customFormat="1" spans="1:6">
      <c r="A65470" s="49"/>
      <c r="B65470" s="49"/>
      <c r="C65470" s="49"/>
      <c r="D65470" s="49"/>
      <c r="E65470" s="49"/>
      <c r="F65470" s="49"/>
    </row>
    <row r="65471" s="10" customFormat="1" spans="1:6">
      <c r="A65471" s="49"/>
      <c r="B65471" s="49"/>
      <c r="C65471" s="49"/>
      <c r="D65471" s="49"/>
      <c r="E65471" s="49"/>
      <c r="F65471" s="49"/>
    </row>
    <row r="65472" s="10" customFormat="1" spans="1:6">
      <c r="A65472" s="49"/>
      <c r="B65472" s="49"/>
      <c r="C65472" s="49"/>
      <c r="D65472" s="49"/>
      <c r="E65472" s="49"/>
      <c r="F65472" s="49"/>
    </row>
    <row r="65473" s="10" customFormat="1" spans="1:6">
      <c r="A65473" s="49"/>
      <c r="B65473" s="49"/>
      <c r="C65473" s="49"/>
      <c r="D65473" s="49"/>
      <c r="E65473" s="49"/>
      <c r="F65473" s="49"/>
    </row>
    <row r="65474" s="10" customFormat="1" spans="1:6">
      <c r="A65474" s="49"/>
      <c r="B65474" s="49"/>
      <c r="C65474" s="49"/>
      <c r="D65474" s="49"/>
      <c r="E65474" s="49"/>
      <c r="F65474" s="49"/>
    </row>
    <row r="65475" s="10" customFormat="1" spans="1:6">
      <c r="A65475" s="49"/>
      <c r="B65475" s="49"/>
      <c r="C65475" s="49"/>
      <c r="D65475" s="49"/>
      <c r="E65475" s="49"/>
      <c r="F65475" s="49"/>
    </row>
    <row r="65476" s="10" customFormat="1" spans="1:6">
      <c r="A65476" s="49"/>
      <c r="B65476" s="49"/>
      <c r="C65476" s="49"/>
      <c r="D65476" s="49"/>
      <c r="E65476" s="49"/>
      <c r="F65476" s="49"/>
    </row>
    <row r="65477" s="10" customFormat="1" spans="1:6">
      <c r="A65477" s="49"/>
      <c r="B65477" s="49"/>
      <c r="C65477" s="49"/>
      <c r="D65477" s="49"/>
      <c r="E65477" s="49"/>
      <c r="F65477" s="49"/>
    </row>
    <row r="65478" s="10" customFormat="1" spans="1:6">
      <c r="A65478" s="49"/>
      <c r="B65478" s="49"/>
      <c r="C65478" s="49"/>
      <c r="D65478" s="49"/>
      <c r="E65478" s="49"/>
      <c r="F65478" s="49"/>
    </row>
    <row r="65479" s="10" customFormat="1" spans="1:6">
      <c r="A65479" s="49"/>
      <c r="B65479" s="49"/>
      <c r="C65479" s="49"/>
      <c r="D65479" s="49"/>
      <c r="E65479" s="49"/>
      <c r="F65479" s="49"/>
    </row>
    <row r="65480" s="10" customFormat="1" spans="1:6">
      <c r="A65480" s="49"/>
      <c r="B65480" s="49"/>
      <c r="C65480" s="49"/>
      <c r="D65480" s="49"/>
      <c r="E65480" s="49"/>
      <c r="F65480" s="49"/>
    </row>
    <row r="65481" s="10" customFormat="1" spans="1:6">
      <c r="A65481" s="49"/>
      <c r="B65481" s="49"/>
      <c r="C65481" s="49"/>
      <c r="D65481" s="49"/>
      <c r="E65481" s="49"/>
      <c r="F65481" s="49"/>
    </row>
    <row r="65482" s="10" customFormat="1" spans="1:6">
      <c r="A65482" s="49"/>
      <c r="B65482" s="49"/>
      <c r="C65482" s="49"/>
      <c r="D65482" s="49"/>
      <c r="E65482" s="49"/>
      <c r="F65482" s="49"/>
    </row>
    <row r="65483" s="10" customFormat="1" spans="1:6">
      <c r="A65483" s="49"/>
      <c r="B65483" s="49"/>
      <c r="C65483" s="49"/>
      <c r="D65483" s="49"/>
      <c r="E65483" s="49"/>
      <c r="F65483" s="49"/>
    </row>
    <row r="65484" s="10" customFormat="1" spans="1:6">
      <c r="A65484" s="49"/>
      <c r="B65484" s="49"/>
      <c r="C65484" s="49"/>
      <c r="D65484" s="49"/>
      <c r="E65484" s="49"/>
      <c r="F65484" s="49"/>
    </row>
    <row r="65485" s="10" customFormat="1" spans="1:6">
      <c r="A65485" s="49"/>
      <c r="B65485" s="49"/>
      <c r="C65485" s="49"/>
      <c r="D65485" s="49"/>
      <c r="E65485" s="49"/>
      <c r="F65485" s="49"/>
    </row>
    <row r="65486" s="10" customFormat="1" spans="1:6">
      <c r="A65486" s="49"/>
      <c r="B65486" s="49"/>
      <c r="C65486" s="49"/>
      <c r="D65486" s="49"/>
      <c r="E65486" s="49"/>
      <c r="F65486" s="49"/>
    </row>
    <row r="65487" s="10" customFormat="1" spans="1:6">
      <c r="A65487" s="49"/>
      <c r="B65487" s="49"/>
      <c r="C65487" s="49"/>
      <c r="D65487" s="49"/>
      <c r="E65487" s="49"/>
      <c r="F65487" s="49"/>
    </row>
    <row r="65488" s="10" customFormat="1" spans="1:6">
      <c r="A65488" s="49"/>
      <c r="B65488" s="49"/>
      <c r="C65488" s="49"/>
      <c r="D65488" s="49"/>
      <c r="E65488" s="49"/>
      <c r="F65488" s="49"/>
    </row>
    <row r="65489" s="10" customFormat="1" spans="1:6">
      <c r="A65489" s="49"/>
      <c r="B65489" s="49"/>
      <c r="C65489" s="49"/>
      <c r="D65489" s="49"/>
      <c r="E65489" s="49"/>
      <c r="F65489" s="49"/>
    </row>
    <row r="65490" s="10" customFormat="1" spans="1:6">
      <c r="A65490" s="49"/>
      <c r="B65490" s="49"/>
      <c r="C65490" s="49"/>
      <c r="D65490" s="49"/>
      <c r="E65490" s="49"/>
      <c r="F65490" s="49"/>
    </row>
    <row r="65491" s="10" customFormat="1" spans="1:6">
      <c r="A65491" s="49"/>
      <c r="B65491" s="49"/>
      <c r="C65491" s="49"/>
      <c r="D65491" s="49"/>
      <c r="E65491" s="49"/>
      <c r="F65491" s="49"/>
    </row>
    <row r="65492" s="10" customFormat="1" spans="1:6">
      <c r="A65492" s="49"/>
      <c r="B65492" s="49"/>
      <c r="C65492" s="49"/>
      <c r="D65492" s="49"/>
      <c r="E65492" s="49"/>
      <c r="F65492" s="49"/>
    </row>
    <row r="65493" s="10" customFormat="1" spans="1:6">
      <c r="A65493" s="49"/>
      <c r="B65493" s="49"/>
      <c r="C65493" s="49"/>
      <c r="D65493" s="49"/>
      <c r="E65493" s="49"/>
      <c r="F65493" s="49"/>
    </row>
    <row r="65494" s="10" customFormat="1" spans="1:6">
      <c r="A65494" s="49"/>
      <c r="B65494" s="49"/>
      <c r="C65494" s="49"/>
      <c r="D65494" s="49"/>
      <c r="E65494" s="49"/>
      <c r="F65494" s="49"/>
    </row>
    <row r="65495" s="10" customFormat="1" spans="1:6">
      <c r="A65495" s="49"/>
      <c r="B65495" s="49"/>
      <c r="C65495" s="49"/>
      <c r="D65495" s="49"/>
      <c r="E65495" s="49"/>
      <c r="F65495" s="49"/>
    </row>
    <row r="65496" s="10" customFormat="1" spans="1:6">
      <c r="A65496" s="49"/>
      <c r="B65496" s="49"/>
      <c r="C65496" s="49"/>
      <c r="D65496" s="49"/>
      <c r="E65496" s="49"/>
      <c r="F65496" s="49"/>
    </row>
    <row r="65497" s="10" customFormat="1" spans="1:6">
      <c r="A65497" s="49"/>
      <c r="B65497" s="49"/>
      <c r="C65497" s="49"/>
      <c r="D65497" s="49"/>
      <c r="E65497" s="49"/>
      <c r="F65497" s="49"/>
    </row>
    <row r="65498" s="10" customFormat="1" spans="1:6">
      <c r="A65498" s="49"/>
      <c r="B65498" s="49"/>
      <c r="C65498" s="49"/>
      <c r="D65498" s="49"/>
      <c r="E65498" s="49"/>
      <c r="F65498" s="49"/>
    </row>
    <row r="65499" s="10" customFormat="1" spans="1:6">
      <c r="A65499" s="49"/>
      <c r="B65499" s="49"/>
      <c r="C65499" s="49"/>
      <c r="D65499" s="49"/>
      <c r="E65499" s="49"/>
      <c r="F65499" s="49"/>
    </row>
    <row r="65500" s="10" customFormat="1" spans="1:6">
      <c r="A65500" s="49"/>
      <c r="B65500" s="49"/>
      <c r="C65500" s="49"/>
      <c r="D65500" s="49"/>
      <c r="E65500" s="49"/>
      <c r="F65500" s="49"/>
    </row>
    <row r="65501" s="10" customFormat="1" spans="1:6">
      <c r="A65501" s="49"/>
      <c r="B65501" s="49"/>
      <c r="C65501" s="49"/>
      <c r="D65501" s="49"/>
      <c r="E65501" s="49"/>
      <c r="F65501" s="49"/>
    </row>
    <row r="65502" s="10" customFormat="1" spans="1:6">
      <c r="A65502" s="49"/>
      <c r="B65502" s="49"/>
      <c r="C65502" s="49"/>
      <c r="D65502" s="49"/>
      <c r="E65502" s="49"/>
      <c r="F65502" s="49"/>
    </row>
    <row r="65503" s="10" customFormat="1" spans="1:6">
      <c r="A65503" s="49"/>
      <c r="B65503" s="49"/>
      <c r="C65503" s="49"/>
      <c r="D65503" s="49"/>
      <c r="E65503" s="49"/>
      <c r="F65503" s="49"/>
    </row>
    <row r="65504" s="10" customFormat="1" spans="1:6">
      <c r="A65504" s="49"/>
      <c r="B65504" s="49"/>
      <c r="C65504" s="49"/>
      <c r="D65504" s="49"/>
      <c r="E65504" s="49"/>
      <c r="F65504" s="49"/>
    </row>
    <row r="65505" s="10" customFormat="1" spans="1:6">
      <c r="A65505" s="49"/>
      <c r="B65505" s="49"/>
      <c r="C65505" s="49"/>
      <c r="D65505" s="49"/>
      <c r="E65505" s="49"/>
      <c r="F65505" s="49"/>
    </row>
    <row r="65506" s="10" customFormat="1" spans="1:6">
      <c r="A65506" s="49"/>
      <c r="B65506" s="49"/>
      <c r="C65506" s="49"/>
      <c r="D65506" s="49"/>
      <c r="E65506" s="49"/>
      <c r="F65506" s="49"/>
    </row>
    <row r="65507" s="10" customFormat="1" spans="1:6">
      <c r="A65507" s="49"/>
      <c r="B65507" s="49"/>
      <c r="C65507" s="49"/>
      <c r="D65507" s="49"/>
      <c r="E65507" s="49"/>
      <c r="F65507" s="49"/>
    </row>
    <row r="65508" s="10" customFormat="1" spans="1:6">
      <c r="A65508" s="49"/>
      <c r="B65508" s="49"/>
      <c r="C65508" s="49"/>
      <c r="D65508" s="49"/>
      <c r="E65508" s="49"/>
      <c r="F65508" s="49"/>
    </row>
    <row r="65509" s="10" customFormat="1" spans="1:6">
      <c r="A65509" s="49"/>
      <c r="B65509" s="49"/>
      <c r="C65509" s="49"/>
      <c r="D65509" s="49"/>
      <c r="E65509" s="49"/>
      <c r="F65509" s="49"/>
    </row>
    <row r="65510" s="10" customFormat="1" spans="1:6">
      <c r="A65510" s="49"/>
      <c r="B65510" s="49"/>
      <c r="C65510" s="49"/>
      <c r="D65510" s="49"/>
      <c r="E65510" s="49"/>
      <c r="F65510" s="49"/>
    </row>
    <row r="65511" s="10" customFormat="1" spans="1:6">
      <c r="A65511" s="49"/>
      <c r="B65511" s="49"/>
      <c r="C65511" s="49"/>
      <c r="D65511" s="49"/>
      <c r="E65511" s="49"/>
      <c r="F65511" s="49"/>
    </row>
    <row r="65512" s="10" customFormat="1" spans="1:6">
      <c r="A65512" s="49"/>
      <c r="B65512" s="49"/>
      <c r="C65512" s="49"/>
      <c r="D65512" s="49"/>
      <c r="E65512" s="49"/>
      <c r="F65512" s="49"/>
    </row>
    <row r="65513" s="10" customFormat="1" spans="1:6">
      <c r="A65513" s="49"/>
      <c r="B65513" s="49"/>
      <c r="C65513" s="49"/>
      <c r="D65513" s="49"/>
      <c r="E65513" s="49"/>
      <c r="F65513" s="49"/>
    </row>
    <row r="65514" s="10" customFormat="1" spans="1:6">
      <c r="A65514" s="49"/>
      <c r="B65514" s="49"/>
      <c r="C65514" s="49"/>
      <c r="D65514" s="49"/>
      <c r="E65514" s="49"/>
      <c r="F65514" s="49"/>
    </row>
    <row r="65515" s="10" customFormat="1" spans="1:6">
      <c r="A65515" s="49"/>
      <c r="B65515" s="49"/>
      <c r="C65515" s="49"/>
      <c r="D65515" s="49"/>
      <c r="E65515" s="49"/>
      <c r="F65515" s="49"/>
    </row>
    <row r="65516" s="10" customFormat="1" spans="1:6">
      <c r="A65516" s="49"/>
      <c r="B65516" s="49"/>
      <c r="C65516" s="49"/>
      <c r="D65516" s="49"/>
      <c r="E65516" s="49"/>
      <c r="F65516" s="49"/>
    </row>
    <row r="65517" s="10" customFormat="1" spans="1:6">
      <c r="A65517" s="49"/>
      <c r="B65517" s="49"/>
      <c r="C65517" s="49"/>
      <c r="D65517" s="49"/>
      <c r="E65517" s="49"/>
      <c r="F65517" s="49"/>
    </row>
    <row r="65518" s="10" customFormat="1" spans="1:6">
      <c r="A65518" s="49"/>
      <c r="B65518" s="49"/>
      <c r="C65518" s="49"/>
      <c r="D65518" s="49"/>
      <c r="E65518" s="49"/>
      <c r="F65518" s="49"/>
    </row>
    <row r="65519" s="10" customFormat="1" spans="1:6">
      <c r="A65519" s="49"/>
      <c r="B65519" s="49"/>
      <c r="C65519" s="49"/>
      <c r="D65519" s="49"/>
      <c r="E65519" s="49"/>
      <c r="F65519" s="49"/>
    </row>
    <row r="65520" s="10" customFormat="1" spans="1:6">
      <c r="A65520" s="49"/>
      <c r="B65520" s="49"/>
      <c r="C65520" s="49"/>
      <c r="D65520" s="49"/>
      <c r="E65520" s="49"/>
      <c r="F65520" s="49"/>
    </row>
    <row r="65521" s="10" customFormat="1" spans="1:6">
      <c r="A65521" s="49"/>
      <c r="B65521" s="49"/>
      <c r="C65521" s="49"/>
      <c r="D65521" s="49"/>
      <c r="E65521" s="49"/>
      <c r="F65521" s="49"/>
    </row>
    <row r="65522" s="10" customFormat="1" spans="1:6">
      <c r="A65522" s="49"/>
      <c r="B65522" s="49"/>
      <c r="C65522" s="49"/>
      <c r="D65522" s="49"/>
      <c r="E65522" s="49"/>
      <c r="F65522" s="49"/>
    </row>
    <row r="65523" s="10" customFormat="1" spans="1:6">
      <c r="A65523" s="49"/>
      <c r="B65523" s="49"/>
      <c r="C65523" s="49"/>
      <c r="D65523" s="49"/>
      <c r="E65523" s="49"/>
      <c r="F65523" s="49"/>
    </row>
    <row r="65524" s="10" customFormat="1" spans="1:6">
      <c r="A65524" s="49"/>
      <c r="B65524" s="49"/>
      <c r="C65524" s="49"/>
      <c r="D65524" s="49"/>
      <c r="E65524" s="49"/>
      <c r="F65524" s="49"/>
    </row>
    <row r="65525" s="10" customFormat="1" spans="1:6">
      <c r="A65525" s="49"/>
      <c r="B65525" s="49"/>
      <c r="C65525" s="49"/>
      <c r="D65525" s="49"/>
      <c r="E65525" s="49"/>
      <c r="F65525" s="49"/>
    </row>
    <row r="65526" s="10" customFormat="1" spans="1:6">
      <c r="A65526" s="49"/>
      <c r="B65526" s="49"/>
      <c r="C65526" s="49"/>
      <c r="D65526" s="49"/>
      <c r="E65526" s="49"/>
      <c r="F65526" s="49"/>
    </row>
    <row r="65527" s="10" customFormat="1" spans="1:6">
      <c r="A65527" s="49"/>
      <c r="B65527" s="49"/>
      <c r="C65527" s="49"/>
      <c r="D65527" s="49"/>
      <c r="E65527" s="49"/>
      <c r="F65527" s="49"/>
    </row>
    <row r="65528" s="10" customFormat="1" spans="1:6">
      <c r="A65528" s="49"/>
      <c r="B65528" s="49"/>
      <c r="C65528" s="49"/>
      <c r="D65528" s="49"/>
      <c r="E65528" s="49"/>
      <c r="F65528" s="49"/>
    </row>
    <row r="65529" s="10" customFormat="1" spans="1:6">
      <c r="A65529" s="49"/>
      <c r="B65529" s="49"/>
      <c r="C65529" s="49"/>
      <c r="D65529" s="49"/>
      <c r="E65529" s="49"/>
      <c r="F65529" s="49"/>
    </row>
    <row r="65530" s="10" customFormat="1" spans="1:6">
      <c r="A65530" s="49"/>
      <c r="B65530" s="49"/>
      <c r="C65530" s="49"/>
      <c r="D65530" s="49"/>
      <c r="E65530" s="49"/>
      <c r="F65530" s="49"/>
    </row>
    <row r="65531" s="10" customFormat="1" spans="1:6">
      <c r="A65531" s="49"/>
      <c r="B65531" s="49"/>
      <c r="C65531" s="49"/>
      <c r="D65531" s="49"/>
      <c r="E65531" s="49"/>
      <c r="F65531" s="49"/>
    </row>
    <row r="65532" s="10" customFormat="1" spans="1:6">
      <c r="A65532" s="49"/>
      <c r="B65532" s="49"/>
      <c r="C65532" s="49"/>
      <c r="D65532" s="49"/>
      <c r="E65532" s="49"/>
      <c r="F65532" s="49"/>
    </row>
    <row r="65533" s="10" customFormat="1" spans="1:6">
      <c r="A65533" s="49"/>
      <c r="B65533" s="49"/>
      <c r="C65533" s="49"/>
      <c r="D65533" s="49"/>
      <c r="E65533" s="49"/>
      <c r="F65533" s="49"/>
    </row>
    <row r="65534" s="10" customFormat="1" spans="1:6">
      <c r="A65534" s="49"/>
      <c r="B65534" s="49"/>
      <c r="C65534" s="49"/>
      <c r="D65534" s="49"/>
      <c r="E65534" s="49"/>
      <c r="F65534" s="49"/>
    </row>
    <row r="65535" s="10" customFormat="1" spans="1:6">
      <c r="A65535" s="49"/>
      <c r="B65535" s="49"/>
      <c r="C65535" s="49"/>
      <c r="D65535" s="49"/>
      <c r="E65535" s="49"/>
      <c r="F65535" s="49"/>
    </row>
    <row r="65536" s="10" customFormat="1" spans="1:6">
      <c r="A65536" s="49"/>
      <c r="B65536" s="49"/>
      <c r="C65536" s="49"/>
      <c r="D65536" s="49"/>
      <c r="E65536" s="49"/>
      <c r="F65536" s="49"/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535"/>
  <sheetViews>
    <sheetView workbookViewId="0">
      <selection activeCell="G8" sqref="G8"/>
    </sheetView>
  </sheetViews>
  <sheetFormatPr defaultColWidth="9" defaultRowHeight="13.5" outlineLevelCol="6"/>
  <cols>
    <col min="1" max="7" width="15.625" style="107" customWidth="1"/>
    <col min="8" max="16384" width="9" style="107"/>
  </cols>
  <sheetData>
    <row r="1" ht="39.95" customHeight="1" spans="1:7">
      <c r="A1" s="108" t="s">
        <v>32</v>
      </c>
      <c r="B1" s="109"/>
      <c r="C1" s="109"/>
      <c r="D1" s="109"/>
      <c r="E1" s="109"/>
      <c r="F1" s="109"/>
      <c r="G1" s="109"/>
    </row>
    <row r="2" s="106" customFormat="1" ht="39.95" customHeight="1" spans="1:7">
      <c r="A2" s="3" t="s">
        <v>1</v>
      </c>
      <c r="B2" s="3" t="s">
        <v>2</v>
      </c>
      <c r="C2" s="3" t="s">
        <v>3</v>
      </c>
      <c r="D2" s="4" t="s">
        <v>4</v>
      </c>
      <c r="E2" s="5" t="s">
        <v>33</v>
      </c>
      <c r="F2" s="5" t="s">
        <v>6</v>
      </c>
      <c r="G2" s="5" t="s">
        <v>5</v>
      </c>
    </row>
    <row r="3" ht="39.95" customHeight="1" spans="1:7">
      <c r="A3" s="6" t="s">
        <v>7</v>
      </c>
      <c r="B3" s="6" t="s">
        <v>8</v>
      </c>
      <c r="C3" s="5" t="s">
        <v>31</v>
      </c>
      <c r="D3" s="5">
        <v>1080</v>
      </c>
      <c r="E3" s="5" t="s">
        <v>34</v>
      </c>
      <c r="F3" s="5" t="s">
        <v>10</v>
      </c>
      <c r="G3" s="4">
        <v>2024.7</v>
      </c>
    </row>
    <row r="4" ht="39.95" customHeight="1" spans="1:7">
      <c r="A4" s="6" t="s">
        <v>7</v>
      </c>
      <c r="B4" s="5" t="s">
        <v>8</v>
      </c>
      <c r="C4" s="5" t="s">
        <v>31</v>
      </c>
      <c r="D4" s="5">
        <v>1080</v>
      </c>
      <c r="E4" s="5" t="s">
        <v>34</v>
      </c>
      <c r="F4" s="5" t="s">
        <v>10</v>
      </c>
      <c r="G4" s="4">
        <v>2024.7</v>
      </c>
    </row>
    <row r="5" ht="39.95" customHeight="1" spans="1:7">
      <c r="A5" s="6" t="s">
        <v>7</v>
      </c>
      <c r="B5" s="5" t="s">
        <v>8</v>
      </c>
      <c r="C5" s="5" t="s">
        <v>35</v>
      </c>
      <c r="D5" s="5">
        <v>1080</v>
      </c>
      <c r="E5" s="5" t="s">
        <v>34</v>
      </c>
      <c r="F5" s="5" t="s">
        <v>10</v>
      </c>
      <c r="G5" s="4">
        <v>2024.7</v>
      </c>
    </row>
    <row r="6" ht="39.95" customHeight="1" spans="1:7">
      <c r="A6" s="6" t="s">
        <v>7</v>
      </c>
      <c r="B6" s="5" t="s">
        <v>8</v>
      </c>
      <c r="C6" s="5" t="s">
        <v>18</v>
      </c>
      <c r="D6" s="5">
        <v>1080</v>
      </c>
      <c r="E6" s="5" t="s">
        <v>34</v>
      </c>
      <c r="F6" s="5" t="s">
        <v>10</v>
      </c>
      <c r="G6" s="4">
        <v>2024.7</v>
      </c>
    </row>
    <row r="7" ht="39.95" customHeight="1" spans="1:7">
      <c r="A7" s="6" t="s">
        <v>7</v>
      </c>
      <c r="B7" s="5" t="s">
        <v>8</v>
      </c>
      <c r="C7" s="5" t="s">
        <v>25</v>
      </c>
      <c r="D7" s="5">
        <v>1080</v>
      </c>
      <c r="E7" s="5" t="s">
        <v>34</v>
      </c>
      <c r="F7" s="5" t="s">
        <v>10</v>
      </c>
      <c r="G7" s="4">
        <v>2024.7</v>
      </c>
    </row>
    <row r="8" ht="39.95" customHeight="1" spans="1:7">
      <c r="A8" s="6" t="s">
        <v>7</v>
      </c>
      <c r="B8" s="5" t="s">
        <v>36</v>
      </c>
      <c r="C8" s="5" t="s">
        <v>24</v>
      </c>
      <c r="D8" s="5">
        <v>1080</v>
      </c>
      <c r="E8" s="5" t="s">
        <v>34</v>
      </c>
      <c r="F8" s="5" t="s">
        <v>10</v>
      </c>
      <c r="G8" s="4">
        <v>2024.7</v>
      </c>
    </row>
    <row r="9" customHeight="1"/>
    <row r="10" customHeight="1"/>
    <row r="11" customHeight="1"/>
    <row r="12" customHeight="1"/>
    <row r="13" customHeight="1"/>
    <row r="14" customHeight="1"/>
    <row r="15" customHeight="1"/>
    <row r="16" customHeight="1"/>
    <row r="17" customHeight="1"/>
    <row r="18" customHeight="1"/>
    <row r="19" customHeight="1"/>
    <row r="20" customHeight="1"/>
    <row r="21" customHeight="1"/>
    <row r="22" customHeight="1"/>
    <row r="23" customHeight="1"/>
    <row r="24" customHeight="1"/>
    <row r="25" customHeight="1"/>
    <row r="26" customHeight="1"/>
    <row r="27" customHeight="1"/>
    <row r="28" customHeight="1"/>
    <row r="29" customHeight="1"/>
    <row r="30" customHeight="1"/>
    <row r="31" customHeight="1"/>
    <row r="32" customHeight="1"/>
    <row r="33" customHeight="1"/>
    <row r="34" customHeight="1"/>
    <row r="35" customHeight="1"/>
    <row r="36" customHeight="1"/>
    <row r="37" customHeight="1"/>
    <row r="38" customHeight="1"/>
    <row r="39" customHeight="1"/>
    <row r="40" customHeight="1"/>
    <row r="41" customHeight="1"/>
    <row r="42" customHeight="1"/>
    <row r="43" customHeight="1"/>
    <row r="44" customHeight="1"/>
    <row r="45" customHeight="1"/>
    <row r="46" customHeight="1"/>
    <row r="47" customHeight="1"/>
    <row r="48" customHeight="1"/>
    <row r="49" customHeight="1"/>
    <row r="50" customHeight="1"/>
    <row r="51" customHeight="1"/>
    <row r="52" customHeight="1"/>
    <row r="53" customHeight="1"/>
    <row r="54" customHeight="1"/>
    <row r="55" customHeight="1"/>
    <row r="56" customHeight="1"/>
    <row r="57" customHeight="1"/>
    <row r="58" customHeight="1"/>
    <row r="59" customHeight="1"/>
    <row r="60" customHeight="1"/>
    <row r="61" customHeight="1"/>
    <row r="62" customHeight="1"/>
    <row r="63" customHeight="1"/>
    <row r="64" customHeight="1"/>
    <row r="65" customHeight="1"/>
    <row r="66" customHeight="1"/>
    <row r="67" customHeight="1"/>
    <row r="68" customHeight="1"/>
    <row r="69" customHeight="1"/>
    <row r="70" customHeight="1"/>
    <row r="71" customHeight="1"/>
    <row r="72" customHeight="1"/>
    <row r="73" customHeight="1"/>
    <row r="74" customHeight="1"/>
    <row r="75" customHeight="1"/>
    <row r="76" customHeight="1"/>
    <row r="77" customHeight="1"/>
    <row r="78" customHeight="1"/>
    <row r="79" customHeight="1"/>
    <row r="80" customHeight="1"/>
    <row r="81" customHeight="1"/>
    <row r="82" customHeight="1"/>
    <row r="83" customHeight="1"/>
    <row r="84" customHeight="1"/>
    <row r="85" customHeight="1"/>
    <row r="86" customHeight="1"/>
    <row r="87" customHeight="1"/>
    <row r="88" customHeight="1"/>
    <row r="89" customHeight="1"/>
    <row r="90" customHeight="1"/>
    <row r="91" customHeight="1"/>
    <row r="92" customHeight="1"/>
    <row r="93" customHeight="1"/>
    <row r="94" customHeight="1"/>
    <row r="95" customHeight="1"/>
    <row r="96" customHeight="1"/>
    <row r="97" customHeight="1"/>
    <row r="98" customHeight="1"/>
    <row r="99" customHeight="1"/>
    <row r="100" customHeight="1"/>
    <row r="101" customHeight="1"/>
    <row r="102" customHeight="1"/>
    <row r="103" customHeight="1"/>
    <row r="104" customHeight="1"/>
    <row r="105" customHeight="1"/>
    <row r="106" customHeight="1"/>
    <row r="107" customHeight="1"/>
    <row r="108" customHeight="1"/>
    <row r="109" customHeight="1"/>
    <row r="110" customHeight="1"/>
    <row r="111" customHeight="1"/>
    <row r="112" customHeight="1"/>
    <row r="113" customHeight="1"/>
    <row r="114" customHeight="1"/>
    <row r="115" customHeight="1"/>
    <row r="116" customHeight="1"/>
    <row r="117" customHeight="1"/>
    <row r="118" customHeight="1"/>
    <row r="119" customHeight="1"/>
    <row r="120" customHeight="1"/>
    <row r="121" customHeight="1"/>
    <row r="122" customHeight="1"/>
    <row r="123" customHeight="1"/>
    <row r="124" customHeight="1"/>
    <row r="125" customHeight="1"/>
    <row r="126" customHeight="1"/>
    <row r="127" customHeight="1"/>
    <row r="128" customHeight="1"/>
    <row r="129" customHeight="1"/>
    <row r="130" customHeight="1"/>
    <row r="131" customHeight="1"/>
    <row r="132" customHeight="1"/>
    <row r="133" customHeight="1"/>
    <row r="134" customHeight="1"/>
    <row r="135" customHeight="1"/>
    <row r="136" customHeight="1"/>
    <row r="137" customHeight="1"/>
    <row r="138" customHeight="1"/>
    <row r="139" customHeight="1"/>
    <row r="140" customHeight="1"/>
    <row r="141" customHeight="1"/>
    <row r="142" customHeight="1"/>
    <row r="143" customHeight="1"/>
    <row r="144" customHeight="1"/>
    <row r="145" customHeight="1"/>
    <row r="146" customHeight="1"/>
    <row r="147" customHeight="1"/>
    <row r="148" customHeight="1"/>
    <row r="149" customHeight="1"/>
    <row r="150" customHeight="1"/>
    <row r="151" customHeight="1"/>
    <row r="152" customHeight="1"/>
    <row r="153" customHeight="1"/>
    <row r="154" customHeight="1"/>
    <row r="155" customHeight="1"/>
    <row r="156" customHeight="1"/>
    <row r="157" customHeight="1"/>
    <row r="158" customHeight="1"/>
    <row r="159" customHeight="1"/>
    <row r="160" customHeight="1"/>
    <row r="161" customHeight="1"/>
    <row r="162" customHeight="1"/>
    <row r="163" customHeight="1"/>
    <row r="164" customHeight="1"/>
    <row r="165" customHeight="1"/>
    <row r="166" customHeight="1"/>
    <row r="167" customHeight="1"/>
    <row r="168" customHeight="1"/>
    <row r="169" customHeight="1"/>
    <row r="170" customHeight="1"/>
    <row r="171" customHeight="1"/>
    <row r="172" customHeight="1"/>
    <row r="173" customHeight="1"/>
    <row r="174" customHeight="1"/>
    <row r="175" customHeight="1"/>
    <row r="176" customHeight="1"/>
    <row r="177" customHeight="1"/>
    <row r="178" customHeight="1"/>
    <row r="179" customHeight="1"/>
    <row r="180" customHeight="1"/>
    <row r="181" customHeight="1"/>
    <row r="182" customHeight="1"/>
    <row r="183" customHeight="1"/>
    <row r="184" customHeight="1"/>
    <row r="185" customHeight="1"/>
    <row r="186" customHeight="1"/>
    <row r="187" customHeight="1"/>
    <row r="188" customHeight="1"/>
    <row r="189" customHeight="1"/>
    <row r="190" customHeight="1"/>
    <row r="191" customHeight="1"/>
    <row r="192" customHeight="1"/>
    <row r="193" customHeight="1"/>
    <row r="194" customHeight="1"/>
    <row r="195" customHeight="1"/>
    <row r="196" customHeight="1"/>
    <row r="197" customHeight="1"/>
    <row r="198" customHeight="1"/>
    <row r="199" customHeight="1"/>
    <row r="200" customHeight="1"/>
    <row r="201" customHeight="1"/>
    <row r="202" customHeight="1"/>
    <row r="203" customHeight="1"/>
    <row r="204" customHeight="1"/>
    <row r="205" customHeight="1"/>
    <row r="206" customHeight="1"/>
    <row r="207" customHeight="1"/>
    <row r="208" customHeight="1"/>
    <row r="209" customHeight="1"/>
    <row r="210" customHeight="1"/>
    <row r="211" customHeight="1"/>
    <row r="212" customHeight="1"/>
    <row r="213" customHeight="1"/>
    <row r="214" customHeight="1"/>
    <row r="215" customHeight="1"/>
    <row r="216" customHeight="1"/>
    <row r="217" customHeight="1"/>
    <row r="218" customHeight="1"/>
    <row r="219" customHeight="1"/>
    <row r="220" customHeight="1"/>
    <row r="221" customHeight="1"/>
    <row r="222" customHeight="1"/>
    <row r="223" customHeight="1"/>
    <row r="224" customHeight="1"/>
    <row r="225" customHeight="1"/>
    <row r="226" customHeight="1"/>
    <row r="227" customHeight="1"/>
    <row r="228" customHeight="1"/>
    <row r="229" customHeight="1"/>
    <row r="230" customHeight="1"/>
    <row r="231" customHeight="1"/>
    <row r="232" customHeight="1"/>
    <row r="233" customHeight="1"/>
    <row r="234" customHeight="1"/>
    <row r="235" customHeight="1"/>
    <row r="236" customHeight="1"/>
    <row r="237" customHeight="1"/>
    <row r="238" customHeight="1"/>
    <row r="239" customHeight="1"/>
    <row r="240" customHeight="1"/>
    <row r="241" customHeight="1"/>
    <row r="242" customHeight="1"/>
    <row r="243" customHeight="1"/>
    <row r="244" customHeight="1"/>
    <row r="245" customHeight="1"/>
    <row r="246" customHeight="1"/>
    <row r="247" customHeight="1"/>
    <row r="248" customHeight="1"/>
    <row r="249" customHeight="1"/>
    <row r="250" customHeight="1"/>
    <row r="251" customHeight="1"/>
    <row r="252" customHeight="1"/>
    <row r="253" customHeight="1"/>
    <row r="254" customHeight="1"/>
    <row r="255" customHeight="1"/>
    <row r="256" customHeight="1"/>
    <row r="257" customHeight="1"/>
    <row r="258" customHeight="1"/>
    <row r="259" customHeight="1"/>
    <row r="260" customHeight="1"/>
    <row r="261" customHeight="1"/>
    <row r="262" customHeight="1"/>
    <row r="263" customHeight="1"/>
    <row r="264" customHeight="1"/>
    <row r="265" customHeight="1"/>
    <row r="266" customHeight="1"/>
    <row r="267" customHeight="1"/>
    <row r="268" customHeight="1"/>
    <row r="269" customHeight="1"/>
    <row r="270" customHeight="1"/>
    <row r="271" customHeight="1"/>
    <row r="272" customHeight="1"/>
    <row r="273" customHeight="1"/>
    <row r="274" customHeight="1"/>
    <row r="275" customHeight="1"/>
    <row r="276" customHeight="1"/>
    <row r="277" customHeight="1"/>
    <row r="278" customHeight="1"/>
    <row r="279" customHeight="1"/>
    <row r="280" customHeight="1"/>
    <row r="281" customHeight="1"/>
    <row r="282" customHeight="1"/>
    <row r="283" customHeight="1"/>
    <row r="284" customHeight="1"/>
    <row r="285" customHeight="1"/>
    <row r="286" customHeight="1"/>
    <row r="287" customHeight="1"/>
    <row r="288" customHeight="1"/>
    <row r="289" customHeight="1"/>
    <row r="290" customHeight="1"/>
    <row r="291" customHeight="1"/>
    <row r="292" customHeight="1"/>
    <row r="293" customHeight="1"/>
    <row r="294" customHeight="1"/>
    <row r="295" customHeight="1"/>
    <row r="296" customHeight="1"/>
    <row r="297" customHeight="1"/>
    <row r="298" customHeight="1"/>
    <row r="299" customHeight="1"/>
    <row r="300" customHeight="1"/>
    <row r="301" customHeight="1"/>
    <row r="302" customHeight="1"/>
    <row r="303" customHeight="1"/>
    <row r="304" customHeight="1"/>
    <row r="305" customHeight="1"/>
    <row r="306" customHeight="1"/>
    <row r="307" customHeight="1"/>
    <row r="308" customHeight="1"/>
    <row r="309" customHeight="1"/>
    <row r="310" customHeight="1"/>
    <row r="311" customHeight="1"/>
    <row r="312" customHeight="1"/>
    <row r="313" customHeight="1"/>
    <row r="314" customHeight="1"/>
    <row r="315" customHeight="1"/>
    <row r="316" customHeight="1"/>
    <row r="317" customHeight="1"/>
    <row r="318" customHeight="1"/>
    <row r="319" customHeight="1"/>
    <row r="320" customHeight="1"/>
    <row r="321" customHeight="1"/>
    <row r="322" customHeight="1"/>
    <row r="323" customHeight="1"/>
    <row r="324" customHeight="1"/>
    <row r="325" customHeight="1"/>
    <row r="326" customHeight="1"/>
    <row r="327" customHeight="1"/>
    <row r="328" customHeight="1"/>
    <row r="329" customHeight="1"/>
    <row r="330" customHeight="1"/>
    <row r="331" customHeight="1"/>
    <row r="332" customHeight="1"/>
    <row r="333" customHeight="1"/>
    <row r="334" customHeight="1"/>
    <row r="335" customHeight="1"/>
    <row r="336" customHeight="1"/>
    <row r="337" customHeight="1"/>
    <row r="338" customHeight="1"/>
    <row r="339" customHeight="1"/>
    <row r="340" customHeight="1"/>
    <row r="341" customHeight="1"/>
    <row r="342" customHeight="1"/>
    <row r="343" customHeight="1"/>
    <row r="344" customHeight="1"/>
    <row r="345" customHeight="1"/>
    <row r="346" customHeight="1"/>
    <row r="347" customHeight="1"/>
    <row r="348" customHeight="1"/>
    <row r="349" customHeight="1"/>
    <row r="350" customHeight="1"/>
    <row r="351" customHeight="1"/>
    <row r="352" customHeight="1"/>
    <row r="353" customHeight="1"/>
    <row r="354" customHeight="1"/>
    <row r="355" customHeight="1"/>
    <row r="356" customHeight="1"/>
    <row r="357" customHeight="1"/>
    <row r="358" customHeight="1"/>
    <row r="359" customHeight="1"/>
    <row r="360" customHeight="1"/>
    <row r="361" customHeight="1"/>
    <row r="362" customHeight="1"/>
    <row r="363" customHeight="1"/>
    <row r="364" customHeight="1"/>
    <row r="365" customHeight="1"/>
    <row r="366" customHeight="1"/>
    <row r="367" customHeight="1"/>
    <row r="368" customHeight="1"/>
    <row r="369" customHeight="1"/>
    <row r="370" customHeight="1"/>
    <row r="371" customHeight="1"/>
    <row r="372" customHeight="1"/>
    <row r="373" customHeight="1"/>
    <row r="374" customHeight="1"/>
    <row r="375" customHeight="1"/>
    <row r="376" customHeight="1"/>
    <row r="377" customHeight="1"/>
    <row r="378" customHeight="1"/>
    <row r="379" customHeight="1"/>
    <row r="380" customHeight="1"/>
    <row r="381" customHeight="1"/>
    <row r="382" customHeight="1"/>
    <row r="383" customHeight="1"/>
    <row r="384" customHeight="1"/>
    <row r="385" customHeight="1"/>
    <row r="386" customHeight="1"/>
    <row r="387" customHeight="1"/>
    <row r="388" customHeight="1"/>
    <row r="389" customHeight="1"/>
    <row r="390" customHeight="1"/>
    <row r="391" customHeight="1"/>
    <row r="392" customHeight="1"/>
    <row r="393" customHeight="1"/>
    <row r="394" customHeight="1"/>
    <row r="395" customHeight="1"/>
    <row r="396" customHeight="1"/>
    <row r="397" customHeight="1"/>
    <row r="398" customHeight="1"/>
    <row r="399" customHeight="1"/>
    <row r="400" customHeight="1"/>
    <row r="401" customHeight="1"/>
    <row r="402" customHeight="1"/>
    <row r="403" customHeight="1"/>
    <row r="404" customHeight="1"/>
    <row r="405" customHeight="1"/>
    <row r="406" customHeight="1"/>
    <row r="407" customHeight="1"/>
    <row r="408" customHeight="1"/>
    <row r="409" customHeight="1"/>
    <row r="410" customHeight="1"/>
    <row r="411" customHeight="1"/>
    <row r="412" customHeight="1"/>
    <row r="413" customHeight="1"/>
    <row r="414" customHeight="1"/>
    <row r="415" customHeight="1"/>
    <row r="416" customHeight="1"/>
    <row r="417" customHeight="1"/>
    <row r="418" customHeight="1"/>
    <row r="419" customHeight="1"/>
    <row r="420" customHeight="1"/>
    <row r="421" customHeight="1"/>
    <row r="422" customHeight="1"/>
    <row r="423" customHeight="1"/>
    <row r="424" customHeight="1"/>
    <row r="425" customHeight="1"/>
    <row r="426" customHeight="1"/>
    <row r="427" customHeight="1"/>
    <row r="428" customHeight="1"/>
    <row r="429" customHeight="1"/>
    <row r="430" customHeight="1"/>
    <row r="431" customHeight="1"/>
    <row r="432" customHeight="1"/>
    <row r="433" customHeight="1"/>
    <row r="434" customHeight="1"/>
    <row r="435" customHeight="1"/>
    <row r="436" customHeight="1"/>
    <row r="437" customHeight="1"/>
    <row r="438" customHeight="1"/>
    <row r="439" customHeight="1"/>
    <row r="440" customHeight="1"/>
    <row r="441" customHeight="1"/>
    <row r="442" customHeight="1"/>
    <row r="443" customHeight="1"/>
    <row r="444" customHeight="1"/>
    <row r="445" customHeight="1"/>
    <row r="446" customHeight="1"/>
    <row r="447" customHeight="1"/>
    <row r="448" customHeight="1"/>
    <row r="449" customHeight="1"/>
    <row r="450" customHeight="1"/>
    <row r="451" customHeight="1"/>
    <row r="452" customHeight="1"/>
    <row r="453" customHeight="1"/>
    <row r="454" customHeight="1"/>
    <row r="455" customHeight="1"/>
    <row r="456" customHeight="1"/>
    <row r="457" customHeight="1"/>
    <row r="458" customHeight="1"/>
    <row r="459" customHeight="1"/>
    <row r="460" customHeight="1"/>
    <row r="461" customHeight="1"/>
    <row r="462" customHeight="1"/>
    <row r="463" customHeight="1"/>
    <row r="464" customHeight="1"/>
    <row r="465" customHeight="1"/>
    <row r="466" customHeight="1"/>
    <row r="467" customHeight="1"/>
    <row r="468" customHeight="1"/>
    <row r="469" customHeight="1"/>
    <row r="470" customHeight="1"/>
    <row r="471" customHeight="1"/>
    <row r="472" customHeight="1"/>
    <row r="473" customHeight="1"/>
    <row r="474" customHeight="1"/>
    <row r="475" customHeight="1"/>
    <row r="476" customHeight="1"/>
    <row r="477" customHeight="1"/>
    <row r="478" customHeight="1"/>
    <row r="479" customHeight="1"/>
    <row r="480" customHeight="1"/>
    <row r="481" customHeight="1"/>
    <row r="482" customHeight="1"/>
    <row r="483" customHeight="1"/>
    <row r="484" customHeight="1"/>
    <row r="485" customHeight="1"/>
    <row r="486" customHeight="1"/>
    <row r="487" customHeight="1"/>
    <row r="488" customHeight="1"/>
    <row r="489" customHeight="1"/>
    <row r="490" customHeight="1"/>
    <row r="491" customHeight="1"/>
    <row r="492" customHeight="1"/>
    <row r="493" customHeight="1"/>
    <row r="494" customHeight="1"/>
    <row r="495" customHeight="1"/>
    <row r="496" customHeight="1"/>
    <row r="497" customHeight="1"/>
    <row r="498" customHeight="1"/>
    <row r="499" customHeight="1"/>
    <row r="500" customHeight="1"/>
    <row r="501" customHeight="1"/>
    <row r="502" customHeight="1"/>
    <row r="503" customHeight="1"/>
    <row r="504" customHeight="1"/>
    <row r="505" customHeight="1"/>
    <row r="506" customHeight="1"/>
    <row r="507" customHeight="1"/>
    <row r="508" customHeight="1"/>
    <row r="509" customHeight="1"/>
    <row r="510" customHeight="1"/>
    <row r="511" customHeight="1"/>
    <row r="512" customHeight="1"/>
    <row r="513" customHeight="1"/>
    <row r="514" customHeight="1"/>
    <row r="515" customHeight="1"/>
    <row r="516" customHeight="1"/>
    <row r="517" customHeight="1"/>
    <row r="518" customHeight="1"/>
    <row r="519" customHeight="1"/>
    <row r="520" customHeight="1"/>
    <row r="521" customHeight="1"/>
    <row r="522" customHeight="1"/>
    <row r="523" customHeight="1"/>
    <row r="524" customHeight="1"/>
    <row r="525" customHeight="1"/>
    <row r="526" customHeight="1"/>
    <row r="527" customHeight="1"/>
    <row r="528" customHeight="1"/>
    <row r="529" customHeight="1"/>
    <row r="530" customHeight="1"/>
    <row r="531" customHeight="1"/>
    <row r="532" customHeight="1"/>
    <row r="533" customHeight="1"/>
    <row r="534" customHeight="1"/>
    <row r="535" customHeight="1"/>
    <row r="536" customHeight="1"/>
    <row r="537" customHeight="1"/>
    <row r="538" customHeight="1"/>
    <row r="539" customHeight="1"/>
    <row r="540" customHeight="1"/>
    <row r="541" customHeight="1"/>
    <row r="542" customHeight="1"/>
    <row r="543" customHeight="1"/>
    <row r="544" customHeight="1"/>
    <row r="545" customHeight="1"/>
    <row r="546" customHeight="1"/>
    <row r="547" customHeight="1"/>
    <row r="548" customHeight="1"/>
    <row r="549" customHeight="1"/>
    <row r="550" customHeight="1"/>
    <row r="551" customHeight="1"/>
    <row r="552" customHeight="1"/>
    <row r="553" customHeight="1"/>
    <row r="554" customHeight="1"/>
    <row r="555" customHeight="1"/>
    <row r="556" customHeight="1"/>
    <row r="557" customHeight="1"/>
    <row r="558" customHeight="1"/>
    <row r="559" customHeight="1"/>
    <row r="560" customHeight="1"/>
    <row r="561" customHeight="1"/>
    <row r="562" customHeight="1"/>
    <row r="563" customHeight="1"/>
    <row r="564" customHeight="1"/>
    <row r="565" customHeight="1"/>
    <row r="566" customHeight="1"/>
    <row r="567" customHeight="1"/>
    <row r="568" customHeight="1"/>
    <row r="569" customHeight="1"/>
    <row r="570" customHeight="1"/>
    <row r="571" customHeight="1"/>
    <row r="572" customHeight="1"/>
    <row r="573" customHeight="1"/>
    <row r="574" customHeight="1"/>
    <row r="575" customHeight="1"/>
    <row r="576" customHeight="1"/>
    <row r="577" customHeight="1"/>
    <row r="578" customHeight="1"/>
    <row r="579" customHeight="1"/>
    <row r="580" customHeight="1"/>
    <row r="581" customHeight="1"/>
    <row r="582" customHeight="1"/>
    <row r="583" customHeight="1"/>
    <row r="584" customHeight="1"/>
    <row r="585" customHeight="1"/>
    <row r="586" customHeight="1"/>
    <row r="587" customHeight="1"/>
    <row r="588" customHeight="1"/>
    <row r="589" customHeight="1"/>
    <row r="590" customHeight="1"/>
    <row r="591" customHeight="1"/>
    <row r="592" customHeight="1"/>
    <row r="593" customHeight="1"/>
    <row r="594" customHeight="1"/>
    <row r="595" customHeight="1"/>
    <row r="596" customHeight="1"/>
    <row r="597" customHeight="1"/>
    <row r="598" customHeight="1"/>
    <row r="599" customHeight="1"/>
    <row r="600" customHeight="1"/>
    <row r="601" customHeight="1"/>
    <row r="602" customHeight="1"/>
    <row r="603" customHeight="1"/>
    <row r="604" customHeight="1"/>
    <row r="605" customHeight="1"/>
    <row r="606" customHeight="1"/>
    <row r="607" customHeight="1"/>
    <row r="608" customHeight="1"/>
    <row r="609" customHeight="1"/>
    <row r="610" customHeight="1"/>
    <row r="611" customHeight="1"/>
    <row r="612" customHeight="1"/>
    <row r="613" customHeight="1"/>
    <row r="614" customHeight="1"/>
    <row r="615" customHeight="1"/>
    <row r="616" customHeight="1"/>
    <row r="617" customHeight="1"/>
    <row r="618" customHeight="1"/>
    <row r="619" customHeight="1"/>
    <row r="620" customHeight="1"/>
    <row r="621" customHeight="1"/>
    <row r="622" customHeight="1"/>
    <row r="623" customHeight="1"/>
    <row r="624" customHeight="1"/>
    <row r="625" customHeight="1"/>
    <row r="626" customHeight="1"/>
    <row r="627" customHeight="1"/>
    <row r="628" customHeight="1"/>
    <row r="629" customHeight="1"/>
    <row r="630" customHeight="1"/>
    <row r="631" customHeight="1"/>
    <row r="632" customHeight="1"/>
    <row r="633" customHeight="1"/>
    <row r="634" customHeight="1"/>
    <row r="635" customHeight="1"/>
    <row r="636" customHeight="1"/>
    <row r="637" customHeight="1"/>
    <row r="638" customHeight="1"/>
    <row r="639" customHeight="1"/>
    <row r="640" customHeight="1"/>
    <row r="641" customHeight="1"/>
    <row r="642" customHeight="1"/>
    <row r="643" customHeight="1"/>
    <row r="644" customHeight="1"/>
    <row r="645" customHeight="1"/>
    <row r="646" customHeight="1"/>
    <row r="647" customHeight="1"/>
    <row r="648" customHeight="1"/>
    <row r="649" customHeight="1"/>
    <row r="650" customHeight="1"/>
    <row r="651" customHeight="1"/>
    <row r="652" customHeight="1"/>
    <row r="653" customHeight="1"/>
    <row r="654" customHeight="1"/>
    <row r="655" customHeight="1"/>
    <row r="656" customHeight="1"/>
    <row r="657" customHeight="1"/>
    <row r="658" customHeight="1"/>
    <row r="659" customHeight="1"/>
    <row r="660" customHeight="1"/>
    <row r="661" customHeight="1"/>
    <row r="662" customHeight="1"/>
    <row r="663" customHeight="1"/>
    <row r="664" customHeight="1"/>
    <row r="665" customHeight="1"/>
    <row r="666" customHeight="1"/>
    <row r="667" customHeight="1"/>
    <row r="668" customHeight="1"/>
    <row r="669" customHeight="1"/>
    <row r="670" customHeight="1"/>
    <row r="671" customHeight="1"/>
    <row r="672" customHeight="1"/>
    <row r="673" customHeight="1"/>
    <row r="674" customHeight="1"/>
    <row r="675" customHeight="1"/>
    <row r="676" customHeight="1"/>
    <row r="677" customHeight="1"/>
    <row r="678" customHeight="1"/>
    <row r="679" customHeight="1"/>
    <row r="680" customHeight="1"/>
    <row r="681" customHeight="1"/>
    <row r="682" customHeight="1"/>
    <row r="683" customHeight="1"/>
    <row r="684" customHeight="1"/>
    <row r="685" customHeight="1"/>
    <row r="686" customHeight="1"/>
    <row r="687" customHeight="1"/>
    <row r="688" customHeight="1"/>
    <row r="689" customHeight="1"/>
    <row r="690" customHeight="1"/>
    <row r="691" customHeight="1"/>
    <row r="692" customHeight="1"/>
    <row r="693" customHeight="1"/>
    <row r="694" customHeight="1"/>
    <row r="695" customHeight="1"/>
    <row r="696" customHeight="1"/>
    <row r="697" customHeight="1"/>
    <row r="698" customHeight="1"/>
    <row r="699" customHeight="1"/>
    <row r="700" customHeight="1"/>
    <row r="701" customHeight="1"/>
    <row r="702" customHeight="1"/>
    <row r="703" customHeight="1"/>
    <row r="704" customHeight="1"/>
    <row r="705" customHeight="1"/>
    <row r="706" customHeight="1"/>
    <row r="707" customHeight="1"/>
    <row r="708" customHeight="1"/>
    <row r="709" customHeight="1"/>
    <row r="710" customHeight="1"/>
    <row r="711" customHeight="1"/>
    <row r="712" customHeight="1"/>
    <row r="713" customHeight="1"/>
    <row r="714" customHeight="1"/>
    <row r="715" customHeight="1"/>
    <row r="716" customHeight="1"/>
    <row r="717" customHeight="1"/>
    <row r="718" customHeight="1"/>
    <row r="719" customHeight="1"/>
    <row r="720" customHeight="1"/>
    <row r="721" customHeight="1"/>
    <row r="722" customHeight="1"/>
    <row r="723" customHeight="1"/>
    <row r="724" customHeight="1"/>
    <row r="725" customHeight="1"/>
    <row r="726" customHeight="1"/>
    <row r="727" customHeight="1"/>
    <row r="728" customHeight="1"/>
    <row r="729" customHeight="1"/>
    <row r="730" customHeight="1"/>
    <row r="731" customHeight="1"/>
    <row r="732" customHeight="1"/>
    <row r="733" customHeight="1"/>
    <row r="734" customHeight="1"/>
    <row r="735" customHeight="1"/>
    <row r="736" customHeight="1"/>
    <row r="737" customHeight="1"/>
    <row r="738" customHeight="1"/>
    <row r="739" customHeight="1"/>
    <row r="740" customHeight="1"/>
    <row r="741" customHeight="1"/>
    <row r="742" customHeight="1"/>
    <row r="743" customHeight="1"/>
    <row r="744" customHeight="1"/>
    <row r="745" customHeight="1"/>
    <row r="746" customHeight="1"/>
    <row r="747" customHeight="1"/>
    <row r="748" customHeight="1"/>
    <row r="749" customHeight="1"/>
    <row r="750" customHeight="1"/>
    <row r="751" customHeight="1"/>
    <row r="752" customHeight="1"/>
    <row r="753" customHeight="1"/>
    <row r="754" customHeight="1"/>
    <row r="755" customHeight="1"/>
    <row r="756" customHeight="1"/>
    <row r="757" customHeight="1"/>
    <row r="758" customHeight="1"/>
    <row r="759" customHeight="1"/>
    <row r="760" customHeight="1"/>
    <row r="761" customHeight="1"/>
    <row r="762" customHeight="1"/>
    <row r="763" customHeight="1"/>
    <row r="764" customHeight="1"/>
    <row r="765" customHeight="1"/>
    <row r="766" customHeight="1"/>
    <row r="767" customHeight="1"/>
    <row r="768" customHeight="1"/>
    <row r="769" customHeight="1"/>
    <row r="770" customHeight="1"/>
    <row r="771" customHeight="1"/>
    <row r="772" customHeight="1"/>
    <row r="773" customHeight="1"/>
    <row r="774" customHeight="1"/>
    <row r="775" customHeight="1"/>
    <row r="776" customHeight="1"/>
    <row r="777" customHeight="1"/>
    <row r="778" customHeight="1"/>
    <row r="779" customHeight="1"/>
    <row r="780" customHeight="1"/>
    <row r="781" customHeight="1"/>
    <row r="782" customHeight="1"/>
    <row r="783" customHeight="1"/>
    <row r="784" customHeight="1"/>
    <row r="785" customHeight="1"/>
    <row r="786" customHeight="1"/>
    <row r="787" customHeight="1"/>
    <row r="788" customHeight="1"/>
    <row r="789" customHeight="1"/>
    <row r="790" customHeight="1"/>
    <row r="791" customHeight="1"/>
    <row r="792" customHeight="1"/>
    <row r="793" customHeight="1"/>
    <row r="794" customHeight="1"/>
    <row r="795" customHeight="1"/>
    <row r="796" customHeight="1"/>
    <row r="797" customHeight="1"/>
    <row r="798" customHeight="1"/>
    <row r="799" customHeight="1"/>
    <row r="800" customHeight="1"/>
    <row r="801" customHeight="1"/>
    <row r="802" customHeight="1"/>
    <row r="803" customHeight="1"/>
    <row r="804" customHeight="1"/>
    <row r="805" customHeight="1"/>
    <row r="806" customHeight="1"/>
    <row r="807" customHeight="1"/>
    <row r="808" customHeight="1"/>
    <row r="809" customHeight="1"/>
    <row r="810" customHeight="1"/>
    <row r="811" customHeight="1"/>
    <row r="812" customHeight="1"/>
    <row r="813" customHeight="1"/>
    <row r="814" customHeight="1"/>
    <row r="815" customHeight="1"/>
    <row r="816" customHeight="1"/>
    <row r="817" customHeight="1"/>
    <row r="818" customHeight="1"/>
    <row r="819" customHeight="1"/>
    <row r="820" customHeight="1"/>
    <row r="821" customHeight="1"/>
    <row r="822" customHeight="1"/>
    <row r="823" customHeight="1"/>
    <row r="824" customHeight="1"/>
    <row r="825" customHeight="1"/>
    <row r="826" customHeight="1"/>
    <row r="827" customHeight="1"/>
    <row r="828" customHeight="1"/>
    <row r="829" customHeight="1"/>
    <row r="830" customHeight="1"/>
    <row r="831" customHeight="1"/>
    <row r="832" customHeight="1"/>
    <row r="833" customHeight="1"/>
    <row r="834" customHeight="1"/>
    <row r="835" customHeight="1"/>
    <row r="836" customHeight="1"/>
    <row r="837" customHeight="1"/>
    <row r="838" customHeight="1"/>
    <row r="839" customHeight="1"/>
    <row r="840" customHeight="1"/>
    <row r="841" customHeight="1"/>
    <row r="842" customHeight="1"/>
    <row r="843" customHeight="1"/>
    <row r="844" customHeight="1"/>
    <row r="845" customHeight="1"/>
    <row r="846" customHeight="1"/>
    <row r="847" customHeight="1"/>
    <row r="848" customHeight="1"/>
    <row r="849" customHeight="1"/>
    <row r="850" customHeight="1"/>
    <row r="851" customHeight="1"/>
    <row r="852" customHeight="1"/>
    <row r="853" customHeight="1"/>
    <row r="854" customHeight="1"/>
    <row r="855" customHeight="1"/>
    <row r="856" customHeight="1"/>
    <row r="857" customHeight="1"/>
    <row r="858" customHeight="1"/>
    <row r="859" customHeight="1"/>
    <row r="860" customHeight="1"/>
    <row r="861" customHeight="1"/>
    <row r="862" customHeight="1"/>
    <row r="863" customHeight="1"/>
    <row r="864" customHeight="1"/>
    <row r="865" customHeight="1"/>
    <row r="866" customHeight="1"/>
    <row r="867" customHeight="1"/>
    <row r="868" customHeight="1"/>
    <row r="869" customHeight="1"/>
    <row r="870" customHeight="1"/>
    <row r="871" customHeight="1"/>
    <row r="872" customHeight="1"/>
    <row r="873" customHeight="1"/>
    <row r="874" customHeight="1"/>
    <row r="875" customHeight="1"/>
    <row r="876" customHeight="1"/>
    <row r="877" customHeight="1"/>
    <row r="878" customHeight="1"/>
    <row r="879" customHeight="1"/>
    <row r="880" customHeight="1"/>
    <row r="881" customHeight="1"/>
    <row r="882" customHeight="1"/>
    <row r="883" customHeight="1"/>
    <row r="884" customHeight="1"/>
    <row r="885" customHeight="1"/>
    <row r="886" customHeight="1"/>
    <row r="887" customHeight="1"/>
    <row r="888" customHeight="1"/>
    <row r="889" customHeight="1"/>
    <row r="890" customHeight="1"/>
    <row r="891" customHeight="1"/>
    <row r="892" customHeight="1"/>
    <row r="893" customHeight="1"/>
    <row r="894" customHeight="1"/>
    <row r="895" customHeight="1"/>
    <row r="896" customHeight="1"/>
    <row r="897" customHeight="1"/>
    <row r="898" customHeight="1"/>
    <row r="899" customHeight="1"/>
    <row r="900" customHeight="1"/>
    <row r="901" customHeight="1"/>
    <row r="902" customHeight="1"/>
    <row r="903" customHeight="1"/>
    <row r="904" customHeight="1"/>
    <row r="905" customHeight="1"/>
    <row r="906" customHeight="1"/>
    <row r="907" customHeight="1"/>
    <row r="908" customHeight="1"/>
    <row r="909" customHeight="1"/>
    <row r="910" customHeight="1"/>
    <row r="911" customHeight="1"/>
    <row r="912" customHeight="1"/>
    <row r="913" customHeight="1"/>
    <row r="914" customHeight="1"/>
    <row r="915" customHeight="1"/>
    <row r="916" customHeight="1"/>
    <row r="917" customHeight="1"/>
    <row r="918" customHeight="1"/>
    <row r="919" customHeight="1"/>
    <row r="920" customHeight="1"/>
    <row r="921" customHeight="1"/>
    <row r="922" customHeight="1"/>
    <row r="923" customHeight="1"/>
    <row r="924" customHeight="1"/>
    <row r="925" customHeight="1"/>
    <row r="926" customHeight="1"/>
    <row r="927" customHeight="1"/>
    <row r="928" customHeight="1"/>
    <row r="929" customHeight="1"/>
    <row r="930" customHeight="1"/>
    <row r="931" customHeight="1"/>
    <row r="932" customHeight="1"/>
    <row r="933" customHeight="1"/>
    <row r="934" customHeight="1"/>
    <row r="935" customHeight="1"/>
    <row r="936" customHeight="1"/>
    <row r="937" customHeight="1"/>
    <row r="938" customHeight="1"/>
    <row r="939" customHeight="1"/>
    <row r="940" customHeight="1"/>
    <row r="941" customHeight="1"/>
    <row r="942" customHeight="1"/>
    <row r="943" customHeight="1"/>
    <row r="944" customHeight="1"/>
    <row r="945" customHeight="1"/>
    <row r="946" customHeight="1"/>
    <row r="947" customHeight="1"/>
    <row r="948" customHeight="1"/>
    <row r="949" customHeight="1"/>
    <row r="950" customHeight="1"/>
    <row r="951" customHeight="1"/>
    <row r="952" customHeight="1"/>
    <row r="953" customHeight="1"/>
    <row r="954" customHeight="1"/>
    <row r="955" customHeight="1"/>
    <row r="956" customHeight="1"/>
    <row r="957" customHeight="1"/>
    <row r="958" customHeight="1"/>
    <row r="959" customHeight="1"/>
    <row r="960" customHeight="1"/>
    <row r="961" customHeight="1"/>
    <row r="962" customHeight="1"/>
    <row r="963" customHeight="1"/>
    <row r="964" customHeight="1"/>
    <row r="965" customHeight="1"/>
    <row r="966" customHeight="1"/>
    <row r="967" customHeight="1"/>
    <row r="968" customHeight="1"/>
    <row r="969" customHeight="1"/>
    <row r="970" customHeight="1"/>
    <row r="971" customHeight="1"/>
    <row r="972" customHeight="1"/>
    <row r="973" customHeight="1"/>
    <row r="974" customHeight="1"/>
    <row r="975" customHeight="1"/>
    <row r="976" customHeight="1"/>
    <row r="977" customHeight="1"/>
    <row r="978" customHeight="1"/>
    <row r="979" customHeight="1"/>
    <row r="980" customHeight="1"/>
    <row r="981" customHeight="1"/>
    <row r="982" customHeight="1"/>
    <row r="983" customHeight="1"/>
    <row r="984" customHeight="1"/>
    <row r="985" customHeight="1"/>
    <row r="986" customHeight="1"/>
    <row r="987" customHeight="1"/>
    <row r="988" customHeight="1"/>
    <row r="989" customHeight="1"/>
    <row r="990" customHeight="1"/>
    <row r="991" customHeight="1"/>
    <row r="992" customHeight="1"/>
    <row r="993" customHeight="1"/>
    <row r="994" customHeight="1"/>
    <row r="995" customHeight="1"/>
    <row r="996" customHeight="1"/>
    <row r="997" customHeight="1"/>
    <row r="998" customHeight="1"/>
    <row r="999" customHeight="1"/>
    <row r="1000" customHeight="1"/>
    <row r="1001" customHeight="1"/>
    <row r="1002" customHeight="1"/>
    <row r="1003" customHeight="1"/>
    <row r="1004" customHeight="1"/>
    <row r="1005" customHeight="1"/>
    <row r="1006" customHeight="1"/>
    <row r="1007" customHeight="1"/>
    <row r="1008" customHeight="1"/>
    <row r="1009" customHeight="1"/>
    <row r="1010" customHeight="1"/>
    <row r="1011" customHeight="1"/>
    <row r="1012" customHeight="1"/>
    <row r="1013" customHeight="1"/>
    <row r="1014" customHeight="1"/>
    <row r="1015" customHeight="1"/>
    <row r="1016" customHeight="1"/>
    <row r="1017" customHeight="1"/>
    <row r="1018" customHeight="1"/>
    <row r="1019" customHeight="1"/>
    <row r="1020" customHeight="1"/>
    <row r="1021" customHeight="1"/>
    <row r="1022" customHeight="1"/>
    <row r="1023" customHeight="1"/>
    <row r="1024" customHeight="1"/>
    <row r="1025" customHeight="1"/>
    <row r="1026" customHeight="1"/>
    <row r="1027" customHeight="1"/>
    <row r="1028" customHeight="1"/>
    <row r="1029" customHeight="1"/>
    <row r="1030" customHeight="1"/>
    <row r="1031" customHeight="1"/>
    <row r="1032" customHeight="1"/>
    <row r="1033" customHeight="1"/>
    <row r="1034" customHeight="1"/>
    <row r="1035" customHeight="1"/>
    <row r="1036" customHeight="1"/>
    <row r="1037" customHeight="1"/>
    <row r="1038" customHeight="1"/>
    <row r="1039" customHeight="1"/>
    <row r="1040" customHeight="1"/>
    <row r="1041" customHeight="1"/>
    <row r="1042" customHeight="1"/>
    <row r="1043" customHeight="1"/>
    <row r="1044" customHeight="1"/>
    <row r="1045" customHeight="1"/>
    <row r="1046" customHeight="1"/>
    <row r="1047" customHeight="1"/>
    <row r="1048" customHeight="1"/>
    <row r="1049" customHeight="1"/>
    <row r="1050" customHeight="1"/>
    <row r="1051" customHeight="1"/>
    <row r="1052" customHeight="1"/>
    <row r="1053" customHeight="1"/>
    <row r="1054" customHeight="1"/>
    <row r="1055" customHeight="1"/>
    <row r="1056" customHeight="1"/>
    <row r="1057" customHeight="1"/>
    <row r="1058" customHeight="1"/>
    <row r="1059" customHeight="1"/>
    <row r="1060" customHeight="1"/>
    <row r="1061" customHeight="1"/>
    <row r="1062" customHeight="1"/>
    <row r="1063" customHeight="1"/>
    <row r="1064" customHeight="1"/>
    <row r="1065" customHeight="1"/>
    <row r="1066" customHeight="1"/>
    <row r="1067" customHeight="1"/>
    <row r="1068" customHeight="1"/>
    <row r="1069" customHeight="1"/>
    <row r="1070" customHeight="1"/>
    <row r="1071" customHeight="1"/>
    <row r="1072" customHeight="1"/>
    <row r="1073" customHeight="1"/>
    <row r="1074" customHeight="1"/>
    <row r="1075" customHeight="1"/>
    <row r="1076" customHeight="1"/>
    <row r="1077" customHeight="1"/>
    <row r="1078" customHeight="1"/>
    <row r="1079" customHeight="1"/>
    <row r="1080" customHeight="1"/>
    <row r="1081" customHeight="1"/>
    <row r="1082" customHeight="1"/>
    <row r="1083" customHeight="1"/>
    <row r="1084" customHeight="1"/>
    <row r="1085" customHeight="1"/>
    <row r="1086" customHeight="1"/>
    <row r="1087" customHeight="1"/>
    <row r="1088" customHeight="1"/>
    <row r="1089" customHeight="1"/>
    <row r="1090" customHeight="1"/>
    <row r="1091" customHeight="1"/>
    <row r="1092" customHeight="1"/>
    <row r="1093" customHeight="1"/>
    <row r="1094" customHeight="1"/>
    <row r="1095" customHeight="1"/>
    <row r="1096" customHeight="1"/>
    <row r="1097" customHeight="1"/>
    <row r="1098" customHeight="1"/>
    <row r="1099" customHeight="1"/>
    <row r="1100" customHeight="1"/>
    <row r="1101" customHeight="1"/>
    <row r="1102" customHeight="1"/>
    <row r="1103" customHeight="1"/>
    <row r="1104" customHeight="1"/>
    <row r="1105" customHeight="1"/>
    <row r="1106" customHeight="1"/>
    <row r="1107" customHeight="1"/>
    <row r="1108" customHeight="1"/>
    <row r="1109" customHeight="1"/>
    <row r="1110" customHeight="1"/>
    <row r="1111" customHeight="1"/>
    <row r="1112" customHeight="1"/>
    <row r="1113" customHeight="1"/>
    <row r="1114" customHeight="1"/>
    <row r="1115" customHeight="1"/>
    <row r="1116" customHeight="1"/>
    <row r="1117" customHeight="1"/>
    <row r="1118" customHeight="1"/>
    <row r="1119" customHeight="1"/>
    <row r="1120" customHeight="1"/>
    <row r="1121" customHeight="1"/>
    <row r="1122" customHeight="1"/>
    <row r="1123" customHeight="1"/>
    <row r="1124" customHeight="1"/>
    <row r="1125" customHeight="1"/>
    <row r="1126" customHeight="1"/>
    <row r="1127" customHeight="1"/>
    <row r="1128" customHeight="1"/>
    <row r="1129" customHeight="1"/>
    <row r="1130" customHeight="1"/>
    <row r="1131" customHeight="1"/>
    <row r="1132" customHeight="1"/>
    <row r="1133" customHeight="1"/>
    <row r="1134" customHeight="1"/>
    <row r="1135" customHeight="1"/>
    <row r="1136" customHeight="1"/>
    <row r="1137" customHeight="1"/>
    <row r="1138" customHeight="1"/>
    <row r="1139" customHeight="1"/>
    <row r="1140" customHeight="1"/>
    <row r="1141" customHeight="1"/>
    <row r="1142" customHeight="1"/>
    <row r="1143" customHeight="1"/>
    <row r="1144" customHeight="1"/>
    <row r="1145" customHeight="1"/>
    <row r="1146" customHeight="1"/>
    <row r="1147" customHeight="1"/>
    <row r="1148" customHeight="1"/>
    <row r="1149" customHeight="1"/>
    <row r="1150" customHeight="1"/>
    <row r="1151" customHeight="1"/>
    <row r="1152" customHeight="1"/>
    <row r="1153" customHeight="1"/>
    <row r="1154" customHeight="1"/>
    <row r="1155" customHeight="1"/>
    <row r="1156" customHeight="1"/>
    <row r="1157" customHeight="1"/>
    <row r="1158" customHeight="1"/>
    <row r="1159" customHeight="1"/>
    <row r="1160" customHeight="1"/>
    <row r="1161" customHeight="1"/>
    <row r="1162" customHeight="1"/>
    <row r="1163" customHeight="1"/>
    <row r="1164" customHeight="1"/>
    <row r="1165" customHeight="1"/>
    <row r="1166" customHeight="1"/>
    <row r="1167" customHeight="1"/>
    <row r="1168" customHeight="1"/>
    <row r="1169" customHeight="1"/>
    <row r="1170" customHeight="1"/>
    <row r="1171" customHeight="1"/>
    <row r="1172" customHeight="1"/>
    <row r="1173" customHeight="1"/>
    <row r="1174" customHeight="1"/>
    <row r="1175" customHeight="1"/>
    <row r="1176" customHeight="1"/>
    <row r="1177" customHeight="1"/>
    <row r="1178" customHeight="1"/>
    <row r="1179" customHeight="1"/>
    <row r="1180" customHeight="1"/>
    <row r="1181" customHeight="1"/>
    <row r="1182" customHeight="1"/>
    <row r="1183" customHeight="1"/>
    <row r="1184" customHeight="1"/>
    <row r="1185" customHeight="1"/>
    <row r="1186" customHeight="1"/>
    <row r="1187" customHeight="1"/>
    <row r="1188" customHeight="1"/>
    <row r="1189" customHeight="1"/>
    <row r="1190" customHeight="1"/>
    <row r="1191" customHeight="1"/>
    <row r="1192" customHeight="1"/>
    <row r="1193" customHeight="1"/>
    <row r="1194" customHeight="1"/>
    <row r="1195" customHeight="1"/>
    <row r="1196" customHeight="1"/>
    <row r="1197" customHeight="1"/>
    <row r="1198" customHeight="1"/>
    <row r="1199" customHeight="1"/>
    <row r="1200" customHeight="1"/>
    <row r="1201" customHeight="1"/>
    <row r="1202" customHeight="1"/>
    <row r="1203" customHeight="1"/>
    <row r="1204" customHeight="1"/>
    <row r="1205" customHeight="1"/>
    <row r="1206" customHeight="1"/>
    <row r="1207" customHeight="1"/>
    <row r="1208" customHeight="1"/>
    <row r="1209" customHeight="1"/>
    <row r="1210" customHeight="1"/>
    <row r="1211" customHeight="1"/>
    <row r="1212" customHeight="1"/>
    <row r="1213" customHeight="1"/>
    <row r="1214" customHeight="1"/>
    <row r="1215" customHeight="1"/>
    <row r="1216" customHeight="1"/>
    <row r="1217" customHeight="1"/>
    <row r="1218" customHeight="1"/>
    <row r="1219" customHeight="1"/>
    <row r="1220" customHeight="1"/>
    <row r="1221" customHeight="1"/>
    <row r="1222" customHeight="1"/>
    <row r="1223" customHeight="1"/>
    <row r="1224" customHeight="1"/>
    <row r="1225" customHeight="1"/>
    <row r="1226" customHeight="1"/>
    <row r="1227" customHeight="1"/>
    <row r="1228" customHeight="1"/>
    <row r="1229" customHeight="1"/>
    <row r="1230" customHeight="1"/>
    <row r="1231" customHeight="1"/>
    <row r="1232" customHeight="1"/>
    <row r="1233" customHeight="1"/>
    <row r="1234" customHeight="1"/>
    <row r="1235" customHeight="1"/>
    <row r="1236" customHeight="1"/>
    <row r="1237" customHeight="1"/>
    <row r="1238" customHeight="1"/>
    <row r="1239" customHeight="1"/>
    <row r="1240" customHeight="1"/>
    <row r="1241" customHeight="1"/>
    <row r="1242" customHeight="1"/>
    <row r="1243" customHeight="1"/>
    <row r="1244" customHeight="1"/>
    <row r="1245" customHeight="1"/>
    <row r="1246" customHeight="1"/>
    <row r="1247" customHeight="1"/>
    <row r="1248" customHeight="1"/>
    <row r="1249" customHeight="1"/>
    <row r="1250" customHeight="1"/>
    <row r="1251" customHeight="1"/>
    <row r="1252" customHeight="1"/>
    <row r="1253" customHeight="1"/>
    <row r="1254" customHeight="1"/>
    <row r="1255" customHeight="1"/>
    <row r="1256" customHeight="1"/>
    <row r="1257" customHeight="1"/>
    <row r="1258" customHeight="1"/>
    <row r="1259" customHeight="1"/>
    <row r="1260" customHeight="1"/>
    <row r="1261" customHeight="1"/>
    <row r="1262" customHeight="1"/>
    <row r="1263" customHeight="1"/>
    <row r="1264" customHeight="1"/>
    <row r="1265" customHeight="1"/>
    <row r="1266" customHeight="1"/>
    <row r="1267" customHeight="1"/>
    <row r="1268" customHeight="1"/>
    <row r="1269" customHeight="1"/>
    <row r="1270" customHeight="1"/>
    <row r="1271" customHeight="1"/>
    <row r="1272" customHeight="1"/>
    <row r="1273" customHeight="1"/>
    <row r="1274" customHeight="1"/>
    <row r="1275" customHeight="1"/>
    <row r="1276" customHeight="1"/>
    <row r="1277" customHeight="1"/>
    <row r="1278" customHeight="1"/>
    <row r="1279" customHeight="1"/>
    <row r="1280" customHeight="1"/>
    <row r="1281" customHeight="1"/>
    <row r="1282" customHeight="1"/>
    <row r="1283" customHeight="1"/>
    <row r="1284" customHeight="1"/>
    <row r="1285" customHeight="1"/>
    <row r="1286" customHeight="1"/>
    <row r="1287" customHeight="1"/>
    <row r="1288" customHeight="1"/>
    <row r="1289" customHeight="1"/>
    <row r="1290" customHeight="1"/>
    <row r="1291" customHeight="1"/>
    <row r="1292" customHeight="1"/>
    <row r="1293" customHeight="1"/>
    <row r="1294" customHeight="1"/>
    <row r="1295" customHeight="1"/>
    <row r="1296" customHeight="1"/>
    <row r="1297" customHeight="1"/>
    <row r="1298" customHeight="1"/>
    <row r="1299" customHeight="1"/>
    <row r="1300" customHeight="1"/>
    <row r="1301" customHeight="1"/>
    <row r="1302" customHeight="1"/>
    <row r="1303" customHeight="1"/>
    <row r="1304" customHeight="1"/>
    <row r="1305" customHeight="1"/>
    <row r="1306" customHeight="1"/>
    <row r="1307" customHeight="1"/>
    <row r="1308" customHeight="1"/>
    <row r="1309" customHeight="1"/>
    <row r="1310" customHeight="1"/>
    <row r="1311" customHeight="1"/>
    <row r="1312" customHeight="1"/>
    <row r="1313" customHeight="1"/>
    <row r="1314" customHeight="1"/>
    <row r="1315" customHeight="1"/>
    <row r="1316" customHeight="1"/>
    <row r="1317" customHeight="1"/>
    <row r="1318" customHeight="1"/>
    <row r="1319" customHeight="1"/>
    <row r="1320" customHeight="1"/>
    <row r="1321" customHeight="1"/>
    <row r="1322" customHeight="1"/>
    <row r="1323" customHeight="1"/>
    <row r="1324" customHeight="1"/>
    <row r="1325" customHeight="1"/>
    <row r="1326" customHeight="1"/>
    <row r="1327" customHeight="1"/>
    <row r="1328" customHeight="1"/>
    <row r="1329" customHeight="1"/>
    <row r="1330" customHeight="1"/>
    <row r="1331" customHeight="1"/>
    <row r="1332" customHeight="1"/>
    <row r="1333" customHeight="1"/>
    <row r="1334" customHeight="1"/>
    <row r="1335" customHeight="1"/>
    <row r="1336" customHeight="1"/>
    <row r="1337" customHeight="1"/>
    <row r="1338" customHeight="1"/>
    <row r="1339" customHeight="1"/>
    <row r="1340" customHeight="1"/>
    <row r="1341" customHeight="1"/>
    <row r="1342" customHeight="1"/>
    <row r="1343" customHeight="1"/>
    <row r="1344" customHeight="1"/>
    <row r="1345" customHeight="1"/>
    <row r="1346" customHeight="1"/>
    <row r="1347" customHeight="1"/>
    <row r="1348" customHeight="1"/>
    <row r="1349" customHeight="1"/>
    <row r="1350" customHeight="1"/>
    <row r="1351" customHeight="1"/>
    <row r="1352" customHeight="1"/>
    <row r="1353" customHeight="1"/>
    <row r="1354" customHeight="1"/>
    <row r="1355" customHeight="1"/>
    <row r="1356" customHeight="1"/>
    <row r="1357" customHeight="1"/>
    <row r="1358" customHeight="1"/>
    <row r="1359" customHeight="1"/>
    <row r="1360" customHeight="1"/>
    <row r="1361" customHeight="1"/>
    <row r="1362" customHeight="1"/>
    <row r="1363" customHeight="1"/>
    <row r="1364" customHeight="1"/>
    <row r="1365" customHeight="1"/>
    <row r="1366" customHeight="1"/>
    <row r="1367" customHeight="1"/>
    <row r="1368" customHeight="1"/>
    <row r="1369" customHeight="1"/>
    <row r="1370" customHeight="1"/>
    <row r="1371" customHeight="1"/>
    <row r="1372" customHeight="1"/>
    <row r="1373" customHeight="1"/>
    <row r="1374" customHeight="1"/>
    <row r="1375" customHeight="1"/>
    <row r="1376" customHeight="1"/>
    <row r="1377" customHeight="1"/>
    <row r="1378" customHeight="1"/>
    <row r="1379" customHeight="1"/>
    <row r="1380" customHeight="1"/>
    <row r="1381" customHeight="1"/>
    <row r="1382" customHeight="1"/>
    <row r="1383" customHeight="1"/>
    <row r="1384" customHeight="1"/>
    <row r="1385" customHeight="1"/>
    <row r="1386" customHeight="1"/>
    <row r="1387" customHeight="1"/>
    <row r="1388" customHeight="1"/>
    <row r="1389" customHeight="1"/>
    <row r="1390" customHeight="1"/>
    <row r="1391" customHeight="1"/>
    <row r="1392" customHeight="1"/>
    <row r="1393" customHeight="1"/>
    <row r="1394" customHeight="1"/>
    <row r="1395" customHeight="1"/>
    <row r="1396" customHeight="1"/>
    <row r="1397" customHeight="1"/>
    <row r="1398" customHeight="1"/>
    <row r="1399" customHeight="1"/>
    <row r="1400" customHeight="1"/>
    <row r="1401" customHeight="1"/>
    <row r="1402" customHeight="1"/>
    <row r="1403" customHeight="1"/>
    <row r="1404" customHeight="1"/>
    <row r="1405" customHeight="1"/>
    <row r="1406" customHeight="1"/>
    <row r="1407" customHeight="1"/>
    <row r="1408" customHeight="1"/>
    <row r="1409" customHeight="1"/>
    <row r="1410" customHeight="1"/>
    <row r="1411" customHeight="1"/>
    <row r="1412" customHeight="1"/>
    <row r="1413" customHeight="1"/>
    <row r="1414" customHeight="1"/>
    <row r="1415" customHeight="1"/>
    <row r="1416" customHeight="1"/>
    <row r="1417" customHeight="1"/>
    <row r="1418" customHeight="1"/>
    <row r="1419" customHeight="1"/>
    <row r="1420" customHeight="1"/>
    <row r="1421" customHeight="1"/>
    <row r="1422" customHeight="1"/>
    <row r="1423" customHeight="1"/>
    <row r="1424" customHeight="1"/>
    <row r="1425" customHeight="1"/>
    <row r="1426" customHeight="1"/>
    <row r="1427" customHeight="1"/>
    <row r="1428" customHeight="1"/>
    <row r="1429" customHeight="1"/>
    <row r="1430" customHeight="1"/>
    <row r="1431" customHeight="1"/>
    <row r="1432" customHeight="1"/>
    <row r="1433" customHeight="1"/>
    <row r="1434" customHeight="1"/>
    <row r="1435" customHeight="1"/>
    <row r="1436" customHeight="1"/>
    <row r="1437" customHeight="1"/>
    <row r="1438" customHeight="1"/>
    <row r="1439" customHeight="1"/>
    <row r="1440" customHeight="1"/>
    <row r="1441" customHeight="1"/>
    <row r="1442" customHeight="1"/>
    <row r="1443" customHeight="1"/>
    <row r="1444" customHeight="1"/>
    <row r="1445" customHeight="1"/>
    <row r="1446" customHeight="1"/>
    <row r="1447" customHeight="1"/>
    <row r="1448" customHeight="1"/>
    <row r="1449" customHeight="1"/>
    <row r="1450" customHeight="1"/>
    <row r="1451" customHeight="1"/>
    <row r="1452" customHeight="1"/>
    <row r="1453" customHeight="1"/>
    <row r="1454" customHeight="1"/>
    <row r="1455" customHeight="1"/>
    <row r="1456" customHeight="1"/>
    <row r="1457" customHeight="1"/>
    <row r="1458" customHeight="1"/>
    <row r="1459" customHeight="1"/>
    <row r="1460" customHeight="1"/>
    <row r="1461" customHeight="1"/>
    <row r="1462" customHeight="1"/>
    <row r="1463" customHeight="1"/>
    <row r="1464" customHeight="1"/>
    <row r="1465" customHeight="1"/>
    <row r="1466" customHeight="1"/>
    <row r="1467" customHeight="1"/>
    <row r="1468" customHeight="1"/>
    <row r="1469" customHeight="1"/>
    <row r="1470" customHeight="1"/>
    <row r="1471" customHeight="1"/>
    <row r="1472" customHeight="1"/>
    <row r="1473" customHeight="1"/>
    <row r="1474" customHeight="1"/>
    <row r="1475" customHeight="1"/>
    <row r="1476" customHeight="1"/>
    <row r="1477" customHeight="1"/>
    <row r="1478" customHeight="1"/>
    <row r="1479" customHeight="1"/>
    <row r="1480" customHeight="1"/>
    <row r="1481" customHeight="1"/>
    <row r="1482" customHeight="1"/>
    <row r="1483" customHeight="1"/>
    <row r="1484" customHeight="1"/>
    <row r="1485" customHeight="1"/>
    <row r="1486" customHeight="1"/>
    <row r="1487" customHeight="1"/>
    <row r="1488" customHeight="1"/>
    <row r="1489" customHeight="1"/>
    <row r="1490" customHeight="1"/>
    <row r="1491" customHeight="1"/>
    <row r="1492" customHeight="1"/>
    <row r="1493" customHeight="1"/>
    <row r="1494" customHeight="1"/>
    <row r="1495" customHeight="1"/>
    <row r="1496" customHeight="1"/>
    <row r="1497" customHeight="1"/>
    <row r="1498" customHeight="1"/>
    <row r="1499" customHeight="1"/>
    <row r="1500" customHeight="1"/>
    <row r="1501" customHeight="1"/>
    <row r="1502" customHeight="1"/>
    <row r="1503" customHeight="1"/>
    <row r="1504" customHeight="1"/>
    <row r="1505" customHeight="1"/>
    <row r="1506" customHeight="1"/>
    <row r="1507" customHeight="1"/>
    <row r="1508" customHeight="1"/>
    <row r="1509" customHeight="1"/>
    <row r="1510" customHeight="1"/>
    <row r="1511" customHeight="1"/>
    <row r="1512" customHeight="1"/>
    <row r="1513" customHeight="1"/>
    <row r="1514" customHeight="1"/>
    <row r="1515" customHeight="1"/>
    <row r="1516" customHeight="1"/>
    <row r="1517" customHeight="1"/>
    <row r="1518" customHeight="1"/>
    <row r="1519" customHeight="1"/>
    <row r="1520" customHeight="1"/>
    <row r="1521" customHeight="1"/>
    <row r="1522" customHeight="1"/>
    <row r="1523" customHeight="1"/>
    <row r="1524" customHeight="1"/>
    <row r="1525" customHeight="1"/>
    <row r="1526" customHeight="1"/>
    <row r="1527" customHeight="1"/>
    <row r="1528" customHeight="1"/>
    <row r="1529" customHeight="1"/>
    <row r="1530" customHeight="1"/>
    <row r="1531" customHeight="1"/>
    <row r="1532" customHeight="1"/>
    <row r="1533" customHeight="1"/>
    <row r="1534" customHeight="1"/>
    <row r="1535" customHeight="1"/>
    <row r="1536" customHeight="1"/>
    <row r="1537" customHeight="1"/>
    <row r="1538" customHeight="1"/>
    <row r="1539" customHeight="1"/>
    <row r="1540" customHeight="1"/>
    <row r="1541" customHeight="1"/>
    <row r="1542" customHeight="1"/>
    <row r="1543" customHeight="1"/>
    <row r="1544" customHeight="1"/>
    <row r="1545" customHeight="1"/>
    <row r="1546" customHeight="1"/>
    <row r="1547" customHeight="1"/>
    <row r="1548" customHeight="1"/>
    <row r="1549" customHeight="1"/>
    <row r="1550" customHeight="1"/>
    <row r="1551" customHeight="1"/>
    <row r="1552" customHeight="1"/>
    <row r="1553" customHeight="1"/>
    <row r="1554" customHeight="1"/>
    <row r="1555" customHeight="1"/>
    <row r="1556" customHeight="1"/>
    <row r="1557" customHeight="1"/>
    <row r="1558" customHeight="1"/>
    <row r="1559" customHeight="1"/>
    <row r="1560" customHeight="1"/>
    <row r="1561" customHeight="1"/>
    <row r="1562" customHeight="1"/>
    <row r="1563" customHeight="1"/>
    <row r="1564" customHeight="1"/>
    <row r="1565" customHeight="1"/>
    <row r="1566" customHeight="1"/>
    <row r="1567" customHeight="1"/>
    <row r="1568" customHeight="1"/>
    <row r="1569" customHeight="1"/>
    <row r="1570" customHeight="1"/>
    <row r="1571" customHeight="1"/>
    <row r="1572" customHeight="1"/>
    <row r="1573" customHeight="1"/>
    <row r="1574" customHeight="1"/>
    <row r="1575" customHeight="1"/>
    <row r="1576" customHeight="1"/>
    <row r="1577" customHeight="1"/>
    <row r="1578" customHeight="1"/>
    <row r="1579" customHeight="1"/>
    <row r="1580" customHeight="1"/>
    <row r="1581" customHeight="1"/>
    <row r="1582" customHeight="1"/>
    <row r="1583" customHeight="1"/>
    <row r="1584" customHeight="1"/>
    <row r="1585" customHeight="1"/>
    <row r="1586" customHeight="1"/>
    <row r="1587" customHeight="1"/>
    <row r="1588" customHeight="1"/>
    <row r="1589" customHeight="1"/>
    <row r="1590" customHeight="1"/>
    <row r="1591" customHeight="1"/>
    <row r="1592" customHeight="1"/>
    <row r="1593" customHeight="1"/>
    <row r="1594" customHeight="1"/>
    <row r="1595" customHeight="1"/>
    <row r="1596" customHeight="1"/>
    <row r="1597" customHeight="1"/>
    <row r="1598" customHeight="1"/>
    <row r="1599" customHeight="1"/>
    <row r="1600" customHeight="1"/>
    <row r="1601" customHeight="1"/>
    <row r="1602" customHeight="1"/>
    <row r="1603" customHeight="1"/>
    <row r="1604" customHeight="1"/>
    <row r="1605" customHeight="1"/>
    <row r="1606" customHeight="1"/>
    <row r="1607" customHeight="1"/>
    <row r="1608" customHeight="1"/>
    <row r="1609" customHeight="1"/>
    <row r="1610" customHeight="1"/>
    <row r="1611" customHeight="1"/>
    <row r="1612" customHeight="1"/>
    <row r="1613" customHeight="1"/>
    <row r="1614" customHeight="1"/>
    <row r="1615" customHeight="1"/>
    <row r="1616" customHeight="1"/>
    <row r="1617" customHeight="1"/>
    <row r="1618" customHeight="1"/>
    <row r="1619" customHeight="1"/>
    <row r="1620" customHeight="1"/>
    <row r="1621" customHeight="1"/>
    <row r="1622" customHeight="1"/>
    <row r="1623" customHeight="1"/>
    <row r="1624" customHeight="1"/>
    <row r="1625" customHeight="1"/>
    <row r="1626" customHeight="1"/>
    <row r="1627" customHeight="1"/>
    <row r="1628" customHeight="1"/>
    <row r="1629" customHeight="1"/>
    <row r="1630" customHeight="1"/>
    <row r="1631" customHeight="1"/>
    <row r="1632" customHeight="1"/>
    <row r="1633" customHeight="1"/>
    <row r="1634" customHeight="1"/>
    <row r="1635" customHeight="1"/>
    <row r="1636" customHeight="1"/>
    <row r="1637" customHeight="1"/>
    <row r="1638" customHeight="1"/>
    <row r="1639" customHeight="1"/>
    <row r="1640" customHeight="1"/>
    <row r="1641" customHeight="1"/>
    <row r="1642" customHeight="1"/>
    <row r="1643" customHeight="1"/>
    <row r="1644" customHeight="1"/>
    <row r="1645" customHeight="1"/>
    <row r="1646" customHeight="1"/>
    <row r="1647" customHeight="1"/>
    <row r="1648" customHeight="1"/>
    <row r="1649" customHeight="1"/>
    <row r="1650" customHeight="1"/>
    <row r="1651" customHeight="1"/>
    <row r="1652" customHeight="1"/>
    <row r="1653" customHeight="1"/>
    <row r="1654" customHeight="1"/>
    <row r="1655" customHeight="1"/>
    <row r="1656" customHeight="1"/>
    <row r="1657" customHeight="1"/>
    <row r="1658" customHeight="1"/>
    <row r="1659" customHeight="1"/>
    <row r="1660" customHeight="1"/>
    <row r="1661" customHeight="1"/>
    <row r="1662" customHeight="1"/>
    <row r="1663" customHeight="1"/>
    <row r="1664" customHeight="1"/>
    <row r="1665" customHeight="1"/>
    <row r="1666" customHeight="1"/>
    <row r="1667" customHeight="1"/>
    <row r="1668" customHeight="1"/>
    <row r="1669" customHeight="1"/>
    <row r="1670" customHeight="1"/>
    <row r="1671" customHeight="1"/>
    <row r="1672" customHeight="1"/>
    <row r="1673" customHeight="1"/>
    <row r="1674" customHeight="1"/>
    <row r="1675" customHeight="1"/>
    <row r="1676" customHeight="1"/>
    <row r="1677" customHeight="1"/>
    <row r="1678" customHeight="1"/>
    <row r="1679" customHeight="1"/>
    <row r="1680" customHeight="1"/>
    <row r="1681" customHeight="1"/>
    <row r="1682" customHeight="1"/>
    <row r="1683" customHeight="1"/>
    <row r="1684" customHeight="1"/>
    <row r="1685" customHeight="1"/>
    <row r="1686" customHeight="1"/>
    <row r="1687" customHeight="1"/>
    <row r="1688" customHeight="1"/>
    <row r="1689" customHeight="1"/>
    <row r="1690" customHeight="1"/>
    <row r="1691" customHeight="1"/>
    <row r="1692" customHeight="1"/>
    <row r="1693" customHeight="1"/>
    <row r="1694" customHeight="1"/>
    <row r="1695" customHeight="1"/>
    <row r="1696" customHeight="1"/>
    <row r="1697" customHeight="1"/>
    <row r="1698" customHeight="1"/>
    <row r="1699" customHeight="1"/>
    <row r="1700" customHeight="1"/>
    <row r="1701" customHeight="1"/>
    <row r="1702" customHeight="1"/>
    <row r="1703" customHeight="1"/>
    <row r="1704" customHeight="1"/>
    <row r="1705" customHeight="1"/>
    <row r="1706" customHeight="1"/>
    <row r="1707" customHeight="1"/>
    <row r="1708" customHeight="1"/>
    <row r="1709" customHeight="1"/>
    <row r="1710" customHeight="1"/>
    <row r="1711" customHeight="1"/>
    <row r="1712" customHeight="1"/>
    <row r="1713" customHeight="1"/>
    <row r="1714" customHeight="1"/>
    <row r="1715" customHeight="1"/>
    <row r="1716" customHeight="1"/>
    <row r="1717" customHeight="1"/>
    <row r="1718" customHeight="1"/>
    <row r="1719" customHeight="1"/>
    <row r="1720" customHeight="1"/>
    <row r="1721" customHeight="1"/>
    <row r="1722" customHeight="1"/>
    <row r="1723" customHeight="1"/>
    <row r="1724" customHeight="1"/>
    <row r="1725" customHeight="1"/>
    <row r="1726" customHeight="1"/>
    <row r="1727" customHeight="1"/>
    <row r="1728" customHeight="1"/>
    <row r="1729" customHeight="1"/>
    <row r="1730" customHeight="1"/>
    <row r="1731" customHeight="1"/>
    <row r="1732" customHeight="1"/>
    <row r="1733" customHeight="1"/>
    <row r="1734" customHeight="1"/>
    <row r="1735" customHeight="1"/>
    <row r="1736" customHeight="1"/>
    <row r="1737" customHeight="1"/>
    <row r="1738" customHeight="1"/>
    <row r="1739" customHeight="1"/>
    <row r="1740" customHeight="1"/>
    <row r="1741" customHeight="1"/>
    <row r="1742" customHeight="1"/>
    <row r="1743" customHeight="1"/>
    <row r="1744" customHeight="1"/>
    <row r="1745" customHeight="1"/>
    <row r="1746" customHeight="1"/>
    <row r="1747" customHeight="1"/>
    <row r="1748" customHeight="1"/>
    <row r="1749" customHeight="1"/>
    <row r="1750" customHeight="1"/>
    <row r="1751" customHeight="1"/>
    <row r="1752" customHeight="1"/>
    <row r="1753" customHeight="1"/>
    <row r="1754" customHeight="1"/>
    <row r="1755" customHeight="1"/>
    <row r="1756" customHeight="1"/>
    <row r="1757" customHeight="1"/>
    <row r="1758" customHeight="1"/>
    <row r="1759" customHeight="1"/>
    <row r="1760" customHeight="1"/>
    <row r="1761" customHeight="1"/>
    <row r="1762" customHeight="1"/>
    <row r="1763" customHeight="1"/>
    <row r="1764" customHeight="1"/>
    <row r="1765" customHeight="1"/>
    <row r="1766" customHeight="1"/>
    <row r="1767" customHeight="1"/>
    <row r="1768" customHeight="1"/>
    <row r="1769" customHeight="1"/>
    <row r="1770" customHeight="1"/>
    <row r="1771" customHeight="1"/>
    <row r="1772" customHeight="1"/>
    <row r="1773" customHeight="1"/>
    <row r="1774" customHeight="1"/>
    <row r="1775" customHeight="1"/>
    <row r="1776" customHeight="1"/>
    <row r="1777" customHeight="1"/>
    <row r="1778" customHeight="1"/>
    <row r="1779" customHeight="1"/>
    <row r="1780" customHeight="1"/>
    <row r="1781" customHeight="1"/>
    <row r="1782" customHeight="1"/>
    <row r="1783" customHeight="1"/>
    <row r="1784" customHeight="1"/>
    <row r="1785" customHeight="1"/>
    <row r="1786" customHeight="1"/>
    <row r="1787" customHeight="1"/>
    <row r="1788" customHeight="1"/>
    <row r="1789" customHeight="1"/>
    <row r="1790" customHeight="1"/>
    <row r="1791" customHeight="1"/>
    <row r="1792" customHeight="1"/>
    <row r="1793" customHeight="1"/>
    <row r="1794" customHeight="1"/>
    <row r="1795" customHeight="1"/>
    <row r="1796" customHeight="1"/>
    <row r="1797" customHeight="1"/>
    <row r="1798" customHeight="1"/>
    <row r="1799" customHeight="1"/>
    <row r="1800" customHeight="1"/>
    <row r="1801" customHeight="1"/>
    <row r="1802" customHeight="1"/>
    <row r="1803" customHeight="1"/>
    <row r="1804" customHeight="1"/>
    <row r="1805" customHeight="1"/>
    <row r="1806" customHeight="1"/>
    <row r="1807" customHeight="1"/>
    <row r="1808" customHeight="1"/>
    <row r="1809" customHeight="1"/>
    <row r="1810" customHeight="1"/>
    <row r="1811" customHeight="1"/>
    <row r="1812" customHeight="1"/>
    <row r="1813" customHeight="1"/>
    <row r="1814" customHeight="1"/>
    <row r="1815" customHeight="1"/>
    <row r="1816" customHeight="1"/>
    <row r="1817" customHeight="1"/>
    <row r="1818" customHeight="1"/>
    <row r="1819" customHeight="1"/>
    <row r="1820" customHeight="1"/>
    <row r="1821" customHeight="1"/>
    <row r="1822" customHeight="1"/>
    <row r="1823" customHeight="1"/>
    <row r="1824" customHeight="1"/>
    <row r="1825" customHeight="1"/>
    <row r="1826" customHeight="1"/>
    <row r="1827" customHeight="1"/>
    <row r="1828" customHeight="1"/>
    <row r="1829" customHeight="1"/>
    <row r="1830" customHeight="1"/>
    <row r="1831" customHeight="1"/>
    <row r="1832" customHeight="1"/>
    <row r="1833" customHeight="1"/>
    <row r="1834" customHeight="1"/>
    <row r="1835" customHeight="1"/>
    <row r="1836" customHeight="1"/>
    <row r="1837" customHeight="1"/>
    <row r="1838" customHeight="1"/>
    <row r="1839" customHeight="1"/>
    <row r="1840" customHeight="1"/>
    <row r="1841" customHeight="1"/>
    <row r="1842" customHeight="1"/>
    <row r="1843" customHeight="1"/>
    <row r="1844" customHeight="1"/>
    <row r="1845" customHeight="1"/>
    <row r="1846" customHeight="1"/>
    <row r="1847" customHeight="1"/>
    <row r="1848" customHeight="1"/>
    <row r="1849" customHeight="1"/>
    <row r="1850" customHeight="1"/>
    <row r="1851" customHeight="1"/>
    <row r="1852" customHeight="1"/>
    <row r="1853" customHeight="1"/>
    <row r="1854" customHeight="1"/>
    <row r="1855" customHeight="1"/>
    <row r="1856" customHeight="1"/>
    <row r="1857" customHeight="1"/>
    <row r="1858" customHeight="1"/>
    <row r="1859" customHeight="1"/>
    <row r="1860" customHeight="1"/>
    <row r="1861" customHeight="1"/>
    <row r="1862" customHeight="1"/>
    <row r="1863" customHeight="1"/>
    <row r="1864" customHeight="1"/>
    <row r="1865" customHeight="1"/>
    <row r="1866" customHeight="1"/>
    <row r="1867" customHeight="1"/>
    <row r="1868" customHeight="1"/>
    <row r="1869" customHeight="1"/>
    <row r="1870" customHeight="1"/>
    <row r="1871" customHeight="1"/>
    <row r="1872" customHeight="1"/>
    <row r="1873" customHeight="1"/>
    <row r="1874" customHeight="1"/>
    <row r="1875" customHeight="1"/>
    <row r="1876" customHeight="1"/>
    <row r="1877" customHeight="1"/>
    <row r="1878" customHeight="1"/>
    <row r="1879" customHeight="1"/>
    <row r="1880" customHeight="1"/>
    <row r="1881" customHeight="1"/>
    <row r="1882" customHeight="1"/>
    <row r="1883" customHeight="1"/>
    <row r="1884" customHeight="1"/>
    <row r="1885" customHeight="1"/>
    <row r="1886" customHeight="1"/>
    <row r="1887" customHeight="1"/>
    <row r="1888" customHeight="1"/>
    <row r="1889" customHeight="1"/>
    <row r="1890" customHeight="1"/>
    <row r="1891" customHeight="1"/>
    <row r="1892" customHeight="1"/>
    <row r="1893" customHeight="1"/>
    <row r="1894" customHeight="1"/>
    <row r="1895" customHeight="1"/>
    <row r="1896" customHeight="1"/>
    <row r="1897" customHeight="1"/>
    <row r="1898" customHeight="1"/>
    <row r="1899" customHeight="1"/>
    <row r="1900" customHeight="1"/>
    <row r="1901" customHeight="1"/>
    <row r="1902" customHeight="1"/>
    <row r="1903" customHeight="1"/>
    <row r="1904" customHeight="1"/>
    <row r="1905" customHeight="1"/>
    <row r="1906" customHeight="1"/>
    <row r="1907" customHeight="1"/>
    <row r="1908" customHeight="1"/>
    <row r="1909" customHeight="1"/>
    <row r="1910" customHeight="1"/>
    <row r="1911" customHeight="1"/>
    <row r="1912" customHeight="1"/>
    <row r="1913" customHeight="1"/>
    <row r="1914" customHeight="1"/>
    <row r="1915" customHeight="1"/>
    <row r="1916" customHeight="1"/>
    <row r="1917" customHeight="1"/>
    <row r="1918" customHeight="1"/>
    <row r="1919" customHeight="1"/>
    <row r="1920" customHeight="1"/>
    <row r="1921" customHeight="1"/>
    <row r="1922" customHeight="1"/>
    <row r="1923" customHeight="1"/>
    <row r="1924" customHeight="1"/>
    <row r="1925" customHeight="1"/>
    <row r="1926" customHeight="1"/>
    <row r="1927" customHeight="1"/>
    <row r="1928" customHeight="1"/>
    <row r="1929" customHeight="1"/>
    <row r="1930" customHeight="1"/>
    <row r="1931" customHeight="1"/>
    <row r="1932" customHeight="1"/>
    <row r="1933" customHeight="1"/>
    <row r="1934" customHeight="1"/>
    <row r="1935" customHeight="1"/>
    <row r="1936" customHeight="1"/>
    <row r="1937" customHeight="1"/>
    <row r="1938" customHeight="1"/>
    <row r="1939" customHeight="1"/>
    <row r="1940" customHeight="1"/>
    <row r="1941" customHeight="1"/>
    <row r="1942" customHeight="1"/>
    <row r="1943" customHeight="1"/>
    <row r="1944" customHeight="1"/>
    <row r="1945" customHeight="1"/>
    <row r="1946" customHeight="1"/>
    <row r="1947" customHeight="1"/>
    <row r="1948" customHeight="1"/>
    <row r="1949" customHeight="1"/>
    <row r="1950" customHeight="1"/>
    <row r="1951" customHeight="1"/>
    <row r="1952" customHeight="1"/>
    <row r="1953" customHeight="1"/>
    <row r="1954" customHeight="1"/>
    <row r="1955" customHeight="1"/>
    <row r="1956" customHeight="1"/>
    <row r="1957" customHeight="1"/>
    <row r="1958" customHeight="1"/>
    <row r="1959" customHeight="1"/>
    <row r="1960" customHeight="1"/>
    <row r="1961" customHeight="1"/>
    <row r="1962" customHeight="1"/>
    <row r="1963" customHeight="1"/>
    <row r="1964" customHeight="1"/>
    <row r="1965" customHeight="1"/>
    <row r="1966" customHeight="1"/>
    <row r="1967" customHeight="1"/>
    <row r="1968" customHeight="1"/>
    <row r="1969" customHeight="1"/>
    <row r="1970" customHeight="1"/>
    <row r="1971" customHeight="1"/>
    <row r="1972" customHeight="1"/>
    <row r="1973" customHeight="1"/>
    <row r="1974" customHeight="1"/>
    <row r="1975" customHeight="1"/>
    <row r="1976" customHeight="1"/>
    <row r="1977" customHeight="1"/>
    <row r="1978" customHeight="1"/>
    <row r="1979" customHeight="1"/>
    <row r="1980" customHeight="1"/>
    <row r="1981" customHeight="1"/>
    <row r="1982" customHeight="1"/>
    <row r="1983" customHeight="1"/>
    <row r="1984" customHeight="1"/>
    <row r="1985" customHeight="1"/>
    <row r="1986" customHeight="1"/>
    <row r="1987" customHeight="1"/>
    <row r="1988" customHeight="1"/>
    <row r="1989" customHeight="1"/>
    <row r="1990" customHeight="1"/>
    <row r="1991" customHeight="1"/>
    <row r="1992" customHeight="1"/>
    <row r="1993" customHeight="1"/>
    <row r="1994" customHeight="1"/>
    <row r="1995" customHeight="1"/>
    <row r="1996" customHeight="1"/>
    <row r="1997" customHeight="1"/>
    <row r="1998" customHeight="1"/>
    <row r="1999" customHeight="1"/>
    <row r="2000" customHeight="1"/>
    <row r="2001" customHeight="1"/>
    <row r="2002" customHeight="1"/>
    <row r="2003" customHeight="1"/>
    <row r="2004" customHeight="1"/>
    <row r="2005" customHeight="1"/>
    <row r="2006" customHeight="1"/>
    <row r="2007" customHeight="1"/>
    <row r="2008" customHeight="1"/>
    <row r="2009" customHeight="1"/>
    <row r="2010" customHeight="1"/>
    <row r="2011" customHeight="1"/>
    <row r="2012" customHeight="1"/>
    <row r="2013" customHeight="1"/>
    <row r="2014" customHeight="1"/>
    <row r="2015" customHeight="1"/>
    <row r="2016" customHeight="1"/>
    <row r="2017" customHeight="1"/>
    <row r="2018" customHeight="1"/>
    <row r="2019" customHeight="1"/>
    <row r="2020" customHeight="1"/>
    <row r="2021" customHeight="1"/>
    <row r="2022" customHeight="1"/>
    <row r="2023" customHeight="1"/>
    <row r="2024" customHeight="1"/>
    <row r="2025" customHeight="1"/>
    <row r="2026" customHeight="1"/>
    <row r="2027" customHeight="1"/>
    <row r="2028" customHeight="1"/>
    <row r="2029" customHeight="1"/>
    <row r="2030" customHeight="1"/>
    <row r="2031" customHeight="1"/>
    <row r="2032" customHeight="1"/>
    <row r="2033" customHeight="1"/>
    <row r="2034" customHeight="1"/>
    <row r="2035" customHeight="1"/>
    <row r="2036" customHeight="1"/>
    <row r="2037" customHeight="1"/>
    <row r="2038" customHeight="1"/>
    <row r="2039" customHeight="1"/>
    <row r="2040" customHeight="1"/>
    <row r="2041" customHeight="1"/>
    <row r="2042" customHeight="1"/>
    <row r="2043" customHeight="1"/>
    <row r="2044" customHeight="1"/>
    <row r="2045" customHeight="1"/>
    <row r="2046" customHeight="1"/>
    <row r="2047" customHeight="1"/>
    <row r="2048" customHeight="1"/>
    <row r="2049" customHeight="1"/>
    <row r="2050" customHeight="1"/>
    <row r="2051" customHeight="1"/>
    <row r="2052" customHeight="1"/>
    <row r="2053" customHeight="1"/>
    <row r="2054" customHeight="1"/>
    <row r="2055" customHeight="1"/>
    <row r="2056" customHeight="1"/>
    <row r="2057" customHeight="1"/>
    <row r="2058" customHeight="1"/>
    <row r="2059" customHeight="1"/>
    <row r="2060" customHeight="1"/>
    <row r="2061" customHeight="1"/>
    <row r="2062" customHeight="1"/>
    <row r="2063" customHeight="1"/>
    <row r="2064" customHeight="1"/>
    <row r="2065" customHeight="1"/>
    <row r="2066" customHeight="1"/>
    <row r="2067" customHeight="1"/>
    <row r="2068" customHeight="1"/>
    <row r="2069" customHeight="1"/>
    <row r="2070" customHeight="1"/>
    <row r="2071" customHeight="1"/>
    <row r="2072" customHeight="1"/>
    <row r="2073" customHeight="1"/>
    <row r="2074" customHeight="1"/>
    <row r="2075" customHeight="1"/>
    <row r="2076" customHeight="1"/>
    <row r="2077" customHeight="1"/>
    <row r="2078" customHeight="1"/>
    <row r="2079" customHeight="1"/>
    <row r="2080" customHeight="1"/>
    <row r="2081" customHeight="1"/>
    <row r="2082" customHeight="1"/>
    <row r="2083" customHeight="1"/>
    <row r="2084" customHeight="1"/>
    <row r="2085" customHeight="1"/>
    <row r="2086" customHeight="1"/>
    <row r="2087" customHeight="1"/>
    <row r="2088" customHeight="1"/>
    <row r="2089" customHeight="1"/>
    <row r="2090" customHeight="1"/>
    <row r="2091" customHeight="1"/>
    <row r="2092" customHeight="1"/>
    <row r="2093" customHeight="1"/>
    <row r="2094" customHeight="1"/>
    <row r="2095" customHeight="1"/>
    <row r="2096" customHeight="1"/>
    <row r="2097" customHeight="1"/>
    <row r="2098" customHeight="1"/>
    <row r="2099" customHeight="1"/>
    <row r="2100" customHeight="1"/>
    <row r="2101" customHeight="1"/>
    <row r="2102" customHeight="1"/>
    <row r="2103" customHeight="1"/>
    <row r="2104" customHeight="1"/>
    <row r="2105" customHeight="1"/>
    <row r="2106" customHeight="1"/>
    <row r="2107" customHeight="1"/>
    <row r="2108" customHeight="1"/>
    <row r="2109" customHeight="1"/>
    <row r="2110" customHeight="1"/>
    <row r="2111" customHeight="1"/>
    <row r="2112" customHeight="1"/>
    <row r="2113" customHeight="1"/>
    <row r="2114" customHeight="1"/>
    <row r="2115" customHeight="1"/>
    <row r="2116" customHeight="1"/>
    <row r="2117" customHeight="1"/>
    <row r="2118" customHeight="1"/>
    <row r="2119" customHeight="1"/>
    <row r="2120" customHeight="1"/>
    <row r="2121" customHeight="1"/>
    <row r="2122" customHeight="1"/>
    <row r="2123" customHeight="1"/>
    <row r="2124" customHeight="1"/>
    <row r="2125" customHeight="1"/>
    <row r="2126" customHeight="1"/>
    <row r="2127" customHeight="1"/>
    <row r="2128" customHeight="1"/>
    <row r="2129" customHeight="1"/>
    <row r="2130" customHeight="1"/>
    <row r="2131" customHeight="1"/>
    <row r="2132" customHeight="1"/>
    <row r="2133" customHeight="1"/>
    <row r="2134" customHeight="1"/>
    <row r="2135" customHeight="1"/>
    <row r="2136" customHeight="1"/>
    <row r="2137" customHeight="1"/>
    <row r="2138" customHeight="1"/>
    <row r="2139" customHeight="1"/>
    <row r="2140" customHeight="1"/>
    <row r="2141" customHeight="1"/>
    <row r="2142" customHeight="1"/>
    <row r="2143" customHeight="1"/>
    <row r="2144" customHeight="1"/>
    <row r="2145" customHeight="1"/>
    <row r="2146" customHeight="1"/>
    <row r="2147" customHeight="1"/>
    <row r="2148" customHeight="1"/>
    <row r="2149" customHeight="1"/>
    <row r="2150" customHeight="1"/>
    <row r="2151" customHeight="1"/>
    <row r="2152" customHeight="1"/>
    <row r="2153" customHeight="1"/>
    <row r="2154" customHeight="1"/>
    <row r="2155" customHeight="1"/>
    <row r="2156" customHeight="1"/>
    <row r="2157" customHeight="1"/>
    <row r="2158" customHeight="1"/>
    <row r="2159" customHeight="1"/>
    <row r="2160" customHeight="1"/>
    <row r="2161" customHeight="1"/>
    <row r="2162" customHeight="1"/>
    <row r="2163" customHeight="1"/>
    <row r="2164" customHeight="1"/>
    <row r="2165" customHeight="1"/>
    <row r="2166" customHeight="1"/>
    <row r="2167" customHeight="1"/>
    <row r="2168" customHeight="1"/>
    <row r="2169" customHeight="1"/>
    <row r="2170" customHeight="1"/>
    <row r="2171" customHeight="1"/>
    <row r="2172" customHeight="1"/>
    <row r="2173" customHeight="1"/>
    <row r="2174" customHeight="1"/>
    <row r="2175" customHeight="1"/>
    <row r="2176" customHeight="1"/>
    <row r="2177" customHeight="1"/>
    <row r="2178" customHeight="1"/>
    <row r="2179" customHeight="1"/>
    <row r="2180" customHeight="1"/>
    <row r="2181" customHeight="1"/>
    <row r="2182" customHeight="1"/>
    <row r="2183" customHeight="1"/>
    <row r="2184" customHeight="1"/>
    <row r="2185" customHeight="1"/>
    <row r="2186" customHeight="1"/>
    <row r="2187" customHeight="1"/>
    <row r="2188" customHeight="1"/>
    <row r="2189" customHeight="1"/>
    <row r="2190" customHeight="1"/>
    <row r="2191" customHeight="1"/>
    <row r="2192" customHeight="1"/>
    <row r="2193" customHeight="1"/>
    <row r="2194" customHeight="1"/>
    <row r="2195" customHeight="1"/>
    <row r="2196" customHeight="1"/>
    <row r="2197" customHeight="1"/>
    <row r="2198" customHeight="1"/>
    <row r="2199" customHeight="1"/>
    <row r="2200" customHeight="1"/>
    <row r="2201" customHeight="1"/>
    <row r="2202" customHeight="1"/>
    <row r="2203" customHeight="1"/>
    <row r="2204" customHeight="1"/>
    <row r="2205" customHeight="1"/>
    <row r="2206" customHeight="1"/>
    <row r="2207" customHeight="1"/>
    <row r="2208" customHeight="1"/>
    <row r="2209" customHeight="1"/>
    <row r="2210" customHeight="1"/>
    <row r="2211" customHeight="1"/>
    <row r="2212" customHeight="1"/>
    <row r="2213" customHeight="1"/>
    <row r="2214" customHeight="1"/>
    <row r="2215" customHeight="1"/>
    <row r="2216" customHeight="1"/>
    <row r="2217" customHeight="1"/>
    <row r="2218" customHeight="1"/>
    <row r="2219" customHeight="1"/>
    <row r="2220" customHeight="1"/>
    <row r="2221" customHeight="1"/>
    <row r="2222" customHeight="1"/>
    <row r="2223" customHeight="1"/>
    <row r="2224" customHeight="1"/>
    <row r="2225" customHeight="1"/>
    <row r="2226" customHeight="1"/>
    <row r="2227" customHeight="1"/>
    <row r="2228" customHeight="1"/>
    <row r="2229" customHeight="1"/>
    <row r="2230" customHeight="1"/>
    <row r="2231" customHeight="1"/>
    <row r="2232" customHeight="1"/>
    <row r="2233" customHeight="1"/>
    <row r="2234" customHeight="1"/>
    <row r="2235" customHeight="1"/>
    <row r="2236" customHeight="1"/>
    <row r="2237" customHeight="1"/>
    <row r="2238" customHeight="1"/>
    <row r="2239" customHeight="1"/>
    <row r="2240" customHeight="1"/>
    <row r="2241" customHeight="1"/>
    <row r="2242" customHeight="1"/>
    <row r="2243" customHeight="1"/>
    <row r="2244" customHeight="1"/>
    <row r="2245" customHeight="1"/>
    <row r="2246" customHeight="1"/>
    <row r="2247" customHeight="1"/>
    <row r="2248" customHeight="1"/>
    <row r="2249" customHeight="1"/>
    <row r="2250" customHeight="1"/>
    <row r="2251" customHeight="1"/>
    <row r="2252" customHeight="1"/>
    <row r="2253" customHeight="1"/>
    <row r="2254" customHeight="1"/>
    <row r="2255" customHeight="1"/>
    <row r="2256" customHeight="1"/>
    <row r="2257" customHeight="1"/>
    <row r="2258" customHeight="1"/>
    <row r="2259" customHeight="1"/>
    <row r="2260" customHeight="1"/>
    <row r="2261" customHeight="1"/>
    <row r="2262" customHeight="1"/>
    <row r="2263" customHeight="1"/>
    <row r="2264" customHeight="1"/>
    <row r="2265" customHeight="1"/>
    <row r="2266" customHeight="1"/>
    <row r="2267" customHeight="1"/>
    <row r="2268" customHeight="1"/>
    <row r="2269" customHeight="1"/>
    <row r="2270" customHeight="1"/>
    <row r="2271" customHeight="1"/>
    <row r="2272" customHeight="1"/>
    <row r="2273" customHeight="1"/>
    <row r="2274" customHeight="1"/>
    <row r="2275" customHeight="1"/>
    <row r="2276" customHeight="1"/>
    <row r="2277" customHeight="1"/>
    <row r="2278" customHeight="1"/>
    <row r="2279" customHeight="1"/>
    <row r="2280" customHeight="1"/>
    <row r="2281" customHeight="1"/>
    <row r="2282" customHeight="1"/>
    <row r="2283" customHeight="1"/>
    <row r="2284" customHeight="1"/>
    <row r="2285" customHeight="1"/>
    <row r="2286" customHeight="1"/>
    <row r="2287" customHeight="1"/>
    <row r="2288" customHeight="1"/>
    <row r="2289" customHeight="1"/>
    <row r="2290" customHeight="1"/>
    <row r="2291" customHeight="1"/>
    <row r="2292" customHeight="1"/>
    <row r="2293" customHeight="1"/>
    <row r="2294" customHeight="1"/>
    <row r="2295" customHeight="1"/>
    <row r="2296" customHeight="1"/>
    <row r="2297" customHeight="1"/>
    <row r="2298" customHeight="1"/>
    <row r="2299" customHeight="1"/>
    <row r="2300" customHeight="1"/>
    <row r="2301" customHeight="1"/>
    <row r="2302" customHeight="1"/>
    <row r="2303" customHeight="1"/>
    <row r="2304" customHeight="1"/>
    <row r="2305" customHeight="1"/>
    <row r="2306" customHeight="1"/>
    <row r="2307" customHeight="1"/>
    <row r="2308" customHeight="1"/>
    <row r="2309" customHeight="1"/>
    <row r="2310" customHeight="1"/>
    <row r="2311" customHeight="1"/>
    <row r="2312" customHeight="1"/>
    <row r="2313" customHeight="1"/>
    <row r="2314" customHeight="1"/>
    <row r="2315" customHeight="1"/>
    <row r="2316" customHeight="1"/>
    <row r="2317" customHeight="1"/>
    <row r="2318" customHeight="1"/>
    <row r="2319" customHeight="1"/>
    <row r="2320" customHeight="1"/>
    <row r="2321" customHeight="1"/>
    <row r="2322" customHeight="1"/>
    <row r="2323" customHeight="1"/>
    <row r="2324" customHeight="1"/>
    <row r="2325" customHeight="1"/>
    <row r="2326" customHeight="1"/>
    <row r="2327" customHeight="1"/>
    <row r="2328" customHeight="1"/>
    <row r="2329" customHeight="1"/>
    <row r="2330" customHeight="1"/>
    <row r="2331" customHeight="1"/>
    <row r="2332" customHeight="1"/>
    <row r="2333" customHeight="1"/>
    <row r="2334" customHeight="1"/>
    <row r="2335" customHeight="1"/>
    <row r="2336" customHeight="1"/>
    <row r="2337" customHeight="1"/>
    <row r="2338" customHeight="1"/>
    <row r="2339" customHeight="1"/>
    <row r="2340" customHeight="1"/>
    <row r="2341" customHeight="1"/>
    <row r="2342" customHeight="1"/>
    <row r="2343" customHeight="1"/>
    <row r="2344" customHeight="1"/>
    <row r="2345" customHeight="1"/>
    <row r="2346" customHeight="1"/>
    <row r="2347" customHeight="1"/>
    <row r="2348" customHeight="1"/>
    <row r="2349" customHeight="1"/>
    <row r="2350" customHeight="1"/>
    <row r="2351" customHeight="1"/>
    <row r="2352" customHeight="1"/>
    <row r="2353" customHeight="1"/>
    <row r="2354" customHeight="1"/>
    <row r="2355" customHeight="1"/>
    <row r="2356" customHeight="1"/>
    <row r="2357" customHeight="1"/>
    <row r="2358" customHeight="1"/>
    <row r="2359" customHeight="1"/>
    <row r="2360" customHeight="1"/>
    <row r="2361" customHeight="1"/>
    <row r="2362" customHeight="1"/>
    <row r="2363" customHeight="1"/>
    <row r="2364" customHeight="1"/>
    <row r="2365" customHeight="1"/>
    <row r="2366" customHeight="1"/>
    <row r="2367" customHeight="1"/>
    <row r="2368" customHeight="1"/>
    <row r="2369" customHeight="1"/>
    <row r="2370" customHeight="1"/>
    <row r="2371" customHeight="1"/>
    <row r="2372" customHeight="1"/>
    <row r="2373" customHeight="1"/>
    <row r="2374" customHeight="1"/>
    <row r="2375" customHeight="1"/>
    <row r="2376" customHeight="1"/>
    <row r="2377" customHeight="1"/>
    <row r="2378" customHeight="1"/>
    <row r="2379" customHeight="1"/>
    <row r="2380" customHeight="1"/>
    <row r="2381" customHeight="1"/>
    <row r="2382" customHeight="1"/>
    <row r="2383" customHeight="1"/>
    <row r="2384" customHeight="1"/>
    <row r="2385" customHeight="1"/>
    <row r="2386" customHeight="1"/>
    <row r="2387" customHeight="1"/>
    <row r="2388" customHeight="1"/>
    <row r="2389" customHeight="1"/>
    <row r="2390" customHeight="1"/>
    <row r="2391" customHeight="1"/>
    <row r="2392" customHeight="1"/>
    <row r="2393" customHeight="1"/>
    <row r="2394" customHeight="1"/>
    <row r="2395" customHeight="1"/>
    <row r="2396" customHeight="1"/>
    <row r="2397" customHeight="1"/>
    <row r="2398" customHeight="1"/>
    <row r="2399" customHeight="1"/>
    <row r="2400" customHeight="1"/>
    <row r="2401" customHeight="1"/>
    <row r="2402" customHeight="1"/>
    <row r="2403" customHeight="1"/>
    <row r="2404" customHeight="1"/>
    <row r="2405" customHeight="1"/>
    <row r="2406" customHeight="1"/>
    <row r="2407" customHeight="1"/>
    <row r="2408" customHeight="1"/>
    <row r="2409" customHeight="1"/>
    <row r="2410" customHeight="1"/>
    <row r="2411" customHeight="1"/>
    <row r="2412" customHeight="1"/>
    <row r="2413" customHeight="1"/>
    <row r="2414" customHeight="1"/>
    <row r="2415" customHeight="1"/>
    <row r="2416" customHeight="1"/>
    <row r="2417" customHeight="1"/>
    <row r="2418" customHeight="1"/>
    <row r="2419" customHeight="1"/>
    <row r="2420" customHeight="1"/>
    <row r="2421" customHeight="1"/>
    <row r="2422" customHeight="1"/>
    <row r="2423" customHeight="1"/>
    <row r="2424" customHeight="1"/>
    <row r="2425" customHeight="1"/>
    <row r="2426" customHeight="1"/>
    <row r="2427" customHeight="1"/>
    <row r="2428" customHeight="1"/>
    <row r="2429" customHeight="1"/>
    <row r="2430" customHeight="1"/>
    <row r="2431" customHeight="1"/>
    <row r="2432" customHeight="1"/>
    <row r="2433" customHeight="1"/>
    <row r="2434" customHeight="1"/>
    <row r="2435" customHeight="1"/>
    <row r="2436" customHeight="1"/>
    <row r="2437" customHeight="1"/>
    <row r="2438" customHeight="1"/>
    <row r="2439" customHeight="1"/>
    <row r="2440" customHeight="1"/>
    <row r="2441" customHeight="1"/>
    <row r="2442" customHeight="1"/>
    <row r="2443" customHeight="1"/>
    <row r="2444" customHeight="1"/>
    <row r="2445" customHeight="1"/>
    <row r="2446" customHeight="1"/>
    <row r="2447" customHeight="1"/>
    <row r="2448" customHeight="1"/>
    <row r="2449" customHeight="1"/>
    <row r="2450" customHeight="1"/>
    <row r="2451" customHeight="1"/>
    <row r="2452" customHeight="1"/>
    <row r="2453" customHeight="1"/>
    <row r="2454" customHeight="1"/>
    <row r="2455" customHeight="1"/>
    <row r="2456" customHeight="1"/>
    <row r="2457" customHeight="1"/>
    <row r="2458" customHeight="1"/>
    <row r="2459" customHeight="1"/>
    <row r="2460" customHeight="1"/>
    <row r="2461" customHeight="1"/>
    <row r="2462" customHeight="1"/>
    <row r="2463" customHeight="1"/>
    <row r="2464" customHeight="1"/>
    <row r="2465" customHeight="1"/>
    <row r="2466" customHeight="1"/>
    <row r="2467" customHeight="1"/>
    <row r="2468" customHeight="1"/>
    <row r="2469" customHeight="1"/>
    <row r="2470" customHeight="1"/>
    <row r="2471" customHeight="1"/>
    <row r="2472" customHeight="1"/>
    <row r="2473" customHeight="1"/>
    <row r="2474" customHeight="1"/>
    <row r="2475" customHeight="1"/>
    <row r="2476" customHeight="1"/>
    <row r="2477" customHeight="1"/>
    <row r="2478" customHeight="1"/>
    <row r="2479" customHeight="1"/>
    <row r="2480" customHeight="1"/>
    <row r="2481" customHeight="1"/>
    <row r="2482" customHeight="1"/>
    <row r="2483" customHeight="1"/>
    <row r="2484" customHeight="1"/>
    <row r="2485" customHeight="1"/>
    <row r="2486" customHeight="1"/>
    <row r="2487" customHeight="1"/>
    <row r="2488" customHeight="1"/>
    <row r="2489" customHeight="1"/>
    <row r="2490" customHeight="1"/>
    <row r="2491" customHeight="1"/>
    <row r="2492" customHeight="1"/>
    <row r="2493" customHeight="1"/>
    <row r="2494" customHeight="1"/>
    <row r="2495" customHeight="1"/>
    <row r="2496" customHeight="1"/>
    <row r="2497" customHeight="1"/>
    <row r="2498" customHeight="1"/>
    <row r="2499" customHeight="1"/>
    <row r="2500" customHeight="1"/>
    <row r="2501" customHeight="1"/>
    <row r="2502" customHeight="1"/>
    <row r="2503" customHeight="1"/>
    <row r="2504" customHeight="1"/>
    <row r="2505" customHeight="1"/>
    <row r="2506" customHeight="1"/>
    <row r="2507" customHeight="1"/>
    <row r="2508" customHeight="1"/>
    <row r="2509" customHeight="1"/>
    <row r="2510" customHeight="1"/>
    <row r="2511" customHeight="1"/>
    <row r="2512" customHeight="1"/>
    <row r="2513" customHeight="1"/>
    <row r="2514" customHeight="1"/>
    <row r="2515" customHeight="1"/>
    <row r="2516" customHeight="1"/>
    <row r="2517" customHeight="1"/>
    <row r="2518" customHeight="1"/>
    <row r="2519" customHeight="1"/>
    <row r="2520" customHeight="1"/>
    <row r="2521" customHeight="1"/>
    <row r="2522" customHeight="1"/>
    <row r="2523" customHeight="1"/>
    <row r="2524" customHeight="1"/>
    <row r="2525" customHeight="1"/>
    <row r="2526" customHeight="1"/>
    <row r="2527" customHeight="1"/>
    <row r="2528" customHeight="1"/>
    <row r="2529" customHeight="1"/>
    <row r="2530" customHeight="1"/>
    <row r="2531" customHeight="1"/>
    <row r="2532" customHeight="1"/>
    <row r="2533" customHeight="1"/>
    <row r="2534" customHeight="1"/>
    <row r="2535" customHeight="1"/>
    <row r="2536" customHeight="1"/>
    <row r="2537" customHeight="1"/>
    <row r="2538" customHeight="1"/>
    <row r="2539" customHeight="1"/>
    <row r="2540" customHeight="1"/>
    <row r="2541" customHeight="1"/>
    <row r="2542" customHeight="1"/>
    <row r="2543" customHeight="1"/>
    <row r="2544" customHeight="1"/>
    <row r="2545" customHeight="1"/>
    <row r="2546" customHeight="1"/>
    <row r="2547" customHeight="1"/>
    <row r="2548" customHeight="1"/>
    <row r="2549" customHeight="1"/>
    <row r="2550" customHeight="1"/>
    <row r="2551" customHeight="1"/>
    <row r="2552" customHeight="1"/>
    <row r="2553" customHeight="1"/>
    <row r="2554" customHeight="1"/>
    <row r="2555" customHeight="1"/>
    <row r="2556" customHeight="1"/>
    <row r="2557" customHeight="1"/>
    <row r="2558" customHeight="1"/>
    <row r="2559" customHeight="1"/>
    <row r="2560" customHeight="1"/>
    <row r="2561" customHeight="1"/>
    <row r="2562" customHeight="1"/>
    <row r="2563" customHeight="1"/>
    <row r="2564" customHeight="1"/>
    <row r="2565" customHeight="1"/>
    <row r="2566" customHeight="1"/>
    <row r="2567" customHeight="1"/>
    <row r="2568" customHeight="1"/>
    <row r="2569" customHeight="1"/>
    <row r="2570" customHeight="1"/>
    <row r="2571" customHeight="1"/>
    <row r="2572" customHeight="1"/>
    <row r="2573" customHeight="1"/>
    <row r="2574" customHeight="1"/>
    <row r="2575" customHeight="1"/>
    <row r="2576" customHeight="1"/>
    <row r="2577" customHeight="1"/>
    <row r="2578" customHeight="1"/>
    <row r="2579" customHeight="1"/>
    <row r="2580" customHeight="1"/>
    <row r="2581" customHeight="1"/>
    <row r="2582" customHeight="1"/>
    <row r="2583" customHeight="1"/>
    <row r="2584" customHeight="1"/>
    <row r="2585" customHeight="1"/>
    <row r="2586" customHeight="1"/>
    <row r="2587" customHeight="1"/>
    <row r="2588" customHeight="1"/>
    <row r="2589" customHeight="1"/>
    <row r="2590" customHeight="1"/>
    <row r="2591" customHeight="1"/>
    <row r="2592" customHeight="1"/>
    <row r="2593" customHeight="1"/>
    <row r="2594" customHeight="1"/>
    <row r="2595" customHeight="1"/>
    <row r="2596" customHeight="1"/>
    <row r="2597" customHeight="1"/>
    <row r="2598" customHeight="1"/>
    <row r="2599" customHeight="1"/>
    <row r="2600" customHeight="1"/>
    <row r="2601" customHeight="1"/>
    <row r="2602" customHeight="1"/>
    <row r="2603" customHeight="1"/>
    <row r="2604" customHeight="1"/>
    <row r="2605" customHeight="1"/>
    <row r="2606" customHeight="1"/>
    <row r="2607" customHeight="1"/>
    <row r="2608" customHeight="1"/>
    <row r="2609" customHeight="1"/>
    <row r="2610" customHeight="1"/>
    <row r="2611" customHeight="1"/>
    <row r="2612" customHeight="1"/>
    <row r="2613" customHeight="1"/>
    <row r="2614" customHeight="1"/>
    <row r="2615" customHeight="1"/>
    <row r="2616" customHeight="1"/>
    <row r="2617" customHeight="1"/>
    <row r="2618" customHeight="1"/>
    <row r="2619" customHeight="1"/>
    <row r="2620" customHeight="1"/>
    <row r="2621" customHeight="1"/>
    <row r="2622" customHeight="1"/>
    <row r="2623" customHeight="1"/>
    <row r="2624" customHeight="1"/>
    <row r="2625" customHeight="1"/>
    <row r="2626" customHeight="1"/>
    <row r="2627" customHeight="1"/>
    <row r="2628" customHeight="1"/>
    <row r="2629" customHeight="1"/>
    <row r="2630" customHeight="1"/>
    <row r="2631" customHeight="1"/>
    <row r="2632" customHeight="1"/>
    <row r="2633" customHeight="1"/>
    <row r="2634" customHeight="1"/>
    <row r="2635" customHeight="1"/>
    <row r="2636" customHeight="1"/>
    <row r="2637" customHeight="1"/>
    <row r="2638" customHeight="1"/>
    <row r="2639" customHeight="1"/>
    <row r="2640" customHeight="1"/>
    <row r="2641" customHeight="1"/>
    <row r="2642" customHeight="1"/>
    <row r="2643" customHeight="1"/>
    <row r="2644" customHeight="1"/>
    <row r="2645" customHeight="1"/>
    <row r="2646" customHeight="1"/>
    <row r="2647" customHeight="1"/>
    <row r="2648" customHeight="1"/>
    <row r="2649" customHeight="1"/>
    <row r="2650" customHeight="1"/>
    <row r="2651" customHeight="1"/>
    <row r="2652" customHeight="1"/>
    <row r="2653" customHeight="1"/>
    <row r="2654" customHeight="1"/>
    <row r="2655" customHeight="1"/>
    <row r="2656" customHeight="1"/>
    <row r="2657" customHeight="1"/>
    <row r="2658" customHeight="1"/>
    <row r="2659" customHeight="1"/>
    <row r="2660" customHeight="1"/>
    <row r="2661" customHeight="1"/>
    <row r="2662" customHeight="1"/>
    <row r="2663" customHeight="1"/>
    <row r="2664" customHeight="1"/>
    <row r="2665" customHeight="1"/>
    <row r="2666" customHeight="1"/>
    <row r="2667" customHeight="1"/>
    <row r="2668" customHeight="1"/>
    <row r="2669" customHeight="1"/>
    <row r="2670" customHeight="1"/>
    <row r="2671" customHeight="1"/>
    <row r="2672" customHeight="1"/>
    <row r="2673" customHeight="1"/>
    <row r="2674" customHeight="1"/>
    <row r="2675" customHeight="1"/>
    <row r="2676" customHeight="1"/>
    <row r="2677" customHeight="1"/>
    <row r="2678" customHeight="1"/>
    <row r="2679" customHeight="1"/>
    <row r="2680" customHeight="1"/>
    <row r="2681" customHeight="1"/>
    <row r="2682" customHeight="1"/>
    <row r="2683" customHeight="1"/>
    <row r="2684" customHeight="1"/>
    <row r="2685" customHeight="1"/>
    <row r="2686" customHeight="1"/>
    <row r="2687" customHeight="1"/>
    <row r="2688" customHeight="1"/>
    <row r="2689" customHeight="1"/>
    <row r="2690" customHeight="1"/>
    <row r="2691" customHeight="1"/>
    <row r="2692" customHeight="1"/>
    <row r="2693" customHeight="1"/>
    <row r="2694" customHeight="1"/>
    <row r="2695" customHeight="1"/>
    <row r="2696" customHeight="1"/>
    <row r="2697" customHeight="1"/>
    <row r="2698" customHeight="1"/>
    <row r="2699" customHeight="1"/>
    <row r="2700" customHeight="1"/>
    <row r="2701" customHeight="1"/>
    <row r="2702" customHeight="1"/>
    <row r="2703" customHeight="1"/>
    <row r="2704" customHeight="1"/>
    <row r="2705" customHeight="1"/>
    <row r="2706" customHeight="1"/>
    <row r="2707" customHeight="1"/>
    <row r="2708" customHeight="1"/>
    <row r="2709" customHeight="1"/>
    <row r="2710" customHeight="1"/>
    <row r="2711" customHeight="1"/>
    <row r="2712" customHeight="1"/>
    <row r="2713" customHeight="1"/>
    <row r="2714" customHeight="1"/>
    <row r="2715" customHeight="1"/>
    <row r="2716" customHeight="1"/>
    <row r="2717" customHeight="1"/>
    <row r="2718" customHeight="1"/>
    <row r="2719" customHeight="1"/>
    <row r="2720" customHeight="1"/>
    <row r="2721" customHeight="1"/>
    <row r="2722" customHeight="1"/>
    <row r="2723" customHeight="1"/>
    <row r="2724" customHeight="1"/>
    <row r="2725" customHeight="1"/>
    <row r="2726" customHeight="1"/>
    <row r="2727" customHeight="1"/>
    <row r="2728" customHeight="1"/>
    <row r="2729" customHeight="1"/>
    <row r="2730" customHeight="1"/>
    <row r="2731" customHeight="1"/>
    <row r="2732" customHeight="1"/>
    <row r="2733" customHeight="1"/>
    <row r="2734" customHeight="1"/>
    <row r="2735" customHeight="1"/>
    <row r="2736" customHeight="1"/>
    <row r="2737" customHeight="1"/>
    <row r="2738" customHeight="1"/>
    <row r="2739" customHeight="1"/>
    <row r="2740" customHeight="1"/>
    <row r="2741" customHeight="1"/>
    <row r="2742" customHeight="1"/>
    <row r="2743" customHeight="1"/>
    <row r="2744" customHeight="1"/>
    <row r="2745" customHeight="1"/>
    <row r="2746" customHeight="1"/>
    <row r="2747" customHeight="1"/>
    <row r="2748" customHeight="1"/>
    <row r="2749" customHeight="1"/>
    <row r="2750" customHeight="1"/>
    <row r="2751" customHeight="1"/>
    <row r="2752" customHeight="1"/>
    <row r="2753" customHeight="1"/>
    <row r="2754" customHeight="1"/>
    <row r="2755" customHeight="1"/>
    <row r="2756" customHeight="1"/>
    <row r="2757" customHeight="1"/>
    <row r="2758" customHeight="1"/>
    <row r="2759" customHeight="1"/>
    <row r="2760" customHeight="1"/>
    <row r="2761" customHeight="1"/>
    <row r="2762" customHeight="1"/>
    <row r="2763" customHeight="1"/>
    <row r="2764" customHeight="1"/>
    <row r="2765" customHeight="1"/>
    <row r="2766" customHeight="1"/>
    <row r="2767" customHeight="1"/>
    <row r="2768" customHeight="1"/>
    <row r="2769" customHeight="1"/>
    <row r="2770" customHeight="1"/>
    <row r="2771" customHeight="1"/>
    <row r="2772" customHeight="1"/>
    <row r="2773" customHeight="1"/>
    <row r="2774" customHeight="1"/>
    <row r="2775" customHeight="1"/>
    <row r="2776" customHeight="1"/>
    <row r="2777" customHeight="1"/>
    <row r="2778" customHeight="1"/>
    <row r="2779" customHeight="1"/>
    <row r="2780" customHeight="1"/>
    <row r="2781" customHeight="1"/>
    <row r="2782" customHeight="1"/>
    <row r="2783" customHeight="1"/>
    <row r="2784" customHeight="1"/>
    <row r="2785" customHeight="1"/>
    <row r="2786" customHeight="1"/>
    <row r="2787" customHeight="1"/>
    <row r="2788" customHeight="1"/>
    <row r="2789" customHeight="1"/>
    <row r="2790" customHeight="1"/>
    <row r="2791" customHeight="1"/>
    <row r="2792" customHeight="1"/>
    <row r="2793" customHeight="1"/>
    <row r="2794" customHeight="1"/>
    <row r="2795" customHeight="1"/>
    <row r="2796" customHeight="1"/>
    <row r="2797" customHeight="1"/>
    <row r="2798" customHeight="1"/>
    <row r="2799" customHeight="1"/>
    <row r="2800" customHeight="1"/>
    <row r="2801" customHeight="1"/>
    <row r="2802" customHeight="1"/>
    <row r="2803" customHeight="1"/>
    <row r="2804" customHeight="1"/>
    <row r="2805" customHeight="1"/>
    <row r="2806" customHeight="1"/>
    <row r="2807" customHeight="1"/>
    <row r="2808" customHeight="1"/>
    <row r="2809" customHeight="1"/>
    <row r="2810" customHeight="1"/>
    <row r="2811" customHeight="1"/>
    <row r="2812" customHeight="1"/>
    <row r="2813" customHeight="1"/>
    <row r="2814" customHeight="1"/>
    <row r="2815" customHeight="1"/>
    <row r="2816" customHeight="1"/>
    <row r="2817" customHeight="1"/>
    <row r="2818" customHeight="1"/>
    <row r="2819" customHeight="1"/>
    <row r="2820" customHeight="1"/>
    <row r="2821" customHeight="1"/>
    <row r="2822" customHeight="1"/>
    <row r="2823" customHeight="1"/>
    <row r="2824" customHeight="1"/>
    <row r="2825" customHeight="1"/>
    <row r="2826" customHeight="1"/>
    <row r="2827" customHeight="1"/>
    <row r="2828" customHeight="1"/>
    <row r="2829" customHeight="1"/>
    <row r="2830" customHeight="1"/>
    <row r="2831" customHeight="1"/>
    <row r="2832" customHeight="1"/>
    <row r="2833" customHeight="1"/>
    <row r="2834" customHeight="1"/>
    <row r="2835" customHeight="1"/>
    <row r="2836" customHeight="1"/>
    <row r="2837" customHeight="1"/>
    <row r="2838" customHeight="1"/>
    <row r="2839" customHeight="1"/>
    <row r="2840" customHeight="1"/>
    <row r="2841" customHeight="1"/>
    <row r="2842" customHeight="1"/>
    <row r="2843" customHeight="1"/>
    <row r="2844" customHeight="1"/>
    <row r="2845" customHeight="1"/>
    <row r="2846" customHeight="1"/>
    <row r="2847" customHeight="1"/>
    <row r="2848" customHeight="1"/>
    <row r="2849" customHeight="1"/>
    <row r="2850" customHeight="1"/>
    <row r="2851" customHeight="1"/>
    <row r="2852" customHeight="1"/>
    <row r="2853" customHeight="1"/>
    <row r="2854" customHeight="1"/>
    <row r="2855" customHeight="1"/>
    <row r="2856" customHeight="1"/>
    <row r="2857" customHeight="1"/>
    <row r="2858" customHeight="1"/>
    <row r="2859" customHeight="1"/>
    <row r="2860" customHeight="1"/>
    <row r="2861" customHeight="1"/>
    <row r="2862" customHeight="1"/>
    <row r="2863" customHeight="1"/>
    <row r="2864" customHeight="1"/>
    <row r="2865" customHeight="1"/>
    <row r="2866" customHeight="1"/>
    <row r="2867" customHeight="1"/>
    <row r="2868" customHeight="1"/>
    <row r="2869" customHeight="1"/>
    <row r="2870" customHeight="1"/>
    <row r="2871" customHeight="1"/>
    <row r="2872" customHeight="1"/>
    <row r="2873" customHeight="1"/>
    <row r="2874" customHeight="1"/>
    <row r="2875" customHeight="1"/>
    <row r="2876" customHeight="1"/>
    <row r="2877" customHeight="1"/>
    <row r="2878" customHeight="1"/>
    <row r="2879" customHeight="1"/>
    <row r="2880" customHeight="1"/>
    <row r="2881" customHeight="1"/>
    <row r="2882" customHeight="1"/>
    <row r="2883" customHeight="1"/>
    <row r="2884" customHeight="1"/>
    <row r="2885" customHeight="1"/>
    <row r="2886" customHeight="1"/>
    <row r="2887" customHeight="1"/>
    <row r="2888" customHeight="1"/>
    <row r="2889" customHeight="1"/>
    <row r="2890" customHeight="1"/>
    <row r="2891" customHeight="1"/>
    <row r="2892" customHeight="1"/>
    <row r="2893" customHeight="1"/>
    <row r="2894" customHeight="1"/>
    <row r="2895" customHeight="1"/>
    <row r="2896" customHeight="1"/>
    <row r="2897" customHeight="1"/>
    <row r="2898" customHeight="1"/>
    <row r="2899" customHeight="1"/>
    <row r="2900" customHeight="1"/>
    <row r="2901" customHeight="1"/>
    <row r="2902" customHeight="1"/>
    <row r="2903" customHeight="1"/>
    <row r="2904" customHeight="1"/>
    <row r="2905" customHeight="1"/>
    <row r="2906" customHeight="1"/>
    <row r="2907" customHeight="1"/>
    <row r="2908" customHeight="1"/>
    <row r="2909" customHeight="1"/>
    <row r="2910" customHeight="1"/>
    <row r="2911" customHeight="1"/>
    <row r="2912" customHeight="1"/>
    <row r="2913" customHeight="1"/>
    <row r="2914" customHeight="1"/>
    <row r="2915" customHeight="1"/>
    <row r="2916" customHeight="1"/>
    <row r="2917" customHeight="1"/>
    <row r="2918" customHeight="1"/>
    <row r="2919" customHeight="1"/>
    <row r="2920" customHeight="1"/>
    <row r="2921" customHeight="1"/>
    <row r="2922" customHeight="1"/>
    <row r="2923" customHeight="1"/>
    <row r="2924" customHeight="1"/>
    <row r="2925" customHeight="1"/>
    <row r="2926" customHeight="1"/>
    <row r="2927" customHeight="1"/>
    <row r="2928" customHeight="1"/>
    <row r="2929" customHeight="1"/>
    <row r="2930" customHeight="1"/>
    <row r="2931" customHeight="1"/>
    <row r="2932" customHeight="1"/>
    <row r="2933" customHeight="1"/>
    <row r="2934" customHeight="1"/>
    <row r="2935" customHeight="1"/>
    <row r="2936" customHeight="1"/>
    <row r="2937" customHeight="1"/>
    <row r="2938" customHeight="1"/>
    <row r="2939" customHeight="1"/>
    <row r="2940" customHeight="1"/>
    <row r="2941" customHeight="1"/>
    <row r="2942" customHeight="1"/>
    <row r="2943" customHeight="1"/>
    <row r="2944" customHeight="1"/>
    <row r="2945" customHeight="1"/>
    <row r="2946" customHeight="1"/>
    <row r="2947" customHeight="1"/>
    <row r="2948" customHeight="1"/>
    <row r="2949" customHeight="1"/>
    <row r="2950" customHeight="1"/>
    <row r="2951" customHeight="1"/>
    <row r="2952" customHeight="1"/>
    <row r="2953" customHeight="1"/>
    <row r="2954" customHeight="1"/>
    <row r="2955" customHeight="1"/>
    <row r="2956" customHeight="1"/>
    <row r="2957" customHeight="1"/>
    <row r="2958" customHeight="1"/>
    <row r="2959" customHeight="1"/>
    <row r="2960" customHeight="1"/>
    <row r="2961" customHeight="1"/>
    <row r="2962" customHeight="1"/>
    <row r="2963" customHeight="1"/>
    <row r="2964" customHeight="1"/>
    <row r="2965" customHeight="1"/>
    <row r="2966" customHeight="1"/>
    <row r="2967" customHeight="1"/>
    <row r="2968" customHeight="1"/>
    <row r="2969" customHeight="1"/>
    <row r="2970" customHeight="1"/>
    <row r="2971" customHeight="1"/>
    <row r="2972" customHeight="1"/>
    <row r="2973" customHeight="1"/>
    <row r="2974" customHeight="1"/>
    <row r="2975" customHeight="1"/>
    <row r="2976" customHeight="1"/>
    <row r="2977" customHeight="1"/>
    <row r="2978" customHeight="1"/>
    <row r="2979" customHeight="1"/>
    <row r="2980" customHeight="1"/>
    <row r="2981" customHeight="1"/>
    <row r="2982" customHeight="1"/>
    <row r="2983" customHeight="1"/>
    <row r="2984" customHeight="1"/>
    <row r="2985" customHeight="1"/>
    <row r="2986" customHeight="1"/>
    <row r="2987" customHeight="1"/>
    <row r="2988" customHeight="1"/>
    <row r="2989" customHeight="1"/>
    <row r="2990" customHeight="1"/>
    <row r="2991" customHeight="1"/>
    <row r="2992" customHeight="1"/>
    <row r="2993" customHeight="1"/>
    <row r="2994" customHeight="1"/>
    <row r="2995" customHeight="1"/>
    <row r="2996" customHeight="1"/>
    <row r="2997" customHeight="1"/>
    <row r="2998" customHeight="1"/>
    <row r="2999" customHeight="1"/>
    <row r="3000" customHeight="1"/>
    <row r="3001" customHeight="1"/>
    <row r="3002" customHeight="1"/>
    <row r="3003" customHeight="1"/>
    <row r="3004" customHeight="1"/>
    <row r="3005" customHeight="1"/>
    <row r="3006" customHeight="1"/>
    <row r="3007" customHeight="1"/>
    <row r="3008" customHeight="1"/>
    <row r="3009" customHeight="1"/>
    <row r="3010" customHeight="1"/>
    <row r="3011" customHeight="1"/>
    <row r="3012" customHeight="1"/>
    <row r="3013" customHeight="1"/>
    <row r="3014" customHeight="1"/>
    <row r="3015" customHeight="1"/>
    <row r="3016" customHeight="1"/>
    <row r="3017" customHeight="1"/>
    <row r="3018" customHeight="1"/>
    <row r="3019" customHeight="1"/>
    <row r="3020" customHeight="1"/>
    <row r="3021" customHeight="1"/>
    <row r="3022" customHeight="1"/>
    <row r="3023" customHeight="1"/>
    <row r="3024" customHeight="1"/>
    <row r="3025" customHeight="1"/>
    <row r="3026" customHeight="1"/>
    <row r="3027" customHeight="1"/>
    <row r="3028" customHeight="1"/>
    <row r="3029" customHeight="1"/>
    <row r="3030" customHeight="1"/>
    <row r="3031" customHeight="1"/>
    <row r="3032" customHeight="1"/>
    <row r="3033" customHeight="1"/>
    <row r="3034" customHeight="1"/>
    <row r="3035" customHeight="1"/>
    <row r="3036" customHeight="1"/>
    <row r="3037" customHeight="1"/>
    <row r="3038" customHeight="1"/>
    <row r="3039" customHeight="1"/>
    <row r="3040" customHeight="1"/>
    <row r="3041" customHeight="1"/>
    <row r="3042" customHeight="1"/>
    <row r="3043" customHeight="1"/>
    <row r="3044" customHeight="1"/>
    <row r="3045" customHeight="1"/>
    <row r="3046" customHeight="1"/>
    <row r="3047" customHeight="1"/>
    <row r="3048" customHeight="1"/>
    <row r="3049" customHeight="1"/>
    <row r="3050" customHeight="1"/>
    <row r="3051" customHeight="1"/>
    <row r="3052" customHeight="1"/>
    <row r="3053" customHeight="1"/>
    <row r="3054" customHeight="1"/>
    <row r="3055" customHeight="1"/>
    <row r="3056" customHeight="1"/>
    <row r="3057" customHeight="1"/>
    <row r="3058" customHeight="1"/>
    <row r="3059" customHeight="1"/>
    <row r="3060" customHeight="1"/>
    <row r="3061" customHeight="1"/>
    <row r="3062" customHeight="1"/>
    <row r="3063" customHeight="1"/>
    <row r="3064" customHeight="1"/>
    <row r="3065" customHeight="1"/>
    <row r="3066" customHeight="1"/>
    <row r="3067" customHeight="1"/>
    <row r="3068" customHeight="1"/>
    <row r="3069" customHeight="1"/>
    <row r="3070" customHeight="1"/>
    <row r="3071" customHeight="1"/>
    <row r="3072" customHeight="1"/>
    <row r="3073" customHeight="1"/>
    <row r="3074" customHeight="1"/>
    <row r="3075" customHeight="1"/>
    <row r="3076" customHeight="1"/>
    <row r="3077" customHeight="1"/>
    <row r="3078" customHeight="1"/>
    <row r="3079" customHeight="1"/>
    <row r="3080" customHeight="1"/>
    <row r="3081" customHeight="1"/>
    <row r="3082" customHeight="1"/>
    <row r="3083" customHeight="1"/>
    <row r="3084" customHeight="1"/>
    <row r="3085" customHeight="1"/>
    <row r="3086" customHeight="1"/>
    <row r="3087" customHeight="1"/>
    <row r="3088" customHeight="1"/>
    <row r="3089" customHeight="1"/>
    <row r="3090" customHeight="1"/>
    <row r="3091" customHeight="1"/>
    <row r="3092" customHeight="1"/>
    <row r="3093" customHeight="1"/>
    <row r="3094" customHeight="1"/>
    <row r="3095" customHeight="1"/>
    <row r="3096" customHeight="1"/>
    <row r="3097" customHeight="1"/>
    <row r="3098" customHeight="1"/>
    <row r="3099" customHeight="1"/>
    <row r="3100" customHeight="1"/>
    <row r="3101" customHeight="1"/>
    <row r="3102" customHeight="1"/>
    <row r="3103" customHeight="1"/>
    <row r="3104" customHeight="1"/>
    <row r="3105" customHeight="1"/>
    <row r="3106" customHeight="1"/>
    <row r="3107" customHeight="1"/>
    <row r="3108" customHeight="1"/>
    <row r="3109" customHeight="1"/>
    <row r="3110" customHeight="1"/>
    <row r="3111" customHeight="1"/>
    <row r="3112" customHeight="1"/>
    <row r="3113" customHeight="1"/>
    <row r="3114" customHeight="1"/>
    <row r="3115" customHeight="1"/>
    <row r="3116" customHeight="1"/>
    <row r="3117" customHeight="1"/>
    <row r="3118" customHeight="1"/>
    <row r="3119" customHeight="1"/>
    <row r="3120" customHeight="1"/>
    <row r="3121" customHeight="1"/>
    <row r="3122" customHeight="1"/>
    <row r="3123" customHeight="1"/>
    <row r="3124" customHeight="1"/>
    <row r="3125" customHeight="1"/>
    <row r="3126" customHeight="1"/>
    <row r="3127" customHeight="1"/>
    <row r="3128" customHeight="1"/>
    <row r="3129" customHeight="1"/>
    <row r="3130" customHeight="1"/>
    <row r="3131" customHeight="1"/>
    <row r="3132" customHeight="1"/>
    <row r="3133" customHeight="1"/>
    <row r="3134" customHeight="1"/>
    <row r="3135" customHeight="1"/>
    <row r="3136" customHeight="1"/>
    <row r="3137" customHeight="1"/>
    <row r="3138" customHeight="1"/>
    <row r="3139" customHeight="1"/>
    <row r="3140" customHeight="1"/>
    <row r="3141" customHeight="1"/>
    <row r="3142" customHeight="1"/>
    <row r="3143" customHeight="1"/>
    <row r="3144" customHeight="1"/>
    <row r="3145" customHeight="1"/>
    <row r="3146" customHeight="1"/>
    <row r="3147" customHeight="1"/>
    <row r="3148" customHeight="1"/>
    <row r="3149" customHeight="1"/>
    <row r="3150" customHeight="1"/>
    <row r="3151" customHeight="1"/>
    <row r="3152" customHeight="1"/>
    <row r="3153" customHeight="1"/>
    <row r="3154" customHeight="1"/>
    <row r="3155" customHeight="1"/>
    <row r="3156" customHeight="1"/>
    <row r="3157" customHeight="1"/>
    <row r="3158" customHeight="1"/>
    <row r="3159" customHeight="1"/>
    <row r="3160" customHeight="1"/>
    <row r="3161" customHeight="1"/>
    <row r="3162" customHeight="1"/>
    <row r="3163" customHeight="1"/>
    <row r="3164" customHeight="1"/>
    <row r="3165" customHeight="1"/>
    <row r="3166" customHeight="1"/>
    <row r="3167" customHeight="1"/>
    <row r="3168" customHeight="1"/>
    <row r="3169" customHeight="1"/>
    <row r="3170" customHeight="1"/>
    <row r="3171" customHeight="1"/>
    <row r="3172" customHeight="1"/>
    <row r="3173" customHeight="1"/>
    <row r="3174" customHeight="1"/>
    <row r="3175" customHeight="1"/>
    <row r="3176" customHeight="1"/>
    <row r="3177" customHeight="1"/>
    <row r="3178" customHeight="1"/>
    <row r="3179" customHeight="1"/>
    <row r="3180" customHeight="1"/>
    <row r="3181" customHeight="1"/>
    <row r="3182" customHeight="1"/>
    <row r="3183" customHeight="1"/>
    <row r="3184" customHeight="1"/>
    <row r="3185" customHeight="1"/>
    <row r="3186" customHeight="1"/>
    <row r="3187" customHeight="1"/>
    <row r="3188" customHeight="1"/>
    <row r="3189" customHeight="1"/>
    <row r="3190" customHeight="1"/>
    <row r="3191" customHeight="1"/>
    <row r="3192" customHeight="1"/>
    <row r="3193" customHeight="1"/>
    <row r="3194" customHeight="1"/>
    <row r="3195" customHeight="1"/>
    <row r="3196" customHeight="1"/>
    <row r="3197" customHeight="1"/>
    <row r="3198" customHeight="1"/>
    <row r="3199" customHeight="1"/>
    <row r="3200" customHeight="1"/>
    <row r="3201" customHeight="1"/>
    <row r="3202" customHeight="1"/>
    <row r="3203" customHeight="1"/>
    <row r="3204" customHeight="1"/>
    <row r="3205" customHeight="1"/>
    <row r="3206" customHeight="1"/>
    <row r="3207" customHeight="1"/>
    <row r="3208" customHeight="1"/>
    <row r="3209" customHeight="1"/>
    <row r="3210" customHeight="1"/>
    <row r="3211" customHeight="1"/>
    <row r="3212" customHeight="1"/>
    <row r="3213" customHeight="1"/>
    <row r="3214" customHeight="1"/>
    <row r="3215" customHeight="1"/>
    <row r="3216" customHeight="1"/>
    <row r="3217" customHeight="1"/>
    <row r="3218" customHeight="1"/>
    <row r="3219" customHeight="1"/>
    <row r="3220" customHeight="1"/>
    <row r="3221" customHeight="1"/>
    <row r="3222" customHeight="1"/>
    <row r="3223" customHeight="1"/>
    <row r="3224" customHeight="1"/>
    <row r="3225" customHeight="1"/>
    <row r="3226" customHeight="1"/>
    <row r="3227" customHeight="1"/>
    <row r="3228" customHeight="1"/>
    <row r="3229" customHeight="1"/>
    <row r="3230" customHeight="1"/>
    <row r="3231" customHeight="1"/>
    <row r="3232" customHeight="1"/>
    <row r="3233" customHeight="1"/>
    <row r="3234" customHeight="1"/>
    <row r="3235" customHeight="1"/>
    <row r="3236" customHeight="1"/>
    <row r="3237" customHeight="1"/>
    <row r="3238" customHeight="1"/>
    <row r="3239" customHeight="1"/>
    <row r="3240" customHeight="1"/>
    <row r="3241" customHeight="1"/>
    <row r="3242" customHeight="1"/>
    <row r="3243" customHeight="1"/>
    <row r="3244" customHeight="1"/>
    <row r="3245" customHeight="1"/>
    <row r="3246" customHeight="1"/>
    <row r="3247" customHeight="1"/>
    <row r="3248" customHeight="1"/>
    <row r="3249" customHeight="1"/>
    <row r="3250" customHeight="1"/>
    <row r="3251" customHeight="1"/>
    <row r="3252" customHeight="1"/>
    <row r="3253" customHeight="1"/>
    <row r="3254" customHeight="1"/>
    <row r="3255" customHeight="1"/>
    <row r="3256" customHeight="1"/>
    <row r="3257" customHeight="1"/>
    <row r="3258" customHeight="1"/>
    <row r="3259" customHeight="1"/>
    <row r="3260" customHeight="1"/>
    <row r="3261" customHeight="1"/>
    <row r="3262" customHeight="1"/>
    <row r="3263" customHeight="1"/>
    <row r="3264" customHeight="1"/>
    <row r="3265" customHeight="1"/>
    <row r="3266" customHeight="1"/>
    <row r="3267" customHeight="1"/>
    <row r="3268" customHeight="1"/>
    <row r="3269" customHeight="1"/>
    <row r="3270" customHeight="1"/>
    <row r="3271" customHeight="1"/>
    <row r="3272" customHeight="1"/>
    <row r="3273" customHeight="1"/>
    <row r="3274" customHeight="1"/>
    <row r="3275" customHeight="1"/>
    <row r="3276" customHeight="1"/>
    <row r="3277" customHeight="1"/>
    <row r="3278" customHeight="1"/>
    <row r="3279" customHeight="1"/>
    <row r="3280" customHeight="1"/>
    <row r="3281" customHeight="1"/>
    <row r="3282" customHeight="1"/>
    <row r="3283" customHeight="1"/>
    <row r="3284" customHeight="1"/>
    <row r="3285" customHeight="1"/>
    <row r="3286" customHeight="1"/>
    <row r="3287" customHeight="1"/>
    <row r="3288" customHeight="1"/>
    <row r="3289" customHeight="1"/>
    <row r="3290" customHeight="1"/>
    <row r="3291" customHeight="1"/>
    <row r="3292" customHeight="1"/>
    <row r="3293" customHeight="1"/>
    <row r="3294" customHeight="1"/>
    <row r="3295" customHeight="1"/>
    <row r="3296" customHeight="1"/>
    <row r="3297" customHeight="1"/>
    <row r="3298" customHeight="1"/>
    <row r="3299" customHeight="1"/>
    <row r="3300" customHeight="1"/>
    <row r="3301" customHeight="1"/>
    <row r="3302" customHeight="1"/>
    <row r="3303" customHeight="1"/>
    <row r="3304" customHeight="1"/>
    <row r="3305" customHeight="1"/>
    <row r="3306" customHeight="1"/>
    <row r="3307" customHeight="1"/>
    <row r="3308" customHeight="1"/>
    <row r="3309" customHeight="1"/>
    <row r="3310" customHeight="1"/>
    <row r="3311" customHeight="1"/>
    <row r="3312" customHeight="1"/>
    <row r="3313" customHeight="1"/>
    <row r="3314" customHeight="1"/>
    <row r="3315" customHeight="1"/>
    <row r="3316" customHeight="1"/>
    <row r="3317" customHeight="1"/>
    <row r="3318" customHeight="1"/>
    <row r="3319" customHeight="1"/>
    <row r="3320" customHeight="1"/>
    <row r="3321" customHeight="1"/>
    <row r="3322" customHeight="1"/>
    <row r="3323" customHeight="1"/>
    <row r="3324" customHeight="1"/>
    <row r="3325" customHeight="1"/>
    <row r="3326" customHeight="1"/>
    <row r="3327" customHeight="1"/>
    <row r="3328" customHeight="1"/>
    <row r="3329" customHeight="1"/>
    <row r="3330" customHeight="1"/>
    <row r="3331" customHeight="1"/>
    <row r="3332" customHeight="1"/>
    <row r="3333" customHeight="1"/>
    <row r="3334" customHeight="1"/>
    <row r="3335" customHeight="1"/>
    <row r="3336" customHeight="1"/>
    <row r="3337" customHeight="1"/>
    <row r="3338" customHeight="1"/>
    <row r="3339" customHeight="1"/>
    <row r="3340" customHeight="1"/>
    <row r="3341" customHeight="1"/>
    <row r="3342" customHeight="1"/>
    <row r="3343" customHeight="1"/>
    <row r="3344" customHeight="1"/>
    <row r="3345" customHeight="1"/>
    <row r="3346" customHeight="1"/>
    <row r="3347" customHeight="1"/>
    <row r="3348" customHeight="1"/>
    <row r="3349" customHeight="1"/>
    <row r="3350" customHeight="1"/>
    <row r="3351" customHeight="1"/>
    <row r="3352" customHeight="1"/>
    <row r="3353" customHeight="1"/>
    <row r="3354" customHeight="1"/>
    <row r="3355" customHeight="1"/>
    <row r="3356" customHeight="1"/>
    <row r="3357" customHeight="1"/>
    <row r="3358" customHeight="1"/>
    <row r="3359" customHeight="1"/>
    <row r="3360" customHeight="1"/>
    <row r="3361" customHeight="1"/>
    <row r="3362" customHeight="1"/>
    <row r="3363" customHeight="1"/>
    <row r="3364" customHeight="1"/>
    <row r="3365" customHeight="1"/>
    <row r="3366" customHeight="1"/>
    <row r="3367" customHeight="1"/>
    <row r="3368" customHeight="1"/>
    <row r="3369" customHeight="1"/>
    <row r="3370" customHeight="1"/>
    <row r="3371" customHeight="1"/>
    <row r="3372" customHeight="1"/>
    <row r="3373" customHeight="1"/>
    <row r="3374" customHeight="1"/>
    <row r="3375" customHeight="1"/>
    <row r="3376" customHeight="1"/>
    <row r="3377" customHeight="1"/>
    <row r="3378" customHeight="1"/>
    <row r="3379" customHeight="1"/>
    <row r="3380" customHeight="1"/>
    <row r="3381" customHeight="1"/>
    <row r="3382" customHeight="1"/>
    <row r="3383" customHeight="1"/>
    <row r="3384" customHeight="1"/>
    <row r="3385" customHeight="1"/>
    <row r="3386" customHeight="1"/>
    <row r="3387" customHeight="1"/>
    <row r="3388" customHeight="1"/>
    <row r="3389" customHeight="1"/>
    <row r="3390" customHeight="1"/>
    <row r="3391" customHeight="1"/>
    <row r="3392" customHeight="1"/>
    <row r="3393" customHeight="1"/>
    <row r="3394" customHeight="1"/>
    <row r="3395" customHeight="1"/>
    <row r="3396" customHeight="1"/>
    <row r="3397" customHeight="1"/>
    <row r="3398" customHeight="1"/>
    <row r="3399" customHeight="1"/>
    <row r="3400" customHeight="1"/>
    <row r="3401" customHeight="1"/>
    <row r="3402" customHeight="1"/>
    <row r="3403" customHeight="1"/>
    <row r="3404" customHeight="1"/>
    <row r="3405" customHeight="1"/>
    <row r="3406" customHeight="1"/>
    <row r="3407" customHeight="1"/>
    <row r="3408" customHeight="1"/>
    <row r="3409" customHeight="1"/>
    <row r="3410" customHeight="1"/>
    <row r="3411" customHeight="1"/>
    <row r="3412" customHeight="1"/>
    <row r="3413" customHeight="1"/>
    <row r="3414" customHeight="1"/>
    <row r="3415" customHeight="1"/>
    <row r="3416" customHeight="1"/>
    <row r="3417" customHeight="1"/>
    <row r="3418" customHeight="1"/>
    <row r="3419" customHeight="1"/>
    <row r="3420" customHeight="1"/>
    <row r="3421" customHeight="1"/>
    <row r="3422" customHeight="1"/>
    <row r="3423" customHeight="1"/>
    <row r="3424" customHeight="1"/>
    <row r="3425" customHeight="1"/>
    <row r="3426" customHeight="1"/>
    <row r="3427" customHeight="1"/>
    <row r="3428" customHeight="1"/>
    <row r="3429" customHeight="1"/>
    <row r="3430" customHeight="1"/>
    <row r="3431" customHeight="1"/>
    <row r="3432" customHeight="1"/>
    <row r="3433" customHeight="1"/>
    <row r="3434" customHeight="1"/>
    <row r="3435" customHeight="1"/>
    <row r="3436" customHeight="1"/>
    <row r="3437" customHeight="1"/>
    <row r="3438" customHeight="1"/>
    <row r="3439" customHeight="1"/>
    <row r="3440" customHeight="1"/>
    <row r="3441" customHeight="1"/>
    <row r="3442" customHeight="1"/>
    <row r="3443" customHeight="1"/>
    <row r="3444" customHeight="1"/>
    <row r="3445" customHeight="1"/>
    <row r="3446" customHeight="1"/>
    <row r="3447" customHeight="1"/>
    <row r="3448" customHeight="1"/>
    <row r="3449" customHeight="1"/>
    <row r="3450" customHeight="1"/>
    <row r="3451" customHeight="1"/>
    <row r="3452" customHeight="1"/>
    <row r="3453" customHeight="1"/>
    <row r="3454" customHeight="1"/>
    <row r="3455" customHeight="1"/>
    <row r="3456" customHeight="1"/>
    <row r="3457" customHeight="1"/>
    <row r="3458" customHeight="1"/>
    <row r="3459" customHeight="1"/>
    <row r="3460" customHeight="1"/>
    <row r="3461" customHeight="1"/>
    <row r="3462" customHeight="1"/>
    <row r="3463" customHeight="1"/>
    <row r="3464" customHeight="1"/>
    <row r="3465" customHeight="1"/>
    <row r="3466" customHeight="1"/>
    <row r="3467" customHeight="1"/>
    <row r="3468" customHeight="1"/>
    <row r="3469" customHeight="1"/>
    <row r="3470" customHeight="1"/>
    <row r="3471" customHeight="1"/>
    <row r="3472" customHeight="1"/>
    <row r="3473" customHeight="1"/>
    <row r="3474" customHeight="1"/>
    <row r="3475" customHeight="1"/>
    <row r="3476" customHeight="1"/>
    <row r="3477" customHeight="1"/>
    <row r="3478" customHeight="1"/>
    <row r="3479" customHeight="1"/>
    <row r="3480" customHeight="1"/>
    <row r="3481" customHeight="1"/>
    <row r="3482" customHeight="1"/>
    <row r="3483" customHeight="1"/>
    <row r="3484" customHeight="1"/>
    <row r="3485" customHeight="1"/>
    <row r="3486" customHeight="1"/>
    <row r="3487" customHeight="1"/>
    <row r="3488" customHeight="1"/>
    <row r="3489" customHeight="1"/>
    <row r="3490" customHeight="1"/>
    <row r="3491" customHeight="1"/>
    <row r="3492" customHeight="1"/>
    <row r="3493" customHeight="1"/>
    <row r="3494" customHeight="1"/>
    <row r="3495" customHeight="1"/>
    <row r="3496" customHeight="1"/>
    <row r="3497" customHeight="1"/>
    <row r="3498" customHeight="1"/>
    <row r="3499" customHeight="1"/>
    <row r="3500" customHeight="1"/>
    <row r="3501" customHeight="1"/>
    <row r="3502" customHeight="1"/>
    <row r="3503" customHeight="1"/>
    <row r="3504" customHeight="1"/>
    <row r="3505" customHeight="1"/>
    <row r="3506" customHeight="1"/>
    <row r="3507" customHeight="1"/>
    <row r="3508" customHeight="1"/>
    <row r="3509" customHeight="1"/>
    <row r="3510" customHeight="1"/>
    <row r="3511" customHeight="1"/>
    <row r="3512" customHeight="1"/>
    <row r="3513" customHeight="1"/>
    <row r="3514" customHeight="1"/>
    <row r="3515" customHeight="1"/>
    <row r="3516" customHeight="1"/>
    <row r="3517" customHeight="1"/>
    <row r="3518" customHeight="1"/>
    <row r="3519" customHeight="1"/>
    <row r="3520" customHeight="1"/>
    <row r="3521" customHeight="1"/>
    <row r="3522" customHeight="1"/>
    <row r="3523" customHeight="1"/>
    <row r="3524" customHeight="1"/>
    <row r="3525" customHeight="1"/>
    <row r="3526" customHeight="1"/>
    <row r="3527" customHeight="1"/>
    <row r="3528" customHeight="1"/>
    <row r="3529" customHeight="1"/>
    <row r="3530" customHeight="1"/>
    <row r="3531" customHeight="1"/>
    <row r="3532" customHeight="1"/>
    <row r="3533" customHeight="1"/>
    <row r="3534" customHeight="1"/>
    <row r="3535" customHeight="1"/>
    <row r="3536" customHeight="1"/>
    <row r="3537" customHeight="1"/>
    <row r="3538" customHeight="1"/>
    <row r="3539" customHeight="1"/>
    <row r="3540" customHeight="1"/>
    <row r="3541" customHeight="1"/>
    <row r="3542" customHeight="1"/>
    <row r="3543" customHeight="1"/>
    <row r="3544" customHeight="1"/>
    <row r="3545" customHeight="1"/>
    <row r="3546" customHeight="1"/>
    <row r="3547" customHeight="1"/>
    <row r="3548" customHeight="1"/>
    <row r="3549" customHeight="1"/>
    <row r="3550" customHeight="1"/>
    <row r="3551" customHeight="1"/>
    <row r="3552" customHeight="1"/>
    <row r="3553" customHeight="1"/>
    <row r="3554" customHeight="1"/>
    <row r="3555" customHeight="1"/>
    <row r="3556" customHeight="1"/>
    <row r="3557" customHeight="1"/>
    <row r="3558" customHeight="1"/>
    <row r="3559" customHeight="1"/>
    <row r="3560" customHeight="1"/>
    <row r="3561" customHeight="1"/>
    <row r="3562" customHeight="1"/>
    <row r="3563" customHeight="1"/>
    <row r="3564" customHeight="1"/>
    <row r="3565" customHeight="1"/>
    <row r="3566" customHeight="1"/>
    <row r="3567" customHeight="1"/>
    <row r="3568" customHeight="1"/>
    <row r="3569" customHeight="1"/>
    <row r="3570" customHeight="1"/>
    <row r="3571" customHeight="1"/>
    <row r="3572" customHeight="1"/>
    <row r="3573" customHeight="1"/>
    <row r="3574" customHeight="1"/>
    <row r="3575" customHeight="1"/>
    <row r="3576" customHeight="1"/>
    <row r="3577" customHeight="1"/>
    <row r="3578" customHeight="1"/>
    <row r="3579" customHeight="1"/>
    <row r="3580" customHeight="1"/>
    <row r="3581" customHeight="1"/>
    <row r="3582" customHeight="1"/>
    <row r="3583" customHeight="1"/>
    <row r="3584" customHeight="1"/>
    <row r="3585" customHeight="1"/>
    <row r="3586" customHeight="1"/>
    <row r="3587" customHeight="1"/>
    <row r="3588" customHeight="1"/>
    <row r="3589" customHeight="1"/>
    <row r="3590" customHeight="1"/>
    <row r="3591" customHeight="1"/>
    <row r="3592" customHeight="1"/>
    <row r="3593" customHeight="1"/>
    <row r="3594" customHeight="1"/>
    <row r="3595" customHeight="1"/>
    <row r="3596" customHeight="1"/>
    <row r="3597" customHeight="1"/>
    <row r="3598" customHeight="1"/>
    <row r="3599" customHeight="1"/>
    <row r="3600" customHeight="1"/>
    <row r="3601" customHeight="1"/>
    <row r="3602" customHeight="1"/>
    <row r="3603" customHeight="1"/>
    <row r="3604" customHeight="1"/>
    <row r="3605" customHeight="1"/>
    <row r="3606" customHeight="1"/>
    <row r="3607" customHeight="1"/>
    <row r="3608" customHeight="1"/>
    <row r="3609" customHeight="1"/>
    <row r="3610" customHeight="1"/>
    <row r="3611" customHeight="1"/>
    <row r="3612" customHeight="1"/>
    <row r="3613" customHeight="1"/>
    <row r="3614" customHeight="1"/>
    <row r="3615" customHeight="1"/>
    <row r="3616" customHeight="1"/>
    <row r="3617" customHeight="1"/>
    <row r="3618" customHeight="1"/>
    <row r="3619" customHeight="1"/>
    <row r="3620" customHeight="1"/>
    <row r="3621" customHeight="1"/>
    <row r="3622" customHeight="1"/>
    <row r="3623" customHeight="1"/>
    <row r="3624" customHeight="1"/>
    <row r="3625" customHeight="1"/>
    <row r="3626" customHeight="1"/>
    <row r="3627" customHeight="1"/>
    <row r="3628" customHeight="1"/>
    <row r="3629" customHeight="1"/>
    <row r="3630" customHeight="1"/>
    <row r="3631" customHeight="1"/>
    <row r="3632" customHeight="1"/>
    <row r="3633" customHeight="1"/>
    <row r="3634" customHeight="1"/>
    <row r="3635" customHeight="1"/>
    <row r="3636" customHeight="1"/>
    <row r="3637" customHeight="1"/>
    <row r="3638" customHeight="1"/>
    <row r="3639" customHeight="1"/>
    <row r="3640" customHeight="1"/>
    <row r="3641" customHeight="1"/>
    <row r="3642" customHeight="1"/>
    <row r="3643" customHeight="1"/>
    <row r="3644" customHeight="1"/>
    <row r="3645" customHeight="1"/>
    <row r="3646" customHeight="1"/>
    <row r="3647" customHeight="1"/>
    <row r="3648" customHeight="1"/>
    <row r="3649" customHeight="1"/>
    <row r="3650" customHeight="1"/>
    <row r="3651" customHeight="1"/>
    <row r="3652" customHeight="1"/>
    <row r="3653" customHeight="1"/>
    <row r="3654" customHeight="1"/>
    <row r="3655" customHeight="1"/>
    <row r="3656" customHeight="1"/>
    <row r="3657" customHeight="1"/>
    <row r="3658" customHeight="1"/>
    <row r="3659" customHeight="1"/>
    <row r="3660" customHeight="1"/>
    <row r="3661" customHeight="1"/>
    <row r="3662" customHeight="1"/>
    <row r="3663" customHeight="1"/>
    <row r="3664" customHeight="1"/>
    <row r="3665" customHeight="1"/>
    <row r="3666" customHeight="1"/>
    <row r="3667" customHeight="1"/>
    <row r="3668" customHeight="1"/>
    <row r="3669" customHeight="1"/>
    <row r="3670" customHeight="1"/>
    <row r="3671" customHeight="1"/>
    <row r="3672" customHeight="1"/>
    <row r="3673" customHeight="1"/>
    <row r="3674" customHeight="1"/>
    <row r="3675" customHeight="1"/>
    <row r="3676" customHeight="1"/>
    <row r="3677" customHeight="1"/>
    <row r="3678" customHeight="1"/>
    <row r="3679" customHeight="1"/>
    <row r="3680" customHeight="1"/>
    <row r="3681" customHeight="1"/>
    <row r="3682" customHeight="1"/>
    <row r="3683" customHeight="1"/>
    <row r="3684" customHeight="1"/>
    <row r="3685" customHeight="1"/>
    <row r="3686" customHeight="1"/>
    <row r="3687" customHeight="1"/>
    <row r="3688" customHeight="1"/>
    <row r="3689" customHeight="1"/>
    <row r="3690" customHeight="1"/>
    <row r="3691" customHeight="1"/>
    <row r="3692" customHeight="1"/>
    <row r="3693" customHeight="1"/>
    <row r="3694" customHeight="1"/>
    <row r="3695" customHeight="1"/>
    <row r="3696" customHeight="1"/>
    <row r="3697" customHeight="1"/>
    <row r="3698" customHeight="1"/>
    <row r="3699" customHeight="1"/>
    <row r="3700" customHeight="1"/>
    <row r="3701" customHeight="1"/>
    <row r="3702" customHeight="1"/>
    <row r="3703" customHeight="1"/>
    <row r="3704" customHeight="1"/>
    <row r="3705" customHeight="1"/>
    <row r="3706" customHeight="1"/>
    <row r="3707" customHeight="1"/>
    <row r="3708" customHeight="1"/>
    <row r="3709" customHeight="1"/>
    <row r="3710" customHeight="1"/>
    <row r="3711" customHeight="1"/>
    <row r="3712" customHeight="1"/>
    <row r="3713" customHeight="1"/>
    <row r="3714" customHeight="1"/>
    <row r="3715" customHeight="1"/>
    <row r="3716" customHeight="1"/>
    <row r="3717" customHeight="1"/>
    <row r="3718" customHeight="1"/>
    <row r="3719" customHeight="1"/>
    <row r="3720" customHeight="1"/>
    <row r="3721" customHeight="1"/>
    <row r="3722" customHeight="1"/>
    <row r="3723" customHeight="1"/>
    <row r="3724" customHeight="1"/>
    <row r="3725" customHeight="1"/>
    <row r="3726" customHeight="1"/>
    <row r="3727" customHeight="1"/>
    <row r="3728" customHeight="1"/>
    <row r="3729" customHeight="1"/>
    <row r="3730" customHeight="1"/>
    <row r="3731" customHeight="1"/>
    <row r="3732" customHeight="1"/>
    <row r="3733" customHeight="1"/>
    <row r="3734" customHeight="1"/>
    <row r="3735" customHeight="1"/>
    <row r="3736" customHeight="1"/>
    <row r="3737" customHeight="1"/>
    <row r="3738" customHeight="1"/>
    <row r="3739" customHeight="1"/>
    <row r="3740" customHeight="1"/>
    <row r="3741" customHeight="1"/>
    <row r="3742" customHeight="1"/>
    <row r="3743" customHeight="1"/>
    <row r="3744" customHeight="1"/>
    <row r="3745" customHeight="1"/>
    <row r="3746" customHeight="1"/>
    <row r="3747" customHeight="1"/>
    <row r="3748" customHeight="1"/>
    <row r="3749" customHeight="1"/>
    <row r="3750" customHeight="1"/>
    <row r="3751" customHeight="1"/>
    <row r="3752" customHeight="1"/>
    <row r="3753" customHeight="1"/>
    <row r="3754" customHeight="1"/>
    <row r="3755" customHeight="1"/>
    <row r="3756" customHeight="1"/>
    <row r="3757" customHeight="1"/>
    <row r="3758" customHeight="1"/>
    <row r="3759" customHeight="1"/>
    <row r="3760" customHeight="1"/>
    <row r="3761" customHeight="1"/>
    <row r="3762" customHeight="1"/>
    <row r="3763" customHeight="1"/>
    <row r="3764" customHeight="1"/>
    <row r="3765" customHeight="1"/>
    <row r="3766" customHeight="1"/>
    <row r="3767" customHeight="1"/>
    <row r="3768" customHeight="1"/>
    <row r="3769" customHeight="1"/>
    <row r="3770" customHeight="1"/>
    <row r="3771" customHeight="1"/>
    <row r="3772" customHeight="1"/>
    <row r="3773" customHeight="1"/>
    <row r="3774" customHeight="1"/>
    <row r="3775" customHeight="1"/>
    <row r="3776" customHeight="1"/>
    <row r="3777" customHeight="1"/>
    <row r="3778" customHeight="1"/>
    <row r="3779" customHeight="1"/>
    <row r="3780" customHeight="1"/>
    <row r="3781" customHeight="1"/>
    <row r="3782" customHeight="1"/>
    <row r="3783" customHeight="1"/>
    <row r="3784" customHeight="1"/>
    <row r="3785" customHeight="1"/>
    <row r="3786" customHeight="1"/>
    <row r="3787" customHeight="1"/>
    <row r="3788" customHeight="1"/>
    <row r="3789" customHeight="1"/>
    <row r="3790" customHeight="1"/>
    <row r="3791" customHeight="1"/>
    <row r="3792" customHeight="1"/>
    <row r="3793" customHeight="1"/>
    <row r="3794" customHeight="1"/>
    <row r="3795" customHeight="1"/>
    <row r="3796" customHeight="1"/>
    <row r="3797" customHeight="1"/>
    <row r="3798" customHeight="1"/>
    <row r="3799" customHeight="1"/>
    <row r="3800" customHeight="1"/>
    <row r="3801" customHeight="1"/>
    <row r="3802" customHeight="1"/>
    <row r="3803" customHeight="1"/>
    <row r="3804" customHeight="1"/>
    <row r="3805" customHeight="1"/>
    <row r="3806" customHeight="1"/>
    <row r="3807" customHeight="1"/>
    <row r="3808" customHeight="1"/>
    <row r="3809" customHeight="1"/>
    <row r="3810" customHeight="1"/>
    <row r="3811" customHeight="1"/>
    <row r="3812" customHeight="1"/>
    <row r="3813" customHeight="1"/>
    <row r="3814" customHeight="1"/>
    <row r="3815" customHeight="1"/>
    <row r="3816" customHeight="1"/>
    <row r="3817" customHeight="1"/>
    <row r="3818" customHeight="1"/>
    <row r="3819" customHeight="1"/>
    <row r="3820" customHeight="1"/>
    <row r="3821" customHeight="1"/>
    <row r="3822" customHeight="1"/>
    <row r="3823" customHeight="1"/>
    <row r="3824" customHeight="1"/>
    <row r="3825" customHeight="1"/>
    <row r="3826" customHeight="1"/>
    <row r="3827" customHeight="1"/>
    <row r="3828" customHeight="1"/>
    <row r="3829" customHeight="1"/>
    <row r="3830" customHeight="1"/>
    <row r="3831" customHeight="1"/>
    <row r="3832" customHeight="1"/>
    <row r="3833" customHeight="1"/>
    <row r="3834" customHeight="1"/>
    <row r="3835" customHeight="1"/>
    <row r="3836" customHeight="1"/>
    <row r="3837" customHeight="1"/>
    <row r="3838" customHeight="1"/>
    <row r="3839" customHeight="1"/>
    <row r="3840" customHeight="1"/>
    <row r="3841" customHeight="1"/>
    <row r="3842" customHeight="1"/>
    <row r="3843" customHeight="1"/>
    <row r="3844" customHeight="1"/>
    <row r="3845" customHeight="1"/>
    <row r="3846" customHeight="1"/>
    <row r="3847" customHeight="1"/>
    <row r="3848" customHeight="1"/>
    <row r="3849" customHeight="1"/>
    <row r="3850" customHeight="1"/>
    <row r="3851" customHeight="1"/>
    <row r="3852" customHeight="1"/>
    <row r="3853" customHeight="1"/>
    <row r="3854" customHeight="1"/>
    <row r="3855" customHeight="1"/>
    <row r="3856" customHeight="1"/>
    <row r="3857" customHeight="1"/>
    <row r="3858" customHeight="1"/>
    <row r="3859" customHeight="1"/>
    <row r="3860" customHeight="1"/>
    <row r="3861" customHeight="1"/>
    <row r="3862" customHeight="1"/>
    <row r="3863" customHeight="1"/>
    <row r="3864" customHeight="1"/>
    <row r="3865" customHeight="1"/>
    <row r="3866" customHeight="1"/>
    <row r="3867" customHeight="1"/>
    <row r="3868" customHeight="1"/>
    <row r="3869" customHeight="1"/>
    <row r="3870" customHeight="1"/>
    <row r="3871" customHeight="1"/>
    <row r="3872" customHeight="1"/>
    <row r="3873" customHeight="1"/>
    <row r="3874" customHeight="1"/>
    <row r="3875" customHeight="1"/>
    <row r="3876" customHeight="1"/>
    <row r="3877" customHeight="1"/>
    <row r="3878" customHeight="1"/>
    <row r="3879" customHeight="1"/>
    <row r="3880" customHeight="1"/>
    <row r="3881" customHeight="1"/>
    <row r="3882" customHeight="1"/>
    <row r="3883" customHeight="1"/>
    <row r="3884" customHeight="1"/>
    <row r="3885" customHeight="1"/>
    <row r="3886" customHeight="1"/>
    <row r="3887" customHeight="1"/>
    <row r="3888" customHeight="1"/>
    <row r="3889" customHeight="1"/>
    <row r="3890" customHeight="1"/>
    <row r="3891" customHeight="1"/>
    <row r="3892" customHeight="1"/>
    <row r="3893" customHeight="1"/>
    <row r="3894" customHeight="1"/>
    <row r="3895" customHeight="1"/>
    <row r="3896" customHeight="1"/>
    <row r="3897" customHeight="1"/>
    <row r="3898" customHeight="1"/>
    <row r="3899" customHeight="1"/>
    <row r="3900" customHeight="1"/>
    <row r="3901" customHeight="1"/>
    <row r="3902" customHeight="1"/>
    <row r="3903" customHeight="1"/>
    <row r="3904" customHeight="1"/>
    <row r="3905" customHeight="1"/>
    <row r="3906" customHeight="1"/>
    <row r="3907" customHeight="1"/>
    <row r="3908" customHeight="1"/>
    <row r="3909" customHeight="1"/>
    <row r="3910" customHeight="1"/>
    <row r="3911" customHeight="1"/>
    <row r="3912" customHeight="1"/>
    <row r="3913" customHeight="1"/>
    <row r="3914" customHeight="1"/>
    <row r="3915" customHeight="1"/>
    <row r="3916" customHeight="1"/>
    <row r="3917" customHeight="1"/>
    <row r="3918" customHeight="1"/>
    <row r="3919" customHeight="1"/>
    <row r="3920" customHeight="1"/>
    <row r="3921" customHeight="1"/>
    <row r="3922" customHeight="1"/>
    <row r="3923" customHeight="1"/>
    <row r="3924" customHeight="1"/>
    <row r="3925" customHeight="1"/>
    <row r="3926" customHeight="1"/>
    <row r="3927" customHeight="1"/>
    <row r="3928" customHeight="1"/>
    <row r="3929" customHeight="1"/>
    <row r="3930" customHeight="1"/>
    <row r="3931" customHeight="1"/>
    <row r="3932" customHeight="1"/>
    <row r="3933" customHeight="1"/>
    <row r="3934" customHeight="1"/>
    <row r="3935" customHeight="1"/>
    <row r="3936" customHeight="1"/>
    <row r="3937" customHeight="1"/>
    <row r="3938" customHeight="1"/>
    <row r="3939" customHeight="1"/>
    <row r="3940" customHeight="1"/>
    <row r="3941" customHeight="1"/>
    <row r="3942" customHeight="1"/>
    <row r="3943" customHeight="1"/>
    <row r="3944" customHeight="1"/>
    <row r="3945" customHeight="1"/>
    <row r="3946" customHeight="1"/>
    <row r="3947" customHeight="1"/>
    <row r="3948" customHeight="1"/>
    <row r="3949" customHeight="1"/>
    <row r="3950" customHeight="1"/>
    <row r="3951" customHeight="1"/>
    <row r="3952" customHeight="1"/>
    <row r="3953" customHeight="1"/>
    <row r="3954" customHeight="1"/>
    <row r="3955" customHeight="1"/>
    <row r="3956" customHeight="1"/>
    <row r="3957" customHeight="1"/>
    <row r="3958" customHeight="1"/>
    <row r="3959" customHeight="1"/>
    <row r="3960" customHeight="1"/>
    <row r="3961" customHeight="1"/>
    <row r="3962" customHeight="1"/>
    <row r="3963" customHeight="1"/>
    <row r="3964" customHeight="1"/>
    <row r="3965" customHeight="1"/>
    <row r="3966" customHeight="1"/>
    <row r="3967" customHeight="1"/>
    <row r="3968" customHeight="1"/>
    <row r="3969" customHeight="1"/>
    <row r="3970" customHeight="1"/>
    <row r="3971" customHeight="1"/>
    <row r="3972" customHeight="1"/>
    <row r="3973" customHeight="1"/>
    <row r="3974" customHeight="1"/>
    <row r="3975" customHeight="1"/>
    <row r="3976" customHeight="1"/>
    <row r="3977" customHeight="1"/>
    <row r="3978" customHeight="1"/>
    <row r="3979" customHeight="1"/>
    <row r="3980" customHeight="1"/>
    <row r="3981" customHeight="1"/>
    <row r="3982" customHeight="1"/>
    <row r="3983" customHeight="1"/>
    <row r="3984" customHeight="1"/>
    <row r="3985" customHeight="1"/>
    <row r="3986" customHeight="1"/>
    <row r="3987" customHeight="1"/>
    <row r="3988" customHeight="1"/>
    <row r="3989" customHeight="1"/>
    <row r="3990" customHeight="1"/>
    <row r="3991" customHeight="1"/>
    <row r="3992" customHeight="1"/>
    <row r="3993" customHeight="1"/>
    <row r="3994" customHeight="1"/>
    <row r="3995" customHeight="1"/>
    <row r="3996" customHeight="1"/>
    <row r="3997" customHeight="1"/>
    <row r="3998" customHeight="1"/>
    <row r="3999" customHeight="1"/>
    <row r="4000" customHeight="1"/>
    <row r="4001" customHeight="1"/>
    <row r="4002" customHeight="1"/>
    <row r="4003" customHeight="1"/>
    <row r="4004" customHeight="1"/>
    <row r="4005" customHeight="1"/>
    <row r="4006" customHeight="1"/>
    <row r="4007" customHeight="1"/>
    <row r="4008" customHeight="1"/>
    <row r="4009" customHeight="1"/>
    <row r="4010" customHeight="1"/>
    <row r="4011" customHeight="1"/>
    <row r="4012" customHeight="1"/>
    <row r="4013" customHeight="1"/>
    <row r="4014" customHeight="1"/>
    <row r="4015" customHeight="1"/>
    <row r="4016" customHeight="1"/>
    <row r="4017" customHeight="1"/>
    <row r="4018" customHeight="1"/>
    <row r="4019" customHeight="1"/>
    <row r="4020" customHeight="1"/>
    <row r="4021" customHeight="1"/>
    <row r="4022" customHeight="1"/>
    <row r="4023" customHeight="1"/>
    <row r="4024" customHeight="1"/>
    <row r="4025" customHeight="1"/>
    <row r="4026" customHeight="1"/>
    <row r="4027" customHeight="1"/>
    <row r="4028" customHeight="1"/>
    <row r="4029" customHeight="1"/>
    <row r="4030" customHeight="1"/>
    <row r="4031" customHeight="1"/>
    <row r="4032" customHeight="1"/>
    <row r="4033" customHeight="1"/>
    <row r="4034" customHeight="1"/>
    <row r="4035" customHeight="1"/>
    <row r="4036" customHeight="1"/>
    <row r="4037" customHeight="1"/>
    <row r="4038" customHeight="1"/>
    <row r="4039" customHeight="1"/>
    <row r="4040" customHeight="1"/>
    <row r="4041" customHeight="1"/>
    <row r="4042" customHeight="1"/>
    <row r="4043" customHeight="1"/>
    <row r="4044" customHeight="1"/>
    <row r="4045" customHeight="1"/>
    <row r="4046" customHeight="1"/>
    <row r="4047" customHeight="1"/>
    <row r="4048" customHeight="1"/>
    <row r="4049" customHeight="1"/>
    <row r="4050" customHeight="1"/>
    <row r="4051" customHeight="1"/>
    <row r="4052" customHeight="1"/>
    <row r="4053" customHeight="1"/>
    <row r="4054" customHeight="1"/>
    <row r="4055" customHeight="1"/>
    <row r="4056" customHeight="1"/>
    <row r="4057" customHeight="1"/>
    <row r="4058" customHeight="1"/>
    <row r="4059" customHeight="1"/>
    <row r="4060" customHeight="1"/>
    <row r="4061" customHeight="1"/>
    <row r="4062" customHeight="1"/>
    <row r="4063" customHeight="1"/>
    <row r="4064" customHeight="1"/>
    <row r="4065" customHeight="1"/>
    <row r="4066" customHeight="1"/>
    <row r="4067" customHeight="1"/>
    <row r="4068" customHeight="1"/>
    <row r="4069" customHeight="1"/>
    <row r="4070" customHeight="1"/>
    <row r="4071" customHeight="1"/>
    <row r="4072" customHeight="1"/>
    <row r="4073" customHeight="1"/>
    <row r="4074" customHeight="1"/>
    <row r="4075" customHeight="1"/>
    <row r="4076" customHeight="1"/>
    <row r="4077" customHeight="1"/>
    <row r="4078" customHeight="1"/>
    <row r="4079" customHeight="1"/>
    <row r="4080" customHeight="1"/>
    <row r="4081" customHeight="1"/>
    <row r="4082" customHeight="1"/>
    <row r="4083" customHeight="1"/>
    <row r="4084" customHeight="1"/>
    <row r="4085" customHeight="1"/>
    <row r="4086" customHeight="1"/>
    <row r="4087" customHeight="1"/>
    <row r="4088" customHeight="1"/>
    <row r="4089" customHeight="1"/>
    <row r="4090" customHeight="1"/>
    <row r="4091" customHeight="1"/>
    <row r="4092" customHeight="1"/>
    <row r="4093" customHeight="1"/>
    <row r="4094" customHeight="1"/>
    <row r="4095" customHeight="1"/>
    <row r="4096" customHeight="1"/>
    <row r="4097" customHeight="1"/>
    <row r="4098" customHeight="1"/>
    <row r="4099" customHeight="1"/>
    <row r="4100" customHeight="1"/>
    <row r="4101" customHeight="1"/>
    <row r="4102" customHeight="1"/>
    <row r="4103" customHeight="1"/>
    <row r="4104" customHeight="1"/>
    <row r="4105" customHeight="1"/>
    <row r="4106" customHeight="1"/>
    <row r="4107" customHeight="1"/>
    <row r="4108" customHeight="1"/>
    <row r="4109" customHeight="1"/>
    <row r="4110" customHeight="1"/>
    <row r="4111" customHeight="1"/>
    <row r="4112" customHeight="1"/>
    <row r="4113" customHeight="1"/>
    <row r="4114" customHeight="1"/>
    <row r="4115" customHeight="1"/>
    <row r="4116" customHeight="1"/>
    <row r="4117" customHeight="1"/>
    <row r="4118" customHeight="1"/>
    <row r="4119" customHeight="1"/>
    <row r="4120" customHeight="1"/>
    <row r="4121" customHeight="1"/>
    <row r="4122" customHeight="1"/>
    <row r="4123" customHeight="1"/>
    <row r="4124" customHeight="1"/>
    <row r="4125" customHeight="1"/>
    <row r="4126" customHeight="1"/>
    <row r="4127" customHeight="1"/>
    <row r="4128" customHeight="1"/>
    <row r="4129" customHeight="1"/>
    <row r="4130" customHeight="1"/>
    <row r="4131" customHeight="1"/>
    <row r="4132" customHeight="1"/>
    <row r="4133" customHeight="1"/>
    <row r="4134" customHeight="1"/>
    <row r="4135" customHeight="1"/>
    <row r="4136" customHeight="1"/>
    <row r="4137" customHeight="1"/>
    <row r="4138" customHeight="1"/>
    <row r="4139" customHeight="1"/>
    <row r="4140" customHeight="1"/>
    <row r="4141" customHeight="1"/>
    <row r="4142" customHeight="1"/>
    <row r="4143" customHeight="1"/>
    <row r="4144" customHeight="1"/>
    <row r="4145" customHeight="1"/>
    <row r="4146" customHeight="1"/>
    <row r="4147" customHeight="1"/>
    <row r="4148" customHeight="1"/>
    <row r="4149" customHeight="1"/>
    <row r="4150" customHeight="1"/>
    <row r="4151" customHeight="1"/>
    <row r="4152" customHeight="1"/>
    <row r="4153" customHeight="1"/>
    <row r="4154" customHeight="1"/>
    <row r="4155" customHeight="1"/>
    <row r="4156" customHeight="1"/>
    <row r="4157" customHeight="1"/>
    <row r="4158" customHeight="1"/>
    <row r="4159" customHeight="1"/>
    <row r="4160" customHeight="1"/>
    <row r="4161" customHeight="1"/>
    <row r="4162" customHeight="1"/>
    <row r="4163" customHeight="1"/>
    <row r="4164" customHeight="1"/>
    <row r="4165" customHeight="1"/>
    <row r="4166" customHeight="1"/>
    <row r="4167" customHeight="1"/>
    <row r="4168" customHeight="1"/>
    <row r="4169" customHeight="1"/>
    <row r="4170" customHeight="1"/>
    <row r="4171" customHeight="1"/>
    <row r="4172" customHeight="1"/>
    <row r="4173" customHeight="1"/>
    <row r="4174" customHeight="1"/>
    <row r="4175" customHeight="1"/>
    <row r="4176" customHeight="1"/>
    <row r="4177" customHeight="1"/>
    <row r="4178" customHeight="1"/>
    <row r="4179" customHeight="1"/>
    <row r="4180" customHeight="1"/>
    <row r="4181" customHeight="1"/>
    <row r="4182" customHeight="1"/>
    <row r="4183" customHeight="1"/>
    <row r="4184" customHeight="1"/>
    <row r="4185" customHeight="1"/>
    <row r="4186" customHeight="1"/>
    <row r="4187" customHeight="1"/>
    <row r="4188" customHeight="1"/>
    <row r="4189" customHeight="1"/>
    <row r="4190" customHeight="1"/>
    <row r="4191" customHeight="1"/>
    <row r="4192" customHeight="1"/>
    <row r="4193" customHeight="1"/>
    <row r="4194" customHeight="1"/>
    <row r="4195" customHeight="1"/>
    <row r="4196" customHeight="1"/>
    <row r="4197" customHeight="1"/>
    <row r="4198" customHeight="1"/>
    <row r="4199" customHeight="1"/>
    <row r="4200" customHeight="1"/>
    <row r="4201" customHeight="1"/>
    <row r="4202" customHeight="1"/>
    <row r="4203" customHeight="1"/>
    <row r="4204" customHeight="1"/>
    <row r="4205" customHeight="1"/>
    <row r="4206" customHeight="1"/>
    <row r="4207" customHeight="1"/>
    <row r="4208" customHeight="1"/>
    <row r="4209" customHeight="1"/>
    <row r="4210" customHeight="1"/>
    <row r="4211" customHeight="1"/>
    <row r="4212" customHeight="1"/>
    <row r="4213" customHeight="1"/>
    <row r="4214" customHeight="1"/>
    <row r="4215" customHeight="1"/>
    <row r="4216" customHeight="1"/>
    <row r="4217" customHeight="1"/>
    <row r="4218" customHeight="1"/>
    <row r="4219" customHeight="1"/>
    <row r="4220" customHeight="1"/>
    <row r="4221" customHeight="1"/>
    <row r="4222" customHeight="1"/>
    <row r="4223" customHeight="1"/>
    <row r="4224" customHeight="1"/>
    <row r="4225" customHeight="1"/>
    <row r="4226" customHeight="1"/>
    <row r="4227" customHeight="1"/>
    <row r="4228" customHeight="1"/>
    <row r="4229" customHeight="1"/>
    <row r="4230" customHeight="1"/>
    <row r="4231" customHeight="1"/>
    <row r="4232" customHeight="1"/>
    <row r="4233" customHeight="1"/>
    <row r="4234" customHeight="1"/>
    <row r="4235" customHeight="1"/>
    <row r="4236" customHeight="1"/>
    <row r="4237" customHeight="1"/>
    <row r="4238" customHeight="1"/>
    <row r="4239" customHeight="1"/>
    <row r="4240" customHeight="1"/>
    <row r="4241" customHeight="1"/>
    <row r="4242" customHeight="1"/>
    <row r="4243" customHeight="1"/>
    <row r="4244" customHeight="1"/>
    <row r="4245" customHeight="1"/>
    <row r="4246" customHeight="1"/>
    <row r="4247" customHeight="1"/>
    <row r="4248" customHeight="1"/>
    <row r="4249" customHeight="1"/>
    <row r="4250" customHeight="1"/>
    <row r="4251" customHeight="1"/>
    <row r="4252" customHeight="1"/>
    <row r="4253" customHeight="1"/>
    <row r="4254" customHeight="1"/>
    <row r="4255" customHeight="1"/>
    <row r="4256" customHeight="1"/>
    <row r="4257" customHeight="1"/>
    <row r="4258" customHeight="1"/>
    <row r="4259" customHeight="1"/>
    <row r="4260" customHeight="1"/>
    <row r="4261" customHeight="1"/>
    <row r="4262" customHeight="1"/>
    <row r="4263" customHeight="1"/>
    <row r="4264" customHeight="1"/>
    <row r="4265" customHeight="1"/>
    <row r="4266" customHeight="1"/>
    <row r="4267" customHeight="1"/>
    <row r="4268" customHeight="1"/>
    <row r="4269" customHeight="1"/>
    <row r="4270" customHeight="1"/>
    <row r="4271" customHeight="1"/>
    <row r="4272" customHeight="1"/>
    <row r="4273" customHeight="1"/>
    <row r="4274" customHeight="1"/>
    <row r="4275" customHeight="1"/>
    <row r="4276" customHeight="1"/>
    <row r="4277" customHeight="1"/>
    <row r="4278" customHeight="1"/>
    <row r="4279" customHeight="1"/>
    <row r="4280" customHeight="1"/>
    <row r="4281" customHeight="1"/>
    <row r="4282" customHeight="1"/>
    <row r="4283" customHeight="1"/>
    <row r="4284" customHeight="1"/>
    <row r="4285" customHeight="1"/>
    <row r="4286" customHeight="1"/>
    <row r="4287" customHeight="1"/>
    <row r="4288" customHeight="1"/>
    <row r="4289" customHeight="1"/>
    <row r="4290" customHeight="1"/>
    <row r="4291" customHeight="1"/>
    <row r="4292" customHeight="1"/>
    <row r="4293" customHeight="1"/>
    <row r="4294" customHeight="1"/>
    <row r="4295" customHeight="1"/>
    <row r="4296" customHeight="1"/>
    <row r="4297" customHeight="1"/>
    <row r="4298" customHeight="1"/>
    <row r="4299" customHeight="1"/>
    <row r="4300" customHeight="1"/>
    <row r="4301" customHeight="1"/>
    <row r="4302" customHeight="1"/>
    <row r="4303" customHeight="1"/>
    <row r="4304" customHeight="1"/>
    <row r="4305" customHeight="1"/>
    <row r="4306" customHeight="1"/>
    <row r="4307" customHeight="1"/>
    <row r="4308" customHeight="1"/>
    <row r="4309" customHeight="1"/>
    <row r="4310" customHeight="1"/>
    <row r="4311" customHeight="1"/>
    <row r="4312" customHeight="1"/>
    <row r="4313" customHeight="1"/>
    <row r="4314" customHeight="1"/>
    <row r="4315" customHeight="1"/>
    <row r="4316" customHeight="1"/>
    <row r="4317" customHeight="1"/>
    <row r="4318" customHeight="1"/>
    <row r="4319" customHeight="1"/>
    <row r="4320" customHeight="1"/>
    <row r="4321" customHeight="1"/>
    <row r="4322" customHeight="1"/>
    <row r="4323" customHeight="1"/>
    <row r="4324" customHeight="1"/>
    <row r="4325" customHeight="1"/>
    <row r="4326" customHeight="1"/>
    <row r="4327" customHeight="1"/>
    <row r="4328" customHeight="1"/>
    <row r="4329" customHeight="1"/>
    <row r="4330" customHeight="1"/>
    <row r="4331" customHeight="1"/>
    <row r="4332" customHeight="1"/>
    <row r="4333" customHeight="1"/>
    <row r="4334" customHeight="1"/>
    <row r="4335" customHeight="1"/>
    <row r="4336" customHeight="1"/>
    <row r="4337" customHeight="1"/>
    <row r="4338" customHeight="1"/>
    <row r="4339" customHeight="1"/>
    <row r="4340" customHeight="1"/>
    <row r="4341" customHeight="1"/>
    <row r="4342" customHeight="1"/>
    <row r="4343" customHeight="1"/>
    <row r="4344" customHeight="1"/>
    <row r="4345" customHeight="1"/>
    <row r="4346" customHeight="1"/>
    <row r="4347" customHeight="1"/>
    <row r="4348" customHeight="1"/>
    <row r="4349" customHeight="1"/>
    <row r="4350" customHeight="1"/>
    <row r="4351" customHeight="1"/>
    <row r="4352" customHeight="1"/>
    <row r="4353" customHeight="1"/>
    <row r="4354" customHeight="1"/>
    <row r="4355" customHeight="1"/>
    <row r="4356" customHeight="1"/>
    <row r="4357" customHeight="1"/>
    <row r="4358" customHeight="1"/>
    <row r="4359" customHeight="1"/>
    <row r="4360" customHeight="1"/>
    <row r="4361" customHeight="1"/>
    <row r="4362" customHeight="1"/>
    <row r="4363" customHeight="1"/>
    <row r="4364" customHeight="1"/>
    <row r="4365" customHeight="1"/>
    <row r="4366" customHeight="1"/>
    <row r="4367" customHeight="1"/>
    <row r="4368" customHeight="1"/>
    <row r="4369" customHeight="1"/>
    <row r="4370" customHeight="1"/>
    <row r="4371" customHeight="1"/>
    <row r="4372" customHeight="1"/>
    <row r="4373" customHeight="1"/>
    <row r="4374" customHeight="1"/>
    <row r="4375" customHeight="1"/>
    <row r="4376" customHeight="1"/>
    <row r="4377" customHeight="1"/>
    <row r="4378" customHeight="1"/>
    <row r="4379" customHeight="1"/>
    <row r="4380" customHeight="1"/>
    <row r="4381" customHeight="1"/>
    <row r="4382" customHeight="1"/>
    <row r="4383" customHeight="1"/>
    <row r="4384" customHeight="1"/>
    <row r="4385" customHeight="1"/>
    <row r="4386" customHeight="1"/>
    <row r="4387" customHeight="1"/>
    <row r="4388" customHeight="1"/>
    <row r="4389" customHeight="1"/>
    <row r="4390" customHeight="1"/>
    <row r="4391" customHeight="1"/>
    <row r="4392" customHeight="1"/>
    <row r="4393" customHeight="1"/>
    <row r="4394" customHeight="1"/>
    <row r="4395" customHeight="1"/>
    <row r="4396" customHeight="1"/>
    <row r="4397" customHeight="1"/>
    <row r="4398" customHeight="1"/>
    <row r="4399" customHeight="1"/>
    <row r="4400" customHeight="1"/>
    <row r="4401" customHeight="1"/>
    <row r="4402" customHeight="1"/>
    <row r="4403" customHeight="1"/>
    <row r="4404" customHeight="1"/>
    <row r="4405" customHeight="1"/>
    <row r="4406" customHeight="1"/>
    <row r="4407" customHeight="1"/>
    <row r="4408" customHeight="1"/>
    <row r="4409" customHeight="1"/>
    <row r="4410" customHeight="1"/>
    <row r="4411" customHeight="1"/>
    <row r="4412" customHeight="1"/>
    <row r="4413" customHeight="1"/>
    <row r="4414" customHeight="1"/>
    <row r="4415" customHeight="1"/>
    <row r="4416" customHeight="1"/>
    <row r="4417" customHeight="1"/>
    <row r="4418" customHeight="1"/>
    <row r="4419" customHeight="1"/>
    <row r="4420" customHeight="1"/>
    <row r="4421" customHeight="1"/>
    <row r="4422" customHeight="1"/>
    <row r="4423" customHeight="1"/>
    <row r="4424" customHeight="1"/>
    <row r="4425" customHeight="1"/>
    <row r="4426" customHeight="1"/>
    <row r="4427" customHeight="1"/>
    <row r="4428" customHeight="1"/>
    <row r="4429" customHeight="1"/>
    <row r="4430" customHeight="1"/>
    <row r="4431" customHeight="1"/>
    <row r="4432" customHeight="1"/>
    <row r="4433" customHeight="1"/>
    <row r="4434" customHeight="1"/>
    <row r="4435" customHeight="1"/>
    <row r="4436" customHeight="1"/>
    <row r="4437" customHeight="1"/>
    <row r="4438" customHeight="1"/>
    <row r="4439" customHeight="1"/>
    <row r="4440" customHeight="1"/>
    <row r="4441" customHeight="1"/>
    <row r="4442" customHeight="1"/>
    <row r="4443" customHeight="1"/>
    <row r="4444" customHeight="1"/>
    <row r="4445" customHeight="1"/>
    <row r="4446" customHeight="1"/>
    <row r="4447" customHeight="1"/>
    <row r="4448" customHeight="1"/>
    <row r="4449" customHeight="1"/>
    <row r="4450" customHeight="1"/>
    <row r="4451" customHeight="1"/>
    <row r="4452" customHeight="1"/>
    <row r="4453" customHeight="1"/>
    <row r="4454" customHeight="1"/>
    <row r="4455" customHeight="1"/>
    <row r="4456" customHeight="1"/>
    <row r="4457" customHeight="1"/>
    <row r="4458" customHeight="1"/>
    <row r="4459" customHeight="1"/>
    <row r="4460" customHeight="1"/>
    <row r="4461" customHeight="1"/>
    <row r="4462" customHeight="1"/>
    <row r="4463" customHeight="1"/>
    <row r="4464" customHeight="1"/>
    <row r="4465" customHeight="1"/>
    <row r="4466" customHeight="1"/>
    <row r="4467" customHeight="1"/>
    <row r="4468" customHeight="1"/>
    <row r="4469" customHeight="1"/>
    <row r="4470" customHeight="1"/>
    <row r="4471" customHeight="1"/>
    <row r="4472" customHeight="1"/>
    <row r="4473" customHeight="1"/>
    <row r="4474" customHeight="1"/>
    <row r="4475" customHeight="1"/>
    <row r="4476" customHeight="1"/>
    <row r="4477" customHeight="1"/>
    <row r="4478" customHeight="1"/>
    <row r="4479" customHeight="1"/>
    <row r="4480" customHeight="1"/>
    <row r="4481" customHeight="1"/>
    <row r="4482" customHeight="1"/>
    <row r="4483" customHeight="1"/>
    <row r="4484" customHeight="1"/>
    <row r="4485" customHeight="1"/>
    <row r="4486" customHeight="1"/>
    <row r="4487" customHeight="1"/>
    <row r="4488" customHeight="1"/>
    <row r="4489" customHeight="1"/>
    <row r="4490" customHeight="1"/>
    <row r="4491" customHeight="1"/>
    <row r="4492" customHeight="1"/>
    <row r="4493" customHeight="1"/>
    <row r="4494" customHeight="1"/>
    <row r="4495" customHeight="1"/>
    <row r="4496" customHeight="1"/>
    <row r="4497" customHeight="1"/>
    <row r="4498" customHeight="1"/>
    <row r="4499" customHeight="1"/>
    <row r="4500" customHeight="1"/>
    <row r="4501" customHeight="1"/>
    <row r="4502" customHeight="1"/>
    <row r="4503" customHeight="1"/>
    <row r="4504" customHeight="1"/>
    <row r="4505" customHeight="1"/>
    <row r="4506" customHeight="1"/>
    <row r="4507" customHeight="1"/>
    <row r="4508" customHeight="1"/>
    <row r="4509" customHeight="1"/>
    <row r="4510" customHeight="1"/>
    <row r="4511" customHeight="1"/>
    <row r="4512" customHeight="1"/>
    <row r="4513" customHeight="1"/>
    <row r="4514" customHeight="1"/>
    <row r="4515" customHeight="1"/>
    <row r="4516" customHeight="1"/>
    <row r="4517" customHeight="1"/>
    <row r="4518" customHeight="1"/>
    <row r="4519" customHeight="1"/>
    <row r="4520" customHeight="1"/>
    <row r="4521" customHeight="1"/>
    <row r="4522" customHeight="1"/>
    <row r="4523" customHeight="1"/>
    <row r="4524" customHeight="1"/>
    <row r="4525" customHeight="1"/>
    <row r="4526" customHeight="1"/>
    <row r="4527" customHeight="1"/>
    <row r="4528" customHeight="1"/>
    <row r="4529" customHeight="1"/>
    <row r="4530" customHeight="1"/>
    <row r="4531" customHeight="1"/>
    <row r="4532" customHeight="1"/>
    <row r="4533" customHeight="1"/>
    <row r="4534" customHeight="1"/>
    <row r="4535" customHeight="1"/>
    <row r="4536" customHeight="1"/>
    <row r="4537" customHeight="1"/>
    <row r="4538" customHeight="1"/>
    <row r="4539" customHeight="1"/>
    <row r="4540" customHeight="1"/>
    <row r="4541" customHeight="1"/>
    <row r="4542" customHeight="1"/>
    <row r="4543" customHeight="1"/>
    <row r="4544" customHeight="1"/>
    <row r="4545" customHeight="1"/>
    <row r="4546" customHeight="1"/>
    <row r="4547" customHeight="1"/>
    <row r="4548" customHeight="1"/>
    <row r="4549" customHeight="1"/>
    <row r="4550" customHeight="1"/>
    <row r="4551" customHeight="1"/>
    <row r="4552" customHeight="1"/>
    <row r="4553" customHeight="1"/>
    <row r="4554" customHeight="1"/>
    <row r="4555" customHeight="1"/>
    <row r="4556" customHeight="1"/>
    <row r="4557" customHeight="1"/>
    <row r="4558" customHeight="1"/>
    <row r="4559" customHeight="1"/>
    <row r="4560" customHeight="1"/>
    <row r="4561" customHeight="1"/>
    <row r="4562" customHeight="1"/>
    <row r="4563" customHeight="1"/>
    <row r="4564" customHeight="1"/>
    <row r="4565" customHeight="1"/>
    <row r="4566" customHeight="1"/>
    <row r="4567" customHeight="1"/>
    <row r="4568" customHeight="1"/>
    <row r="4569" customHeight="1"/>
    <row r="4570" customHeight="1"/>
    <row r="4571" customHeight="1"/>
    <row r="4572" customHeight="1"/>
    <row r="4573" customHeight="1"/>
    <row r="4574" customHeight="1"/>
    <row r="4575" customHeight="1"/>
    <row r="4576" customHeight="1"/>
    <row r="4577" customHeight="1"/>
    <row r="4578" customHeight="1"/>
    <row r="4579" customHeight="1"/>
    <row r="4580" customHeight="1"/>
    <row r="4581" customHeight="1"/>
    <row r="4582" customHeight="1"/>
    <row r="4583" customHeight="1"/>
    <row r="4584" customHeight="1"/>
    <row r="4585" customHeight="1"/>
    <row r="4586" customHeight="1"/>
    <row r="4587" customHeight="1"/>
    <row r="4588" customHeight="1"/>
    <row r="4589" customHeight="1"/>
    <row r="4590" customHeight="1"/>
    <row r="4591" customHeight="1"/>
    <row r="4592" customHeight="1"/>
    <row r="4593" customHeight="1"/>
    <row r="4594" customHeight="1"/>
    <row r="4595" customHeight="1"/>
    <row r="4596" customHeight="1"/>
    <row r="4597" customHeight="1"/>
    <row r="4598" customHeight="1"/>
    <row r="4599" customHeight="1"/>
    <row r="4600" customHeight="1"/>
    <row r="4601" customHeight="1"/>
    <row r="4602" customHeight="1"/>
    <row r="4603" customHeight="1"/>
    <row r="4604" customHeight="1"/>
    <row r="4605" customHeight="1"/>
    <row r="4606" customHeight="1"/>
    <row r="4607" customHeight="1"/>
    <row r="4608" customHeight="1"/>
    <row r="4609" customHeight="1"/>
    <row r="4610" customHeight="1"/>
    <row r="4611" customHeight="1"/>
    <row r="4612" customHeight="1"/>
    <row r="4613" customHeight="1"/>
    <row r="4614" customHeight="1"/>
    <row r="4615" customHeight="1"/>
    <row r="4616" customHeight="1"/>
    <row r="4617" customHeight="1"/>
    <row r="4618" customHeight="1"/>
    <row r="4619" customHeight="1"/>
    <row r="4620" customHeight="1"/>
    <row r="4621" customHeight="1"/>
    <row r="4622" customHeight="1"/>
    <row r="4623" customHeight="1"/>
    <row r="4624" customHeight="1"/>
    <row r="4625" customHeight="1"/>
    <row r="4626" customHeight="1"/>
    <row r="4627" customHeight="1"/>
    <row r="4628" customHeight="1"/>
    <row r="4629" customHeight="1"/>
    <row r="4630" customHeight="1"/>
    <row r="4631" customHeight="1"/>
    <row r="4632" customHeight="1"/>
    <row r="4633" customHeight="1"/>
    <row r="4634" customHeight="1"/>
    <row r="4635" customHeight="1"/>
    <row r="4636" customHeight="1"/>
    <row r="4637" customHeight="1"/>
    <row r="4638" customHeight="1"/>
    <row r="4639" customHeight="1"/>
    <row r="4640" customHeight="1"/>
    <row r="4641" customHeight="1"/>
    <row r="4642" customHeight="1"/>
    <row r="4643" customHeight="1"/>
    <row r="4644" customHeight="1"/>
    <row r="4645" customHeight="1"/>
    <row r="4646" customHeight="1"/>
    <row r="4647" customHeight="1"/>
    <row r="4648" customHeight="1"/>
    <row r="4649" customHeight="1"/>
    <row r="4650" customHeight="1"/>
    <row r="4651" customHeight="1"/>
    <row r="4652" customHeight="1"/>
    <row r="4653" customHeight="1"/>
    <row r="4654" customHeight="1"/>
    <row r="4655" customHeight="1"/>
    <row r="4656" customHeight="1"/>
    <row r="4657" customHeight="1"/>
    <row r="4658" customHeight="1"/>
    <row r="4659" customHeight="1"/>
    <row r="4660" customHeight="1"/>
    <row r="4661" customHeight="1"/>
    <row r="4662" customHeight="1"/>
    <row r="4663" customHeight="1"/>
    <row r="4664" customHeight="1"/>
    <row r="4665" customHeight="1"/>
    <row r="4666" customHeight="1"/>
    <row r="4667" customHeight="1"/>
    <row r="4668" customHeight="1"/>
    <row r="4669" customHeight="1"/>
    <row r="4670" customHeight="1"/>
    <row r="4671" customHeight="1"/>
    <row r="4672" customHeight="1"/>
    <row r="4673" customHeight="1"/>
    <row r="4674" customHeight="1"/>
    <row r="4675" customHeight="1"/>
    <row r="4676" customHeight="1"/>
    <row r="4677" customHeight="1"/>
    <row r="4678" customHeight="1"/>
    <row r="4679" customHeight="1"/>
    <row r="4680" customHeight="1"/>
    <row r="4681" customHeight="1"/>
    <row r="4682" customHeight="1"/>
    <row r="4683" customHeight="1"/>
    <row r="4684" customHeight="1"/>
    <row r="4685" customHeight="1"/>
    <row r="4686" customHeight="1"/>
    <row r="4687" customHeight="1"/>
    <row r="4688" customHeight="1"/>
    <row r="4689" customHeight="1"/>
    <row r="4690" customHeight="1"/>
    <row r="4691" customHeight="1"/>
    <row r="4692" customHeight="1"/>
    <row r="4693" customHeight="1"/>
    <row r="4694" customHeight="1"/>
    <row r="4695" customHeight="1"/>
    <row r="4696" customHeight="1"/>
    <row r="4697" customHeight="1"/>
    <row r="4698" customHeight="1"/>
    <row r="4699" customHeight="1"/>
    <row r="4700" customHeight="1"/>
    <row r="4701" customHeight="1"/>
    <row r="4702" customHeight="1"/>
    <row r="4703" customHeight="1"/>
    <row r="4704" customHeight="1"/>
    <row r="4705" customHeight="1"/>
    <row r="4706" customHeight="1"/>
    <row r="4707" customHeight="1"/>
    <row r="4708" customHeight="1"/>
    <row r="4709" customHeight="1"/>
    <row r="4710" customHeight="1"/>
    <row r="4711" customHeight="1"/>
    <row r="4712" customHeight="1"/>
    <row r="4713" customHeight="1"/>
    <row r="4714" customHeight="1"/>
    <row r="4715" customHeight="1"/>
    <row r="4716" customHeight="1"/>
    <row r="4717" customHeight="1"/>
    <row r="4718" customHeight="1"/>
    <row r="4719" customHeight="1"/>
    <row r="4720" customHeight="1"/>
    <row r="4721" customHeight="1"/>
    <row r="4722" customHeight="1"/>
    <row r="4723" customHeight="1"/>
    <row r="4724" customHeight="1"/>
    <row r="4725" customHeight="1"/>
    <row r="4726" customHeight="1"/>
    <row r="4727" customHeight="1"/>
    <row r="4728" customHeight="1"/>
    <row r="4729" customHeight="1"/>
    <row r="4730" customHeight="1"/>
    <row r="4731" customHeight="1"/>
    <row r="4732" customHeight="1"/>
    <row r="4733" customHeight="1"/>
    <row r="4734" customHeight="1"/>
    <row r="4735" customHeight="1"/>
    <row r="4736" customHeight="1"/>
    <row r="4737" customHeight="1"/>
    <row r="4738" customHeight="1"/>
    <row r="4739" customHeight="1"/>
    <row r="4740" customHeight="1"/>
    <row r="4741" customHeight="1"/>
    <row r="4742" customHeight="1"/>
    <row r="4743" customHeight="1"/>
    <row r="4744" customHeight="1"/>
    <row r="4745" customHeight="1"/>
    <row r="4746" customHeight="1"/>
    <row r="4747" customHeight="1"/>
    <row r="4748" customHeight="1"/>
    <row r="4749" customHeight="1"/>
    <row r="4750" customHeight="1"/>
    <row r="4751" customHeight="1"/>
    <row r="4752" customHeight="1"/>
    <row r="4753" customHeight="1"/>
    <row r="4754" customHeight="1"/>
    <row r="4755" customHeight="1"/>
    <row r="4756" customHeight="1"/>
    <row r="4757" customHeight="1"/>
    <row r="4758" customHeight="1"/>
    <row r="4759" customHeight="1"/>
    <row r="4760" customHeight="1"/>
    <row r="4761" customHeight="1"/>
    <row r="4762" customHeight="1"/>
    <row r="4763" customHeight="1"/>
    <row r="4764" customHeight="1"/>
    <row r="4765" customHeight="1"/>
    <row r="4766" customHeight="1"/>
    <row r="4767" customHeight="1"/>
    <row r="4768" customHeight="1"/>
    <row r="4769" customHeight="1"/>
    <row r="4770" customHeight="1"/>
    <row r="4771" customHeight="1"/>
    <row r="4772" customHeight="1"/>
    <row r="4773" customHeight="1"/>
    <row r="4774" customHeight="1"/>
    <row r="4775" customHeight="1"/>
    <row r="4776" customHeight="1"/>
    <row r="4777" customHeight="1"/>
    <row r="4778" customHeight="1"/>
    <row r="4779" customHeight="1"/>
    <row r="4780" customHeight="1"/>
    <row r="4781" customHeight="1"/>
    <row r="4782" customHeight="1"/>
    <row r="4783" customHeight="1"/>
    <row r="4784" customHeight="1"/>
    <row r="4785" customHeight="1"/>
    <row r="4786" customHeight="1"/>
    <row r="4787" customHeight="1"/>
    <row r="4788" customHeight="1"/>
    <row r="4789" customHeight="1"/>
    <row r="4790" customHeight="1"/>
    <row r="4791" customHeight="1"/>
    <row r="4792" customHeight="1"/>
    <row r="4793" customHeight="1"/>
    <row r="4794" customHeight="1"/>
    <row r="4795" customHeight="1"/>
    <row r="4796" customHeight="1"/>
    <row r="4797" customHeight="1"/>
    <row r="4798" customHeight="1"/>
    <row r="4799" customHeight="1"/>
    <row r="4800" customHeight="1"/>
    <row r="4801" customHeight="1"/>
    <row r="4802" customHeight="1"/>
    <row r="4803" customHeight="1"/>
    <row r="4804" customHeight="1"/>
    <row r="4805" customHeight="1"/>
    <row r="4806" customHeight="1"/>
    <row r="4807" customHeight="1"/>
    <row r="4808" customHeight="1"/>
    <row r="4809" customHeight="1"/>
    <row r="4810" customHeight="1"/>
    <row r="4811" customHeight="1"/>
    <row r="4812" customHeight="1"/>
    <row r="4813" customHeight="1"/>
    <row r="4814" customHeight="1"/>
    <row r="4815" customHeight="1"/>
    <row r="4816" customHeight="1"/>
    <row r="4817" customHeight="1"/>
    <row r="4818" customHeight="1"/>
    <row r="4819" customHeight="1"/>
    <row r="4820" customHeight="1"/>
    <row r="4821" customHeight="1"/>
    <row r="4822" customHeight="1"/>
    <row r="4823" customHeight="1"/>
    <row r="4824" customHeight="1"/>
    <row r="4825" customHeight="1"/>
    <row r="4826" customHeight="1"/>
    <row r="4827" customHeight="1"/>
    <row r="4828" customHeight="1"/>
    <row r="4829" customHeight="1"/>
    <row r="4830" customHeight="1"/>
    <row r="4831" customHeight="1"/>
    <row r="4832" customHeight="1"/>
    <row r="4833" customHeight="1"/>
    <row r="4834" customHeight="1"/>
    <row r="4835" customHeight="1"/>
    <row r="4836" customHeight="1"/>
    <row r="4837" customHeight="1"/>
    <row r="4838" customHeight="1"/>
    <row r="4839" customHeight="1"/>
    <row r="4840" customHeight="1"/>
    <row r="4841" customHeight="1"/>
    <row r="4842" customHeight="1"/>
    <row r="4843" customHeight="1"/>
    <row r="4844" customHeight="1"/>
    <row r="4845" customHeight="1"/>
    <row r="4846" customHeight="1"/>
    <row r="4847" customHeight="1"/>
    <row r="4848" customHeight="1"/>
    <row r="4849" customHeight="1"/>
    <row r="4850" customHeight="1"/>
    <row r="4851" customHeight="1"/>
    <row r="4852" customHeight="1"/>
    <row r="4853" customHeight="1"/>
    <row r="4854" customHeight="1"/>
    <row r="4855" customHeight="1"/>
    <row r="4856" customHeight="1"/>
    <row r="4857" customHeight="1"/>
    <row r="4858" customHeight="1"/>
    <row r="4859" customHeight="1"/>
    <row r="4860" customHeight="1"/>
    <row r="4861" customHeight="1"/>
    <row r="4862" customHeight="1"/>
    <row r="4863" customHeight="1"/>
    <row r="4864" customHeight="1"/>
    <row r="4865" customHeight="1"/>
    <row r="4866" customHeight="1"/>
    <row r="4867" customHeight="1"/>
    <row r="4868" customHeight="1"/>
    <row r="4869" customHeight="1"/>
    <row r="4870" customHeight="1"/>
    <row r="4871" customHeight="1"/>
    <row r="4872" customHeight="1"/>
    <row r="4873" customHeight="1"/>
    <row r="4874" customHeight="1"/>
    <row r="4875" customHeight="1"/>
    <row r="4876" customHeight="1"/>
    <row r="4877" customHeight="1"/>
    <row r="4878" customHeight="1"/>
    <row r="4879" customHeight="1"/>
    <row r="4880" customHeight="1"/>
    <row r="4881" customHeight="1"/>
    <row r="4882" customHeight="1"/>
    <row r="4883" customHeight="1"/>
    <row r="4884" customHeight="1"/>
    <row r="4885" customHeight="1"/>
    <row r="4886" customHeight="1"/>
    <row r="4887" customHeight="1"/>
    <row r="4888" customHeight="1"/>
    <row r="4889" customHeight="1"/>
    <row r="4890" customHeight="1"/>
    <row r="4891" customHeight="1"/>
    <row r="4892" customHeight="1"/>
    <row r="4893" customHeight="1"/>
    <row r="4894" customHeight="1"/>
    <row r="4895" customHeight="1"/>
    <row r="4896" customHeight="1"/>
    <row r="4897" customHeight="1"/>
    <row r="4898" customHeight="1"/>
    <row r="4899" customHeight="1"/>
    <row r="4900" customHeight="1"/>
    <row r="4901" customHeight="1"/>
    <row r="4902" customHeight="1"/>
    <row r="4903" customHeight="1"/>
    <row r="4904" customHeight="1"/>
    <row r="4905" customHeight="1"/>
    <row r="4906" customHeight="1"/>
    <row r="4907" customHeight="1"/>
    <row r="4908" customHeight="1"/>
    <row r="4909" customHeight="1"/>
    <row r="4910" customHeight="1"/>
    <row r="4911" customHeight="1"/>
    <row r="4912" customHeight="1"/>
    <row r="4913" customHeight="1"/>
    <row r="4914" customHeight="1"/>
    <row r="4915" customHeight="1"/>
    <row r="4916" customHeight="1"/>
    <row r="4917" customHeight="1"/>
    <row r="4918" customHeight="1"/>
    <row r="4919" customHeight="1"/>
    <row r="4920" customHeight="1"/>
    <row r="4921" customHeight="1"/>
    <row r="4922" customHeight="1"/>
    <row r="4923" customHeight="1"/>
    <row r="4924" customHeight="1"/>
    <row r="4925" customHeight="1"/>
    <row r="4926" customHeight="1"/>
    <row r="4927" customHeight="1"/>
    <row r="4928" customHeight="1"/>
    <row r="4929" customHeight="1"/>
    <row r="4930" customHeight="1"/>
    <row r="4931" customHeight="1"/>
    <row r="4932" customHeight="1"/>
    <row r="4933" customHeight="1"/>
    <row r="4934" customHeight="1"/>
    <row r="4935" customHeight="1"/>
    <row r="4936" customHeight="1"/>
    <row r="4937" customHeight="1"/>
    <row r="4938" customHeight="1"/>
    <row r="4939" customHeight="1"/>
    <row r="4940" customHeight="1"/>
    <row r="4941" customHeight="1"/>
    <row r="4942" customHeight="1"/>
    <row r="4943" customHeight="1"/>
    <row r="4944" customHeight="1"/>
    <row r="4945" customHeight="1"/>
    <row r="4946" customHeight="1"/>
    <row r="4947" customHeight="1"/>
    <row r="4948" customHeight="1"/>
    <row r="4949" customHeight="1"/>
    <row r="4950" customHeight="1"/>
    <row r="4951" customHeight="1"/>
    <row r="4952" customHeight="1"/>
    <row r="4953" customHeight="1"/>
    <row r="4954" customHeight="1"/>
    <row r="4955" customHeight="1"/>
    <row r="4956" customHeight="1"/>
    <row r="4957" customHeight="1"/>
    <row r="4958" customHeight="1"/>
    <row r="4959" customHeight="1"/>
    <row r="4960" customHeight="1"/>
    <row r="4961" customHeight="1"/>
    <row r="4962" customHeight="1"/>
    <row r="4963" customHeight="1"/>
    <row r="4964" customHeight="1"/>
    <row r="4965" customHeight="1"/>
    <row r="4966" customHeight="1"/>
    <row r="4967" customHeight="1"/>
    <row r="4968" customHeight="1"/>
    <row r="4969" customHeight="1"/>
    <row r="4970" customHeight="1"/>
    <row r="4971" customHeight="1"/>
    <row r="4972" customHeight="1"/>
    <row r="4973" customHeight="1"/>
    <row r="4974" customHeight="1"/>
    <row r="4975" customHeight="1"/>
    <row r="4976" customHeight="1"/>
    <row r="4977" customHeight="1"/>
    <row r="4978" customHeight="1"/>
    <row r="4979" customHeight="1"/>
    <row r="4980" customHeight="1"/>
    <row r="4981" customHeight="1"/>
    <row r="4982" customHeight="1"/>
    <row r="4983" customHeight="1"/>
    <row r="4984" customHeight="1"/>
    <row r="4985" customHeight="1"/>
    <row r="4986" customHeight="1"/>
    <row r="4987" customHeight="1"/>
    <row r="4988" customHeight="1"/>
    <row r="4989" customHeight="1"/>
    <row r="4990" customHeight="1"/>
    <row r="4991" customHeight="1"/>
    <row r="4992" customHeight="1"/>
    <row r="4993" customHeight="1"/>
    <row r="4994" customHeight="1"/>
    <row r="4995" customHeight="1"/>
    <row r="4996" customHeight="1"/>
    <row r="4997" customHeight="1"/>
    <row r="4998" customHeight="1"/>
    <row r="4999" customHeight="1"/>
    <row r="5000" customHeight="1"/>
    <row r="5001" customHeight="1"/>
    <row r="5002" customHeight="1"/>
    <row r="5003" customHeight="1"/>
    <row r="5004" customHeight="1"/>
    <row r="5005" customHeight="1"/>
    <row r="5006" customHeight="1"/>
    <row r="5007" customHeight="1"/>
    <row r="5008" customHeight="1"/>
    <row r="5009" customHeight="1"/>
    <row r="5010" customHeight="1"/>
    <row r="5011" customHeight="1"/>
    <row r="5012" customHeight="1"/>
    <row r="5013" customHeight="1"/>
    <row r="5014" customHeight="1"/>
    <row r="5015" customHeight="1"/>
    <row r="5016" customHeight="1"/>
    <row r="5017" customHeight="1"/>
    <row r="5018" customHeight="1"/>
    <row r="5019" customHeight="1"/>
    <row r="5020" customHeight="1"/>
    <row r="5021" customHeight="1"/>
    <row r="5022" customHeight="1"/>
    <row r="5023" customHeight="1"/>
    <row r="5024" customHeight="1"/>
    <row r="5025" customHeight="1"/>
    <row r="5026" customHeight="1"/>
    <row r="5027" customHeight="1"/>
    <row r="5028" customHeight="1"/>
    <row r="5029" customHeight="1"/>
    <row r="5030" customHeight="1"/>
    <row r="5031" customHeight="1"/>
    <row r="5032" customHeight="1"/>
    <row r="5033" customHeight="1"/>
    <row r="5034" customHeight="1"/>
    <row r="5035" customHeight="1"/>
    <row r="5036" customHeight="1"/>
    <row r="5037" customHeight="1"/>
    <row r="5038" customHeight="1"/>
    <row r="5039" customHeight="1"/>
    <row r="5040" customHeight="1"/>
    <row r="5041" customHeight="1"/>
    <row r="5042" customHeight="1"/>
    <row r="5043" customHeight="1"/>
    <row r="5044" customHeight="1"/>
    <row r="5045" customHeight="1"/>
    <row r="5046" customHeight="1"/>
    <row r="5047" customHeight="1"/>
    <row r="5048" customHeight="1"/>
    <row r="5049" customHeight="1"/>
    <row r="5050" customHeight="1"/>
    <row r="5051" customHeight="1"/>
    <row r="5052" customHeight="1"/>
    <row r="5053" customHeight="1"/>
    <row r="5054" customHeight="1"/>
    <row r="5055" customHeight="1"/>
    <row r="5056" customHeight="1"/>
    <row r="5057" customHeight="1"/>
    <row r="5058" customHeight="1"/>
    <row r="5059" customHeight="1"/>
    <row r="5060" customHeight="1"/>
    <row r="5061" customHeight="1"/>
    <row r="5062" customHeight="1"/>
    <row r="5063" customHeight="1"/>
    <row r="5064" customHeight="1"/>
    <row r="5065" customHeight="1"/>
    <row r="5066" customHeight="1"/>
    <row r="5067" customHeight="1"/>
    <row r="5068" customHeight="1"/>
    <row r="5069" customHeight="1"/>
    <row r="5070" customHeight="1"/>
    <row r="5071" customHeight="1"/>
    <row r="5072" customHeight="1"/>
    <row r="5073" customHeight="1"/>
    <row r="5074" customHeight="1"/>
    <row r="5075" customHeight="1"/>
    <row r="5076" customHeight="1"/>
    <row r="5077" customHeight="1"/>
    <row r="5078" customHeight="1"/>
    <row r="5079" customHeight="1"/>
    <row r="5080" customHeight="1"/>
    <row r="5081" customHeight="1"/>
    <row r="5082" customHeight="1"/>
    <row r="5083" customHeight="1"/>
    <row r="5084" customHeight="1"/>
    <row r="5085" customHeight="1"/>
    <row r="5086" customHeight="1"/>
    <row r="5087" customHeight="1"/>
    <row r="5088" customHeight="1"/>
    <row r="5089" customHeight="1"/>
    <row r="5090" customHeight="1"/>
    <row r="5091" customHeight="1"/>
    <row r="5092" customHeight="1"/>
    <row r="5093" customHeight="1"/>
    <row r="5094" customHeight="1"/>
    <row r="5095" customHeight="1"/>
    <row r="5096" customHeight="1"/>
    <row r="5097" customHeight="1"/>
    <row r="5098" customHeight="1"/>
    <row r="5099" customHeight="1"/>
    <row r="5100" customHeight="1"/>
    <row r="5101" customHeight="1"/>
    <row r="5102" customHeight="1"/>
    <row r="5103" customHeight="1"/>
    <row r="5104" customHeight="1"/>
    <row r="5105" customHeight="1"/>
    <row r="5106" customHeight="1"/>
    <row r="5107" customHeight="1"/>
    <row r="5108" customHeight="1"/>
    <row r="5109" customHeight="1"/>
    <row r="5110" customHeight="1"/>
    <row r="5111" customHeight="1"/>
    <row r="5112" customHeight="1"/>
    <row r="5113" customHeight="1"/>
    <row r="5114" customHeight="1"/>
    <row r="5115" customHeight="1"/>
    <row r="5116" customHeight="1"/>
    <row r="5117" customHeight="1"/>
    <row r="5118" customHeight="1"/>
    <row r="5119" customHeight="1"/>
    <row r="5120" customHeight="1"/>
    <row r="5121" customHeight="1"/>
    <row r="5122" customHeight="1"/>
    <row r="5123" customHeight="1"/>
    <row r="5124" customHeight="1"/>
    <row r="5125" customHeight="1"/>
    <row r="5126" customHeight="1"/>
    <row r="5127" customHeight="1"/>
    <row r="5128" customHeight="1"/>
    <row r="5129" customHeight="1"/>
    <row r="5130" customHeight="1"/>
    <row r="5131" customHeight="1"/>
    <row r="5132" customHeight="1"/>
    <row r="5133" customHeight="1"/>
    <row r="5134" customHeight="1"/>
    <row r="5135" customHeight="1"/>
    <row r="5136" customHeight="1"/>
    <row r="5137" customHeight="1"/>
    <row r="5138" customHeight="1"/>
    <row r="5139" customHeight="1"/>
    <row r="5140" customHeight="1"/>
    <row r="5141" customHeight="1"/>
    <row r="5142" customHeight="1"/>
    <row r="5143" customHeight="1"/>
    <row r="5144" customHeight="1"/>
    <row r="5145" customHeight="1"/>
    <row r="5146" customHeight="1"/>
    <row r="5147" customHeight="1"/>
    <row r="5148" customHeight="1"/>
    <row r="5149" customHeight="1"/>
    <row r="5150" customHeight="1"/>
    <row r="5151" customHeight="1"/>
    <row r="5152" customHeight="1"/>
    <row r="5153" customHeight="1"/>
    <row r="5154" customHeight="1"/>
    <row r="5155" customHeight="1"/>
    <row r="5156" customHeight="1"/>
    <row r="5157" customHeight="1"/>
    <row r="5158" customHeight="1"/>
    <row r="5159" customHeight="1"/>
    <row r="5160" customHeight="1"/>
    <row r="5161" customHeight="1"/>
    <row r="5162" customHeight="1"/>
    <row r="5163" customHeight="1"/>
    <row r="5164" customHeight="1"/>
    <row r="5165" customHeight="1"/>
    <row r="5166" customHeight="1"/>
    <row r="5167" customHeight="1"/>
    <row r="5168" customHeight="1"/>
    <row r="5169" customHeight="1"/>
    <row r="5170" customHeight="1"/>
    <row r="5171" customHeight="1"/>
    <row r="5172" customHeight="1"/>
    <row r="5173" customHeight="1"/>
    <row r="5174" customHeight="1"/>
    <row r="5175" customHeight="1"/>
    <row r="5176" customHeight="1"/>
    <row r="5177" customHeight="1"/>
    <row r="5178" customHeight="1"/>
    <row r="5179" customHeight="1"/>
    <row r="5180" customHeight="1"/>
    <row r="5181" customHeight="1"/>
    <row r="5182" customHeight="1"/>
    <row r="5183" customHeight="1"/>
    <row r="5184" customHeight="1"/>
    <row r="5185" customHeight="1"/>
    <row r="5186" customHeight="1"/>
    <row r="5187" customHeight="1"/>
    <row r="5188" customHeight="1"/>
    <row r="5189" customHeight="1"/>
    <row r="5190" customHeight="1"/>
    <row r="5191" customHeight="1"/>
    <row r="5192" customHeight="1"/>
    <row r="5193" customHeight="1"/>
    <row r="5194" customHeight="1"/>
    <row r="5195" customHeight="1"/>
    <row r="5196" customHeight="1"/>
    <row r="5197" customHeight="1"/>
    <row r="5198" customHeight="1"/>
    <row r="5199" customHeight="1"/>
    <row r="5200" customHeight="1"/>
    <row r="5201" customHeight="1"/>
    <row r="5202" customHeight="1"/>
    <row r="5203" customHeight="1"/>
    <row r="5204" customHeight="1"/>
    <row r="5205" customHeight="1"/>
    <row r="5206" customHeight="1"/>
    <row r="5207" customHeight="1"/>
    <row r="5208" customHeight="1"/>
    <row r="5209" customHeight="1"/>
    <row r="5210" customHeight="1"/>
    <row r="5211" customHeight="1"/>
    <row r="5212" customHeight="1"/>
    <row r="5213" customHeight="1"/>
    <row r="5214" customHeight="1"/>
    <row r="5215" customHeight="1"/>
    <row r="5216" customHeight="1"/>
    <row r="5217" customHeight="1"/>
    <row r="5218" customHeight="1"/>
    <row r="5219" customHeight="1"/>
    <row r="5220" customHeight="1"/>
    <row r="5221" customHeight="1"/>
    <row r="5222" customHeight="1"/>
    <row r="5223" customHeight="1"/>
    <row r="5224" customHeight="1"/>
    <row r="5225" customHeight="1"/>
    <row r="5226" customHeight="1"/>
    <row r="5227" customHeight="1"/>
    <row r="5228" customHeight="1"/>
    <row r="5229" customHeight="1"/>
    <row r="5230" customHeight="1"/>
    <row r="5231" customHeight="1"/>
    <row r="5232" customHeight="1"/>
    <row r="5233" customHeight="1"/>
    <row r="5234" customHeight="1"/>
    <row r="5235" customHeight="1"/>
    <row r="5236" customHeight="1"/>
    <row r="5237" customHeight="1"/>
    <row r="5238" customHeight="1"/>
    <row r="5239" customHeight="1"/>
    <row r="5240" customHeight="1"/>
    <row r="5241" customHeight="1"/>
    <row r="5242" customHeight="1"/>
    <row r="5243" customHeight="1"/>
    <row r="5244" customHeight="1"/>
    <row r="5245" customHeight="1"/>
    <row r="5246" customHeight="1"/>
    <row r="5247" customHeight="1"/>
    <row r="5248" customHeight="1"/>
    <row r="5249" customHeight="1"/>
    <row r="5250" customHeight="1"/>
    <row r="5251" customHeight="1"/>
    <row r="5252" customHeight="1"/>
    <row r="5253" customHeight="1"/>
    <row r="5254" customHeight="1"/>
    <row r="5255" customHeight="1"/>
    <row r="5256" customHeight="1"/>
    <row r="5257" customHeight="1"/>
    <row r="5258" customHeight="1"/>
    <row r="5259" customHeight="1"/>
    <row r="5260" customHeight="1"/>
    <row r="5261" customHeight="1"/>
    <row r="5262" customHeight="1"/>
    <row r="5263" customHeight="1"/>
    <row r="5264" customHeight="1"/>
    <row r="5265" customHeight="1"/>
    <row r="5266" customHeight="1"/>
    <row r="5267" customHeight="1"/>
    <row r="5268" customHeight="1"/>
    <row r="5269" customHeight="1"/>
    <row r="5270" customHeight="1"/>
    <row r="5271" customHeight="1"/>
    <row r="5272" customHeight="1"/>
    <row r="5273" customHeight="1"/>
    <row r="5274" customHeight="1"/>
    <row r="5275" customHeight="1"/>
    <row r="5276" customHeight="1"/>
    <row r="5277" customHeight="1"/>
    <row r="5278" customHeight="1"/>
    <row r="5279" customHeight="1"/>
    <row r="5280" customHeight="1"/>
    <row r="5281" customHeight="1"/>
    <row r="5282" customHeight="1"/>
    <row r="5283" customHeight="1"/>
    <row r="5284" customHeight="1"/>
    <row r="5285" customHeight="1"/>
    <row r="5286" customHeight="1"/>
    <row r="5287" customHeight="1"/>
    <row r="5288" customHeight="1"/>
    <row r="5289" customHeight="1"/>
    <row r="5290" customHeight="1"/>
    <row r="5291" customHeight="1"/>
    <row r="5292" customHeight="1"/>
    <row r="5293" customHeight="1"/>
    <row r="5294" customHeight="1"/>
    <row r="5295" customHeight="1"/>
    <row r="5296" customHeight="1"/>
    <row r="5297" customHeight="1"/>
    <row r="5298" customHeight="1"/>
    <row r="5299" customHeight="1"/>
    <row r="5300" customHeight="1"/>
    <row r="5301" customHeight="1"/>
    <row r="5302" customHeight="1"/>
    <row r="5303" customHeight="1"/>
    <row r="5304" customHeight="1"/>
    <row r="5305" customHeight="1"/>
    <row r="5306" customHeight="1"/>
    <row r="5307" customHeight="1"/>
    <row r="5308" customHeight="1"/>
    <row r="5309" customHeight="1"/>
    <row r="5310" customHeight="1"/>
    <row r="5311" customHeight="1"/>
    <row r="5312" customHeight="1"/>
    <row r="5313" customHeight="1"/>
    <row r="5314" customHeight="1"/>
    <row r="5315" customHeight="1"/>
    <row r="5316" customHeight="1"/>
    <row r="5317" customHeight="1"/>
    <row r="5318" customHeight="1"/>
    <row r="5319" customHeight="1"/>
    <row r="5320" customHeight="1"/>
    <row r="5321" customHeight="1"/>
    <row r="5322" customHeight="1"/>
    <row r="5323" customHeight="1"/>
    <row r="5324" customHeight="1"/>
    <row r="5325" customHeight="1"/>
    <row r="5326" customHeight="1"/>
    <row r="5327" customHeight="1"/>
    <row r="5328" customHeight="1"/>
    <row r="5329" customHeight="1"/>
    <row r="5330" customHeight="1"/>
    <row r="5331" customHeight="1"/>
    <row r="5332" customHeight="1"/>
    <row r="5333" customHeight="1"/>
    <row r="5334" customHeight="1"/>
    <row r="5335" customHeight="1"/>
    <row r="5336" customHeight="1"/>
    <row r="5337" customHeight="1"/>
    <row r="5338" customHeight="1"/>
    <row r="5339" customHeight="1"/>
    <row r="5340" customHeight="1"/>
    <row r="5341" customHeight="1"/>
    <row r="5342" customHeight="1"/>
    <row r="5343" customHeight="1"/>
    <row r="5344" customHeight="1"/>
    <row r="5345" customHeight="1"/>
    <row r="5346" customHeight="1"/>
    <row r="5347" customHeight="1"/>
    <row r="5348" customHeight="1"/>
    <row r="5349" customHeight="1"/>
    <row r="5350" customHeight="1"/>
    <row r="5351" customHeight="1"/>
    <row r="5352" customHeight="1"/>
    <row r="5353" customHeight="1"/>
    <row r="5354" customHeight="1"/>
    <row r="5355" customHeight="1"/>
    <row r="5356" customHeight="1"/>
    <row r="5357" customHeight="1"/>
    <row r="5358" customHeight="1"/>
    <row r="5359" customHeight="1"/>
    <row r="5360" customHeight="1"/>
    <row r="5361" customHeight="1"/>
    <row r="5362" customHeight="1"/>
    <row r="5363" customHeight="1"/>
    <row r="5364" customHeight="1"/>
    <row r="5365" customHeight="1"/>
    <row r="5366" customHeight="1"/>
    <row r="5367" customHeight="1"/>
    <row r="5368" customHeight="1"/>
    <row r="5369" customHeight="1"/>
    <row r="5370" customHeight="1"/>
    <row r="5371" customHeight="1"/>
    <row r="5372" customHeight="1"/>
    <row r="5373" customHeight="1"/>
    <row r="5374" customHeight="1"/>
    <row r="5375" customHeight="1"/>
    <row r="5376" customHeight="1"/>
    <row r="5377" customHeight="1"/>
    <row r="5378" customHeight="1"/>
    <row r="5379" customHeight="1"/>
    <row r="5380" customHeight="1"/>
    <row r="5381" customHeight="1"/>
    <row r="5382" customHeight="1"/>
    <row r="5383" customHeight="1"/>
    <row r="5384" customHeight="1"/>
    <row r="5385" customHeight="1"/>
    <row r="5386" customHeight="1"/>
    <row r="5387" customHeight="1"/>
    <row r="5388" customHeight="1"/>
    <row r="5389" customHeight="1"/>
    <row r="5390" customHeight="1"/>
    <row r="5391" customHeight="1"/>
    <row r="5392" customHeight="1"/>
    <row r="5393" customHeight="1"/>
    <row r="5394" customHeight="1"/>
    <row r="5395" customHeight="1"/>
    <row r="5396" customHeight="1"/>
    <row r="5397" customHeight="1"/>
    <row r="5398" customHeight="1"/>
    <row r="5399" customHeight="1"/>
    <row r="5400" customHeight="1"/>
    <row r="5401" customHeight="1"/>
    <row r="5402" customHeight="1"/>
    <row r="5403" customHeight="1"/>
    <row r="5404" customHeight="1"/>
    <row r="5405" customHeight="1"/>
    <row r="5406" customHeight="1"/>
    <row r="5407" customHeight="1"/>
    <row r="5408" customHeight="1"/>
    <row r="5409" customHeight="1"/>
    <row r="5410" customHeight="1"/>
    <row r="5411" customHeight="1"/>
    <row r="5412" customHeight="1"/>
    <row r="5413" customHeight="1"/>
    <row r="5414" customHeight="1"/>
    <row r="5415" customHeight="1"/>
    <row r="5416" customHeight="1"/>
    <row r="5417" customHeight="1"/>
    <row r="5418" customHeight="1"/>
    <row r="5419" customHeight="1"/>
    <row r="5420" customHeight="1"/>
    <row r="5421" customHeight="1"/>
    <row r="5422" customHeight="1"/>
    <row r="5423" customHeight="1"/>
    <row r="5424" customHeight="1"/>
    <row r="5425" customHeight="1"/>
    <row r="5426" customHeight="1"/>
    <row r="5427" customHeight="1"/>
    <row r="5428" customHeight="1"/>
    <row r="5429" customHeight="1"/>
    <row r="5430" customHeight="1"/>
    <row r="5431" customHeight="1"/>
    <row r="5432" customHeight="1"/>
    <row r="5433" customHeight="1"/>
    <row r="5434" customHeight="1"/>
    <row r="5435" customHeight="1"/>
    <row r="5436" customHeight="1"/>
    <row r="5437" customHeight="1"/>
    <row r="5438" customHeight="1"/>
    <row r="5439" customHeight="1"/>
    <row r="5440" customHeight="1"/>
    <row r="5441" customHeight="1"/>
    <row r="5442" customHeight="1"/>
    <row r="5443" customHeight="1"/>
    <row r="5444" customHeight="1"/>
    <row r="5445" customHeight="1"/>
    <row r="5446" customHeight="1"/>
    <row r="5447" customHeight="1"/>
    <row r="5448" customHeight="1"/>
    <row r="5449" customHeight="1"/>
    <row r="5450" customHeight="1"/>
    <row r="5451" customHeight="1"/>
    <row r="5452" customHeight="1"/>
    <row r="5453" customHeight="1"/>
    <row r="5454" customHeight="1"/>
    <row r="5455" customHeight="1"/>
    <row r="5456" customHeight="1"/>
    <row r="5457" customHeight="1"/>
    <row r="5458" customHeight="1"/>
    <row r="5459" customHeight="1"/>
    <row r="5460" customHeight="1"/>
    <row r="5461" customHeight="1"/>
    <row r="5462" customHeight="1"/>
    <row r="5463" customHeight="1"/>
    <row r="5464" customHeight="1"/>
    <row r="5465" customHeight="1"/>
    <row r="5466" customHeight="1"/>
    <row r="5467" customHeight="1"/>
    <row r="5468" customHeight="1"/>
    <row r="5469" customHeight="1"/>
    <row r="5470" customHeight="1"/>
    <row r="5471" customHeight="1"/>
    <row r="5472" customHeight="1"/>
    <row r="5473" customHeight="1"/>
    <row r="5474" customHeight="1"/>
    <row r="5475" customHeight="1"/>
    <row r="5476" customHeight="1"/>
    <row r="5477" customHeight="1"/>
    <row r="5478" customHeight="1"/>
    <row r="5479" customHeight="1"/>
    <row r="5480" customHeight="1"/>
    <row r="5481" customHeight="1"/>
    <row r="5482" customHeight="1"/>
    <row r="5483" customHeight="1"/>
    <row r="5484" customHeight="1"/>
    <row r="5485" customHeight="1"/>
    <row r="5486" customHeight="1"/>
    <row r="5487" customHeight="1"/>
    <row r="5488" customHeight="1"/>
    <row r="5489" customHeight="1"/>
    <row r="5490" customHeight="1"/>
    <row r="5491" customHeight="1"/>
    <row r="5492" customHeight="1"/>
    <row r="5493" customHeight="1"/>
    <row r="5494" customHeight="1"/>
    <row r="5495" customHeight="1"/>
    <row r="5496" customHeight="1"/>
    <row r="5497" customHeight="1"/>
    <row r="5498" customHeight="1"/>
    <row r="5499" customHeight="1"/>
    <row r="5500" customHeight="1"/>
    <row r="5501" customHeight="1"/>
    <row r="5502" customHeight="1"/>
    <row r="5503" customHeight="1"/>
    <row r="5504" customHeight="1"/>
    <row r="5505" customHeight="1"/>
    <row r="5506" customHeight="1"/>
    <row r="5507" customHeight="1"/>
    <row r="5508" customHeight="1"/>
    <row r="5509" customHeight="1"/>
    <row r="5510" customHeight="1"/>
    <row r="5511" customHeight="1"/>
    <row r="5512" customHeight="1"/>
    <row r="5513" customHeight="1"/>
    <row r="5514" customHeight="1"/>
    <row r="5515" customHeight="1"/>
    <row r="5516" customHeight="1"/>
    <row r="5517" customHeight="1"/>
    <row r="5518" customHeight="1"/>
    <row r="5519" customHeight="1"/>
    <row r="5520" customHeight="1"/>
    <row r="5521" customHeight="1"/>
    <row r="5522" customHeight="1"/>
    <row r="5523" customHeight="1"/>
    <row r="5524" customHeight="1"/>
    <row r="5525" customHeight="1"/>
    <row r="5526" customHeight="1"/>
    <row r="5527" customHeight="1"/>
    <row r="5528" customHeight="1"/>
    <row r="5529" customHeight="1"/>
    <row r="5530" customHeight="1"/>
    <row r="5531" customHeight="1"/>
    <row r="5532" customHeight="1"/>
    <row r="5533" customHeight="1"/>
    <row r="5534" customHeight="1"/>
    <row r="5535" customHeight="1"/>
    <row r="5536" customHeight="1"/>
    <row r="5537" customHeight="1"/>
    <row r="5538" customHeight="1"/>
    <row r="5539" customHeight="1"/>
    <row r="5540" customHeight="1"/>
    <row r="5541" customHeight="1"/>
    <row r="5542" customHeight="1"/>
    <row r="5543" customHeight="1"/>
    <row r="5544" customHeight="1"/>
    <row r="5545" customHeight="1"/>
    <row r="5546" customHeight="1"/>
    <row r="5547" customHeight="1"/>
    <row r="5548" customHeight="1"/>
    <row r="5549" customHeight="1"/>
    <row r="5550" customHeight="1"/>
    <row r="5551" customHeight="1"/>
    <row r="5552" customHeight="1"/>
    <row r="5553" customHeight="1"/>
    <row r="5554" customHeight="1"/>
    <row r="5555" customHeight="1"/>
    <row r="5556" customHeight="1"/>
    <row r="5557" customHeight="1"/>
    <row r="5558" customHeight="1"/>
    <row r="5559" customHeight="1"/>
    <row r="5560" customHeight="1"/>
    <row r="5561" customHeight="1"/>
    <row r="5562" customHeight="1"/>
    <row r="5563" customHeight="1"/>
    <row r="5564" customHeight="1"/>
    <row r="5565" customHeight="1"/>
    <row r="5566" customHeight="1"/>
    <row r="5567" customHeight="1"/>
    <row r="5568" customHeight="1"/>
    <row r="5569" customHeight="1"/>
    <row r="5570" customHeight="1"/>
    <row r="5571" customHeight="1"/>
    <row r="5572" customHeight="1"/>
    <row r="5573" customHeight="1"/>
    <row r="5574" customHeight="1"/>
    <row r="5575" customHeight="1"/>
    <row r="5576" customHeight="1"/>
    <row r="5577" customHeight="1"/>
    <row r="5578" customHeight="1"/>
    <row r="5579" customHeight="1"/>
    <row r="5580" customHeight="1"/>
    <row r="5581" customHeight="1"/>
    <row r="5582" customHeight="1"/>
    <row r="5583" customHeight="1"/>
    <row r="5584" customHeight="1"/>
    <row r="5585" customHeight="1"/>
    <row r="5586" customHeight="1"/>
    <row r="5587" customHeight="1"/>
    <row r="5588" customHeight="1"/>
    <row r="5589" customHeight="1"/>
    <row r="5590" customHeight="1"/>
    <row r="5591" customHeight="1"/>
    <row r="5592" customHeight="1"/>
    <row r="5593" customHeight="1"/>
    <row r="5594" customHeight="1"/>
    <row r="5595" customHeight="1"/>
    <row r="5596" customHeight="1"/>
    <row r="5597" customHeight="1"/>
    <row r="5598" customHeight="1"/>
    <row r="5599" customHeight="1"/>
    <row r="5600" customHeight="1"/>
    <row r="5601" customHeight="1"/>
    <row r="5602" customHeight="1"/>
    <row r="5603" customHeight="1"/>
    <row r="5604" customHeight="1"/>
    <row r="5605" customHeight="1"/>
    <row r="5606" customHeight="1"/>
    <row r="5607" customHeight="1"/>
    <row r="5608" customHeight="1"/>
    <row r="5609" customHeight="1"/>
    <row r="5610" customHeight="1"/>
    <row r="5611" customHeight="1"/>
    <row r="5612" customHeight="1"/>
    <row r="5613" customHeight="1"/>
    <row r="5614" customHeight="1"/>
    <row r="5615" customHeight="1"/>
    <row r="5616" customHeight="1"/>
    <row r="5617" customHeight="1"/>
    <row r="5618" customHeight="1"/>
    <row r="5619" customHeight="1"/>
    <row r="5620" customHeight="1"/>
    <row r="5621" customHeight="1"/>
    <row r="5622" customHeight="1"/>
    <row r="5623" customHeight="1"/>
    <row r="5624" customHeight="1"/>
    <row r="5625" customHeight="1"/>
    <row r="5626" customHeight="1"/>
    <row r="5627" customHeight="1"/>
    <row r="5628" customHeight="1"/>
    <row r="5629" customHeight="1"/>
    <row r="5630" customHeight="1"/>
    <row r="5631" customHeight="1"/>
    <row r="5632" customHeight="1"/>
    <row r="5633" customHeight="1"/>
    <row r="5634" customHeight="1"/>
    <row r="5635" customHeight="1"/>
    <row r="5636" customHeight="1"/>
    <row r="5637" customHeight="1"/>
    <row r="5638" customHeight="1"/>
    <row r="5639" customHeight="1"/>
    <row r="5640" customHeight="1"/>
    <row r="5641" customHeight="1"/>
    <row r="5642" customHeight="1"/>
    <row r="5643" customHeight="1"/>
    <row r="5644" customHeight="1"/>
    <row r="5645" customHeight="1"/>
    <row r="5646" customHeight="1"/>
    <row r="5647" customHeight="1"/>
    <row r="5648" customHeight="1"/>
    <row r="5649" customHeight="1"/>
    <row r="5650" customHeight="1"/>
    <row r="5651" customHeight="1"/>
    <row r="5652" customHeight="1"/>
    <row r="5653" customHeight="1"/>
    <row r="5654" customHeight="1"/>
    <row r="5655" customHeight="1"/>
    <row r="5656" customHeight="1"/>
    <row r="5657" customHeight="1"/>
    <row r="5658" customHeight="1"/>
    <row r="5659" customHeight="1"/>
    <row r="5660" customHeight="1"/>
    <row r="5661" customHeight="1"/>
    <row r="5662" customHeight="1"/>
    <row r="5663" customHeight="1"/>
    <row r="5664" customHeight="1"/>
    <row r="5665" customHeight="1"/>
    <row r="5666" customHeight="1"/>
    <row r="5667" customHeight="1"/>
    <row r="5668" customHeight="1"/>
    <row r="5669" customHeight="1"/>
    <row r="5670" customHeight="1"/>
    <row r="5671" customHeight="1"/>
    <row r="5672" customHeight="1"/>
    <row r="5673" customHeight="1"/>
    <row r="5674" customHeight="1"/>
    <row r="5675" customHeight="1"/>
    <row r="5676" customHeight="1"/>
    <row r="5677" customHeight="1"/>
    <row r="5678" customHeight="1"/>
    <row r="5679" customHeight="1"/>
    <row r="5680" customHeight="1"/>
    <row r="5681" customHeight="1"/>
    <row r="5682" customHeight="1"/>
    <row r="5683" customHeight="1"/>
    <row r="5684" customHeight="1"/>
    <row r="5685" customHeight="1"/>
    <row r="5686" customHeight="1"/>
    <row r="5687" customHeight="1"/>
    <row r="5688" customHeight="1"/>
    <row r="5689" customHeight="1"/>
    <row r="5690" customHeight="1"/>
    <row r="5691" customHeight="1"/>
    <row r="5692" customHeight="1"/>
    <row r="5693" customHeight="1"/>
    <row r="5694" customHeight="1"/>
    <row r="5695" customHeight="1"/>
    <row r="5696" customHeight="1"/>
    <row r="5697" customHeight="1"/>
    <row r="5698" customHeight="1"/>
    <row r="5699" customHeight="1"/>
    <row r="5700" customHeight="1"/>
    <row r="5701" customHeight="1"/>
    <row r="5702" customHeight="1"/>
    <row r="5703" customHeight="1"/>
    <row r="5704" customHeight="1"/>
    <row r="5705" customHeight="1"/>
    <row r="5706" customHeight="1"/>
    <row r="5707" customHeight="1"/>
    <row r="5708" customHeight="1"/>
    <row r="5709" customHeight="1"/>
    <row r="5710" customHeight="1"/>
    <row r="5711" customHeight="1"/>
    <row r="5712" customHeight="1"/>
    <row r="5713" customHeight="1"/>
    <row r="5714" customHeight="1"/>
    <row r="5715" customHeight="1"/>
    <row r="5716" customHeight="1"/>
    <row r="5717" customHeight="1"/>
    <row r="5718" customHeight="1"/>
    <row r="5719" customHeight="1"/>
    <row r="5720" customHeight="1"/>
    <row r="5721" customHeight="1"/>
    <row r="5722" customHeight="1"/>
    <row r="5723" customHeight="1"/>
    <row r="5724" customHeight="1"/>
    <row r="5725" customHeight="1"/>
    <row r="5726" customHeight="1"/>
    <row r="5727" customHeight="1"/>
    <row r="5728" customHeight="1"/>
    <row r="5729" customHeight="1"/>
    <row r="5730" customHeight="1"/>
    <row r="5731" customHeight="1"/>
    <row r="5732" customHeight="1"/>
    <row r="5733" customHeight="1"/>
    <row r="5734" customHeight="1"/>
    <row r="5735" customHeight="1"/>
    <row r="5736" customHeight="1"/>
    <row r="5737" customHeight="1"/>
    <row r="5738" customHeight="1"/>
    <row r="5739" customHeight="1"/>
    <row r="5740" customHeight="1"/>
    <row r="5741" customHeight="1"/>
    <row r="5742" customHeight="1"/>
    <row r="5743" customHeight="1"/>
    <row r="5744" customHeight="1"/>
    <row r="5745" customHeight="1"/>
    <row r="5746" customHeight="1"/>
    <row r="5747" customHeight="1"/>
    <row r="5748" customHeight="1"/>
    <row r="5749" customHeight="1"/>
    <row r="5750" customHeight="1"/>
    <row r="5751" customHeight="1"/>
    <row r="5752" customHeight="1"/>
    <row r="5753" customHeight="1"/>
    <row r="5754" customHeight="1"/>
    <row r="5755" customHeight="1"/>
    <row r="5756" customHeight="1"/>
    <row r="5757" customHeight="1"/>
    <row r="5758" customHeight="1"/>
    <row r="5759" customHeight="1"/>
    <row r="5760" customHeight="1"/>
    <row r="5761" customHeight="1"/>
    <row r="5762" customHeight="1"/>
    <row r="5763" customHeight="1"/>
    <row r="5764" customHeight="1"/>
    <row r="5765" customHeight="1"/>
    <row r="5766" customHeight="1"/>
    <row r="5767" customHeight="1"/>
    <row r="5768" customHeight="1"/>
    <row r="5769" customHeight="1"/>
    <row r="5770" customHeight="1"/>
    <row r="5771" customHeight="1"/>
    <row r="5772" customHeight="1"/>
    <row r="5773" customHeight="1"/>
    <row r="5774" customHeight="1"/>
    <row r="5775" customHeight="1"/>
    <row r="5776" customHeight="1"/>
    <row r="5777" customHeight="1"/>
    <row r="5778" customHeight="1"/>
    <row r="5779" customHeight="1"/>
    <row r="5780" customHeight="1"/>
    <row r="5781" customHeight="1"/>
    <row r="5782" customHeight="1"/>
    <row r="5783" customHeight="1"/>
    <row r="5784" customHeight="1"/>
    <row r="5785" customHeight="1"/>
    <row r="5786" customHeight="1"/>
    <row r="5787" customHeight="1"/>
    <row r="5788" customHeight="1"/>
    <row r="5789" customHeight="1"/>
    <row r="5790" customHeight="1"/>
    <row r="5791" customHeight="1"/>
    <row r="5792" customHeight="1"/>
    <row r="5793" customHeight="1"/>
    <row r="5794" customHeight="1"/>
    <row r="5795" customHeight="1"/>
    <row r="5796" customHeight="1"/>
    <row r="5797" customHeight="1"/>
    <row r="5798" customHeight="1"/>
    <row r="5799" customHeight="1"/>
    <row r="5800" customHeight="1"/>
    <row r="5801" customHeight="1"/>
    <row r="5802" customHeight="1"/>
    <row r="5803" customHeight="1"/>
    <row r="5804" customHeight="1"/>
    <row r="5805" customHeight="1"/>
    <row r="5806" customHeight="1"/>
    <row r="5807" customHeight="1"/>
    <row r="5808" customHeight="1"/>
    <row r="5809" customHeight="1"/>
    <row r="5810" customHeight="1"/>
    <row r="5811" customHeight="1"/>
    <row r="5812" customHeight="1"/>
    <row r="5813" customHeight="1"/>
    <row r="5814" customHeight="1"/>
    <row r="5815" customHeight="1"/>
    <row r="5816" customHeight="1"/>
    <row r="5817" customHeight="1"/>
    <row r="5818" customHeight="1"/>
    <row r="5819" customHeight="1"/>
    <row r="5820" customHeight="1"/>
    <row r="5821" customHeight="1"/>
    <row r="5822" customHeight="1"/>
    <row r="5823" customHeight="1"/>
    <row r="5824" customHeight="1"/>
    <row r="5825" customHeight="1"/>
    <row r="5826" customHeight="1"/>
    <row r="5827" customHeight="1"/>
    <row r="5828" customHeight="1"/>
    <row r="5829" customHeight="1"/>
    <row r="5830" customHeight="1"/>
    <row r="5831" customHeight="1"/>
    <row r="5832" customHeight="1"/>
    <row r="5833" customHeight="1"/>
    <row r="5834" customHeight="1"/>
    <row r="5835" customHeight="1"/>
    <row r="5836" customHeight="1"/>
    <row r="5837" customHeight="1"/>
    <row r="5838" customHeight="1"/>
    <row r="5839" customHeight="1"/>
    <row r="5840" customHeight="1"/>
    <row r="5841" customHeight="1"/>
    <row r="5842" customHeight="1"/>
    <row r="5843" customHeight="1"/>
    <row r="5844" customHeight="1"/>
    <row r="5845" customHeight="1"/>
    <row r="5846" customHeight="1"/>
    <row r="5847" customHeight="1"/>
    <row r="5848" customHeight="1"/>
    <row r="5849" customHeight="1"/>
    <row r="5850" customHeight="1"/>
    <row r="5851" customHeight="1"/>
    <row r="5852" customHeight="1"/>
    <row r="5853" customHeight="1"/>
    <row r="5854" customHeight="1"/>
    <row r="5855" customHeight="1"/>
    <row r="5856" customHeight="1"/>
    <row r="5857" customHeight="1"/>
    <row r="5858" customHeight="1"/>
    <row r="5859" customHeight="1"/>
    <row r="5860" customHeight="1"/>
    <row r="5861" customHeight="1"/>
    <row r="5862" customHeight="1"/>
    <row r="5863" customHeight="1"/>
    <row r="5864" customHeight="1"/>
    <row r="5865" customHeight="1"/>
    <row r="5866" customHeight="1"/>
    <row r="5867" customHeight="1"/>
    <row r="5868" customHeight="1"/>
    <row r="5869" customHeight="1"/>
    <row r="5870" customHeight="1"/>
    <row r="5871" customHeight="1"/>
    <row r="5872" customHeight="1"/>
    <row r="5873" customHeight="1"/>
    <row r="5874" customHeight="1"/>
    <row r="5875" customHeight="1"/>
    <row r="5876" customHeight="1"/>
    <row r="5877" customHeight="1"/>
    <row r="5878" customHeight="1"/>
    <row r="5879" customHeight="1"/>
    <row r="5880" customHeight="1"/>
    <row r="5881" customHeight="1"/>
    <row r="5882" customHeight="1"/>
    <row r="5883" customHeight="1"/>
    <row r="5884" customHeight="1"/>
    <row r="5885" customHeight="1"/>
    <row r="5886" customHeight="1"/>
    <row r="5887" customHeight="1"/>
    <row r="5888" customHeight="1"/>
    <row r="5889" customHeight="1"/>
    <row r="5890" customHeight="1"/>
    <row r="5891" customHeight="1"/>
    <row r="5892" customHeight="1"/>
    <row r="5893" customHeight="1"/>
    <row r="5894" customHeight="1"/>
    <row r="5895" customHeight="1"/>
    <row r="5896" customHeight="1"/>
    <row r="5897" customHeight="1"/>
    <row r="5898" customHeight="1"/>
    <row r="5899" customHeight="1"/>
    <row r="5900" customHeight="1"/>
    <row r="5901" customHeight="1"/>
    <row r="5902" customHeight="1"/>
    <row r="5903" customHeight="1"/>
    <row r="5904" customHeight="1"/>
    <row r="5905" customHeight="1"/>
    <row r="5906" customHeight="1"/>
    <row r="5907" customHeight="1"/>
    <row r="5908" customHeight="1"/>
    <row r="5909" customHeight="1"/>
    <row r="5910" customHeight="1"/>
    <row r="5911" customHeight="1"/>
    <row r="5912" customHeight="1"/>
    <row r="5913" customHeight="1"/>
    <row r="5914" customHeight="1"/>
    <row r="5915" customHeight="1"/>
    <row r="5916" customHeight="1"/>
    <row r="5917" customHeight="1"/>
    <row r="5918" customHeight="1"/>
    <row r="5919" customHeight="1"/>
    <row r="5920" customHeight="1"/>
    <row r="5921" customHeight="1"/>
    <row r="5922" customHeight="1"/>
    <row r="5923" customHeight="1"/>
    <row r="5924" customHeight="1"/>
    <row r="5925" customHeight="1"/>
    <row r="5926" customHeight="1"/>
    <row r="5927" customHeight="1"/>
    <row r="5928" customHeight="1"/>
    <row r="5929" customHeight="1"/>
    <row r="5930" customHeight="1"/>
    <row r="5931" customHeight="1"/>
    <row r="5932" customHeight="1"/>
    <row r="5933" customHeight="1"/>
    <row r="5934" customHeight="1"/>
    <row r="5935" customHeight="1"/>
    <row r="5936" customHeight="1"/>
    <row r="5937" customHeight="1"/>
    <row r="5938" customHeight="1"/>
    <row r="5939" customHeight="1"/>
    <row r="5940" customHeight="1"/>
    <row r="5941" customHeight="1"/>
    <row r="5942" customHeight="1"/>
    <row r="5943" customHeight="1"/>
    <row r="5944" customHeight="1"/>
    <row r="5945" customHeight="1"/>
    <row r="5946" customHeight="1"/>
    <row r="5947" customHeight="1"/>
    <row r="5948" customHeight="1"/>
    <row r="5949" customHeight="1"/>
    <row r="5950" customHeight="1"/>
    <row r="5951" customHeight="1"/>
    <row r="5952" customHeight="1"/>
    <row r="5953" customHeight="1"/>
    <row r="5954" customHeight="1"/>
    <row r="5955" customHeight="1"/>
    <row r="5956" customHeight="1"/>
    <row r="5957" customHeight="1"/>
    <row r="5958" customHeight="1"/>
    <row r="5959" customHeight="1"/>
    <row r="5960" customHeight="1"/>
    <row r="5961" customHeight="1"/>
    <row r="5962" customHeight="1"/>
    <row r="5963" customHeight="1"/>
    <row r="5964" customHeight="1"/>
    <row r="5965" customHeight="1"/>
    <row r="5966" customHeight="1"/>
    <row r="5967" customHeight="1"/>
    <row r="5968" customHeight="1"/>
    <row r="5969" customHeight="1"/>
    <row r="5970" customHeight="1"/>
    <row r="5971" customHeight="1"/>
    <row r="5972" customHeight="1"/>
    <row r="5973" customHeight="1"/>
    <row r="5974" customHeight="1"/>
    <row r="5975" customHeight="1"/>
    <row r="5976" customHeight="1"/>
    <row r="5977" customHeight="1"/>
    <row r="5978" customHeight="1"/>
    <row r="5979" customHeight="1"/>
    <row r="5980" customHeight="1"/>
    <row r="5981" customHeight="1"/>
    <row r="5982" customHeight="1"/>
    <row r="5983" customHeight="1"/>
    <row r="5984" customHeight="1"/>
    <row r="5985" customHeight="1"/>
    <row r="5986" customHeight="1"/>
    <row r="5987" customHeight="1"/>
    <row r="5988" customHeight="1"/>
    <row r="5989" customHeight="1"/>
    <row r="5990" customHeight="1"/>
    <row r="5991" customHeight="1"/>
    <row r="5992" customHeight="1"/>
    <row r="5993" customHeight="1"/>
    <row r="5994" customHeight="1"/>
    <row r="5995" customHeight="1"/>
    <row r="5996" customHeight="1"/>
    <row r="5997" customHeight="1"/>
    <row r="5998" customHeight="1"/>
    <row r="5999" customHeight="1"/>
    <row r="6000" customHeight="1"/>
    <row r="6001" customHeight="1"/>
    <row r="6002" customHeight="1"/>
    <row r="6003" customHeight="1"/>
    <row r="6004" customHeight="1"/>
    <row r="6005" customHeight="1"/>
    <row r="6006" customHeight="1"/>
    <row r="6007" customHeight="1"/>
    <row r="6008" customHeight="1"/>
    <row r="6009" customHeight="1"/>
    <row r="6010" customHeight="1"/>
    <row r="6011" customHeight="1"/>
    <row r="6012" customHeight="1"/>
    <row r="6013" customHeight="1"/>
    <row r="6014" customHeight="1"/>
    <row r="6015" customHeight="1"/>
    <row r="6016" customHeight="1"/>
    <row r="6017" customHeight="1"/>
    <row r="6018" customHeight="1"/>
    <row r="6019" customHeight="1"/>
    <row r="6020" customHeight="1"/>
    <row r="6021" customHeight="1"/>
    <row r="6022" customHeight="1"/>
    <row r="6023" customHeight="1"/>
    <row r="6024" customHeight="1"/>
    <row r="6025" customHeight="1"/>
    <row r="6026" customHeight="1"/>
    <row r="6027" customHeight="1"/>
    <row r="6028" customHeight="1"/>
    <row r="6029" customHeight="1"/>
    <row r="6030" customHeight="1"/>
    <row r="6031" customHeight="1"/>
    <row r="6032" customHeight="1"/>
    <row r="6033" customHeight="1"/>
    <row r="6034" customHeight="1"/>
    <row r="6035" customHeight="1"/>
    <row r="6036" customHeight="1"/>
    <row r="6037" customHeight="1"/>
    <row r="6038" customHeight="1"/>
    <row r="6039" customHeight="1"/>
    <row r="6040" customHeight="1"/>
    <row r="6041" customHeight="1"/>
    <row r="6042" customHeight="1"/>
    <row r="6043" customHeight="1"/>
    <row r="6044" customHeight="1"/>
    <row r="6045" customHeight="1"/>
    <row r="6046" customHeight="1"/>
    <row r="6047" customHeight="1"/>
    <row r="6048" customHeight="1"/>
    <row r="6049" customHeight="1"/>
    <row r="6050" customHeight="1"/>
    <row r="6051" customHeight="1"/>
    <row r="6052" customHeight="1"/>
    <row r="6053" customHeight="1"/>
    <row r="6054" customHeight="1"/>
    <row r="6055" customHeight="1"/>
    <row r="6056" customHeight="1"/>
    <row r="6057" customHeight="1"/>
    <row r="6058" customHeight="1"/>
    <row r="6059" customHeight="1"/>
    <row r="6060" customHeight="1"/>
    <row r="6061" customHeight="1"/>
    <row r="6062" customHeight="1"/>
    <row r="6063" customHeight="1"/>
    <row r="6064" customHeight="1"/>
    <row r="6065" customHeight="1"/>
    <row r="6066" customHeight="1"/>
    <row r="6067" customHeight="1"/>
    <row r="6068" customHeight="1"/>
    <row r="6069" customHeight="1"/>
    <row r="6070" customHeight="1"/>
    <row r="6071" customHeight="1"/>
    <row r="6072" customHeight="1"/>
    <row r="6073" customHeight="1"/>
    <row r="6074" customHeight="1"/>
    <row r="6075" customHeight="1"/>
    <row r="6076" customHeight="1"/>
    <row r="6077" customHeight="1"/>
    <row r="6078" customHeight="1"/>
    <row r="6079" customHeight="1"/>
    <row r="6080" customHeight="1"/>
    <row r="6081" customHeight="1"/>
    <row r="6082" customHeight="1"/>
    <row r="6083" customHeight="1"/>
    <row r="6084" customHeight="1"/>
    <row r="6085" customHeight="1"/>
    <row r="6086" customHeight="1"/>
    <row r="6087" customHeight="1"/>
    <row r="6088" customHeight="1"/>
    <row r="6089" customHeight="1"/>
    <row r="6090" customHeight="1"/>
    <row r="6091" customHeight="1"/>
    <row r="6092" customHeight="1"/>
    <row r="6093" customHeight="1"/>
    <row r="6094" customHeight="1"/>
    <row r="6095" customHeight="1"/>
    <row r="6096" customHeight="1"/>
    <row r="6097" customHeight="1"/>
    <row r="6098" customHeight="1"/>
    <row r="6099" customHeight="1"/>
    <row r="6100" customHeight="1"/>
    <row r="6101" customHeight="1"/>
    <row r="6102" customHeight="1"/>
    <row r="6103" customHeight="1"/>
    <row r="6104" customHeight="1"/>
    <row r="6105" customHeight="1"/>
    <row r="6106" customHeight="1"/>
    <row r="6107" customHeight="1"/>
    <row r="6108" customHeight="1"/>
    <row r="6109" customHeight="1"/>
    <row r="6110" customHeight="1"/>
    <row r="6111" customHeight="1"/>
    <row r="6112" customHeight="1"/>
    <row r="6113" customHeight="1"/>
    <row r="6114" customHeight="1"/>
    <row r="6115" customHeight="1"/>
    <row r="6116" customHeight="1"/>
    <row r="6117" customHeight="1"/>
    <row r="6118" customHeight="1"/>
    <row r="6119" customHeight="1"/>
    <row r="6120" customHeight="1"/>
    <row r="6121" customHeight="1"/>
    <row r="6122" customHeight="1"/>
    <row r="6123" customHeight="1"/>
    <row r="6124" customHeight="1"/>
    <row r="6125" customHeight="1"/>
    <row r="6126" customHeight="1"/>
    <row r="6127" customHeight="1"/>
    <row r="6128" customHeight="1"/>
    <row r="6129" customHeight="1"/>
    <row r="6130" customHeight="1"/>
    <row r="6131" customHeight="1"/>
    <row r="6132" customHeight="1"/>
    <row r="6133" customHeight="1"/>
    <row r="6134" customHeight="1"/>
    <row r="6135" customHeight="1"/>
    <row r="6136" customHeight="1"/>
    <row r="6137" customHeight="1"/>
    <row r="6138" customHeight="1"/>
    <row r="6139" customHeight="1"/>
    <row r="6140" customHeight="1"/>
    <row r="6141" customHeight="1"/>
    <row r="6142" customHeight="1"/>
    <row r="6143" customHeight="1"/>
    <row r="6144" customHeight="1"/>
    <row r="6145" customHeight="1"/>
    <row r="6146" customHeight="1"/>
    <row r="6147" customHeight="1"/>
    <row r="6148" customHeight="1"/>
    <row r="6149" customHeight="1"/>
    <row r="6150" customHeight="1"/>
    <row r="6151" customHeight="1"/>
    <row r="6152" customHeight="1"/>
    <row r="6153" customHeight="1"/>
    <row r="6154" customHeight="1"/>
    <row r="6155" customHeight="1"/>
    <row r="6156" customHeight="1"/>
    <row r="6157" customHeight="1"/>
    <row r="6158" customHeight="1"/>
    <row r="6159" customHeight="1"/>
    <row r="6160" customHeight="1"/>
    <row r="6161" customHeight="1"/>
    <row r="6162" customHeight="1"/>
    <row r="6163" customHeight="1"/>
    <row r="6164" customHeight="1"/>
    <row r="6165" customHeight="1"/>
    <row r="6166" customHeight="1"/>
    <row r="6167" customHeight="1"/>
    <row r="6168" customHeight="1"/>
    <row r="6169" customHeight="1"/>
    <row r="6170" customHeight="1"/>
    <row r="6171" customHeight="1"/>
    <row r="6172" customHeight="1"/>
    <row r="6173" customHeight="1"/>
    <row r="6174" customHeight="1"/>
    <row r="6175" customHeight="1"/>
    <row r="6176" customHeight="1"/>
    <row r="6177" customHeight="1"/>
    <row r="6178" customHeight="1"/>
    <row r="6179" customHeight="1"/>
    <row r="6180" customHeight="1"/>
    <row r="6181" customHeight="1"/>
    <row r="6182" customHeight="1"/>
    <row r="6183" customHeight="1"/>
    <row r="6184" customHeight="1"/>
    <row r="6185" customHeight="1"/>
    <row r="6186" customHeight="1"/>
    <row r="6187" customHeight="1"/>
    <row r="6188" customHeight="1"/>
    <row r="6189" customHeight="1"/>
    <row r="6190" customHeight="1"/>
    <row r="6191" customHeight="1"/>
    <row r="6192" customHeight="1"/>
    <row r="6193" customHeight="1"/>
    <row r="6194" customHeight="1"/>
    <row r="6195" customHeight="1"/>
    <row r="6196" customHeight="1"/>
    <row r="6197" customHeight="1"/>
    <row r="6198" customHeight="1"/>
    <row r="6199" customHeight="1"/>
    <row r="6200" customHeight="1"/>
    <row r="6201" customHeight="1"/>
    <row r="6202" customHeight="1"/>
    <row r="6203" customHeight="1"/>
    <row r="6204" customHeight="1"/>
    <row r="6205" customHeight="1"/>
    <row r="6206" customHeight="1"/>
    <row r="6207" customHeight="1"/>
    <row r="6208" customHeight="1"/>
    <row r="6209" customHeight="1"/>
    <row r="6210" customHeight="1"/>
    <row r="6211" customHeight="1"/>
    <row r="6212" customHeight="1"/>
    <row r="6213" customHeight="1"/>
    <row r="6214" customHeight="1"/>
    <row r="6215" customHeight="1"/>
    <row r="6216" customHeight="1"/>
    <row r="6217" customHeight="1"/>
    <row r="6218" customHeight="1"/>
    <row r="6219" customHeight="1"/>
    <row r="6220" customHeight="1"/>
    <row r="6221" customHeight="1"/>
    <row r="6222" customHeight="1"/>
    <row r="6223" customHeight="1"/>
    <row r="6224" customHeight="1"/>
    <row r="6225" customHeight="1"/>
    <row r="6226" customHeight="1"/>
    <row r="6227" customHeight="1"/>
    <row r="6228" customHeight="1"/>
    <row r="6229" customHeight="1"/>
    <row r="6230" customHeight="1"/>
    <row r="6231" customHeight="1"/>
    <row r="6232" customHeight="1"/>
    <row r="6233" customHeight="1"/>
    <row r="6234" customHeight="1"/>
    <row r="6235" customHeight="1"/>
    <row r="6236" customHeight="1"/>
    <row r="6237" customHeight="1"/>
    <row r="6238" customHeight="1"/>
    <row r="6239" customHeight="1"/>
    <row r="6240" customHeight="1"/>
    <row r="6241" customHeight="1"/>
    <row r="6242" customHeight="1"/>
    <row r="6243" customHeight="1"/>
    <row r="6244" customHeight="1"/>
    <row r="6245" customHeight="1"/>
    <row r="6246" customHeight="1"/>
    <row r="6247" customHeight="1"/>
    <row r="6248" customHeight="1"/>
    <row r="6249" customHeight="1"/>
    <row r="6250" customHeight="1"/>
    <row r="6251" customHeight="1"/>
    <row r="6252" customHeight="1"/>
    <row r="6253" customHeight="1"/>
    <row r="6254" customHeight="1"/>
    <row r="6255" customHeight="1"/>
    <row r="6256" customHeight="1"/>
    <row r="6257" customHeight="1"/>
    <row r="6258" customHeight="1"/>
    <row r="6259" customHeight="1"/>
    <row r="6260" customHeight="1"/>
    <row r="6261" customHeight="1"/>
    <row r="6262" customHeight="1"/>
    <row r="6263" customHeight="1"/>
    <row r="6264" customHeight="1"/>
    <row r="6265" customHeight="1"/>
    <row r="6266" customHeight="1"/>
    <row r="6267" customHeight="1"/>
    <row r="6268" customHeight="1"/>
    <row r="6269" customHeight="1"/>
    <row r="6270" customHeight="1"/>
    <row r="6271" customHeight="1"/>
    <row r="6272" customHeight="1"/>
    <row r="6273" customHeight="1"/>
    <row r="6274" customHeight="1"/>
    <row r="6275" customHeight="1"/>
    <row r="6276" customHeight="1"/>
    <row r="6277" customHeight="1"/>
    <row r="6278" customHeight="1"/>
    <row r="6279" customHeight="1"/>
    <row r="6280" customHeight="1"/>
    <row r="6281" customHeight="1"/>
    <row r="6282" customHeight="1"/>
    <row r="6283" customHeight="1"/>
    <row r="6284" customHeight="1"/>
    <row r="6285" customHeight="1"/>
    <row r="6286" customHeight="1"/>
    <row r="6287" customHeight="1"/>
    <row r="6288" customHeight="1"/>
    <row r="6289" customHeight="1"/>
    <row r="6290" customHeight="1"/>
    <row r="6291" customHeight="1"/>
    <row r="6292" customHeight="1"/>
    <row r="6293" customHeight="1"/>
    <row r="6294" customHeight="1"/>
    <row r="6295" customHeight="1"/>
    <row r="6296" customHeight="1"/>
    <row r="6297" customHeight="1"/>
    <row r="6298" customHeight="1"/>
    <row r="6299" customHeight="1"/>
    <row r="6300" customHeight="1"/>
    <row r="6301" customHeight="1"/>
    <row r="6302" customHeight="1"/>
    <row r="6303" customHeight="1"/>
    <row r="6304" customHeight="1"/>
    <row r="6305" customHeight="1"/>
    <row r="6306" customHeight="1"/>
    <row r="6307" customHeight="1"/>
    <row r="6308" customHeight="1"/>
    <row r="6309" customHeight="1"/>
    <row r="6310" customHeight="1"/>
    <row r="6311" customHeight="1"/>
    <row r="6312" customHeight="1"/>
    <row r="6313" customHeight="1"/>
    <row r="6314" customHeight="1"/>
    <row r="6315" customHeight="1"/>
    <row r="6316" customHeight="1"/>
    <row r="6317" customHeight="1"/>
    <row r="6318" customHeight="1"/>
    <row r="6319" customHeight="1"/>
    <row r="6320" customHeight="1"/>
    <row r="6321" customHeight="1"/>
    <row r="6322" customHeight="1"/>
    <row r="6323" customHeight="1"/>
    <row r="6324" customHeight="1"/>
    <row r="6325" customHeight="1"/>
    <row r="6326" customHeight="1"/>
    <row r="6327" customHeight="1"/>
    <row r="6328" customHeight="1"/>
    <row r="6329" customHeight="1"/>
    <row r="6330" customHeight="1"/>
    <row r="6331" customHeight="1"/>
    <row r="6332" customHeight="1"/>
    <row r="6333" customHeight="1"/>
    <row r="6334" customHeight="1"/>
    <row r="6335" customHeight="1"/>
    <row r="6336" customHeight="1"/>
    <row r="6337" customHeight="1"/>
    <row r="6338" customHeight="1"/>
    <row r="6339" customHeight="1"/>
    <row r="6340" customHeight="1"/>
    <row r="6341" customHeight="1"/>
    <row r="6342" customHeight="1"/>
    <row r="6343" customHeight="1"/>
    <row r="6344" customHeight="1"/>
    <row r="6345" customHeight="1"/>
    <row r="6346" customHeight="1"/>
    <row r="6347" customHeight="1"/>
    <row r="6348" customHeight="1"/>
    <row r="6349" customHeight="1"/>
    <row r="6350" customHeight="1"/>
    <row r="6351" customHeight="1"/>
    <row r="6352" customHeight="1"/>
    <row r="6353" customHeight="1"/>
    <row r="6354" customHeight="1"/>
    <row r="6355" customHeight="1"/>
    <row r="6356" customHeight="1"/>
    <row r="6357" customHeight="1"/>
    <row r="6358" customHeight="1"/>
    <row r="6359" customHeight="1"/>
    <row r="6360" customHeight="1"/>
    <row r="6361" customHeight="1"/>
    <row r="6362" customHeight="1"/>
    <row r="6363" customHeight="1"/>
    <row r="6364" customHeight="1"/>
    <row r="6365" customHeight="1"/>
    <row r="6366" customHeight="1"/>
    <row r="6367" customHeight="1"/>
    <row r="6368" customHeight="1"/>
    <row r="6369" customHeight="1"/>
    <row r="6370" customHeight="1"/>
    <row r="6371" customHeight="1"/>
    <row r="6372" customHeight="1"/>
    <row r="6373" customHeight="1"/>
    <row r="6374" customHeight="1"/>
    <row r="6375" customHeight="1"/>
    <row r="6376" customHeight="1"/>
    <row r="6377" customHeight="1"/>
    <row r="6378" customHeight="1"/>
    <row r="6379" customHeight="1"/>
    <row r="6380" customHeight="1"/>
    <row r="6381" customHeight="1"/>
    <row r="6382" customHeight="1"/>
    <row r="6383" customHeight="1"/>
    <row r="6384" customHeight="1"/>
    <row r="6385" customHeight="1"/>
    <row r="6386" customHeight="1"/>
    <row r="6387" customHeight="1"/>
    <row r="6388" customHeight="1"/>
    <row r="6389" customHeight="1"/>
    <row r="6390" customHeight="1"/>
    <row r="6391" customHeight="1"/>
    <row r="6392" customHeight="1"/>
    <row r="6393" customHeight="1"/>
    <row r="6394" customHeight="1"/>
    <row r="6395" customHeight="1"/>
    <row r="6396" customHeight="1"/>
    <row r="6397" customHeight="1"/>
    <row r="6398" customHeight="1"/>
    <row r="6399" customHeight="1"/>
    <row r="6400" customHeight="1"/>
    <row r="6401" customHeight="1"/>
    <row r="6402" customHeight="1"/>
    <row r="6403" customHeight="1"/>
    <row r="6404" customHeight="1"/>
    <row r="6405" customHeight="1"/>
    <row r="6406" customHeight="1"/>
    <row r="6407" customHeight="1"/>
    <row r="6408" customHeight="1"/>
    <row r="6409" customHeight="1"/>
    <row r="6410" customHeight="1"/>
    <row r="6411" customHeight="1"/>
    <row r="6412" customHeight="1"/>
    <row r="6413" customHeight="1"/>
    <row r="6414" customHeight="1"/>
    <row r="6415" customHeight="1"/>
    <row r="6416" customHeight="1"/>
    <row r="6417" customHeight="1"/>
    <row r="6418" customHeight="1"/>
    <row r="6419" customHeight="1"/>
    <row r="6420" customHeight="1"/>
    <row r="6421" customHeight="1"/>
    <row r="6422" customHeight="1"/>
    <row r="6423" customHeight="1"/>
    <row r="6424" customHeight="1"/>
    <row r="6425" customHeight="1"/>
    <row r="6426" customHeight="1"/>
    <row r="6427" customHeight="1"/>
    <row r="6428" customHeight="1"/>
    <row r="6429" customHeight="1"/>
    <row r="6430" customHeight="1"/>
    <row r="6431" customHeight="1"/>
    <row r="6432" customHeight="1"/>
    <row r="6433" customHeight="1"/>
    <row r="6434" customHeight="1"/>
    <row r="6435" customHeight="1"/>
    <row r="6436" customHeight="1"/>
    <row r="6437" customHeight="1"/>
    <row r="6438" customHeight="1"/>
    <row r="6439" customHeight="1"/>
    <row r="6440" customHeight="1"/>
    <row r="6441" customHeight="1"/>
    <row r="6442" customHeight="1"/>
    <row r="6443" customHeight="1"/>
    <row r="6444" customHeight="1"/>
    <row r="6445" customHeight="1"/>
    <row r="6446" customHeight="1"/>
    <row r="6447" customHeight="1"/>
    <row r="6448" customHeight="1"/>
    <row r="6449" customHeight="1"/>
    <row r="6450" customHeight="1"/>
    <row r="6451" customHeight="1"/>
    <row r="6452" customHeight="1"/>
    <row r="6453" customHeight="1"/>
    <row r="6454" customHeight="1"/>
    <row r="6455" customHeight="1"/>
    <row r="6456" customHeight="1"/>
    <row r="6457" customHeight="1"/>
    <row r="6458" customHeight="1"/>
    <row r="6459" customHeight="1"/>
    <row r="6460" customHeight="1"/>
    <row r="6461" customHeight="1"/>
    <row r="6462" customHeight="1"/>
    <row r="6463" customHeight="1"/>
    <row r="6464" customHeight="1"/>
    <row r="6465" customHeight="1"/>
    <row r="6466" customHeight="1"/>
    <row r="6467" customHeight="1"/>
    <row r="6468" customHeight="1"/>
    <row r="6469" customHeight="1"/>
    <row r="6470" customHeight="1"/>
    <row r="6471" customHeight="1"/>
    <row r="6472" customHeight="1"/>
    <row r="6473" customHeight="1"/>
    <row r="6474" customHeight="1"/>
    <row r="6475" customHeight="1"/>
    <row r="6476" customHeight="1"/>
    <row r="6477" customHeight="1"/>
    <row r="6478" customHeight="1"/>
    <row r="6479" customHeight="1"/>
    <row r="6480" customHeight="1"/>
    <row r="6481" customHeight="1"/>
    <row r="6482" customHeight="1"/>
    <row r="6483" customHeight="1"/>
    <row r="6484" customHeight="1"/>
    <row r="6485" customHeight="1"/>
    <row r="6486" customHeight="1"/>
    <row r="6487" customHeight="1"/>
    <row r="6488" customHeight="1"/>
    <row r="6489" customHeight="1"/>
    <row r="6490" customHeight="1"/>
    <row r="6491" customHeight="1"/>
    <row r="6492" customHeight="1"/>
    <row r="6493" customHeight="1"/>
    <row r="6494" customHeight="1"/>
    <row r="6495" customHeight="1"/>
    <row r="6496" customHeight="1"/>
    <row r="6497" customHeight="1"/>
    <row r="6498" customHeight="1"/>
    <row r="6499" customHeight="1"/>
    <row r="6500" customHeight="1"/>
    <row r="6501" customHeight="1"/>
    <row r="6502" customHeight="1"/>
    <row r="6503" customHeight="1"/>
    <row r="6504" customHeight="1"/>
    <row r="6505" customHeight="1"/>
    <row r="6506" customHeight="1"/>
    <row r="6507" customHeight="1"/>
    <row r="6508" customHeight="1"/>
    <row r="6509" customHeight="1"/>
    <row r="6510" customHeight="1"/>
    <row r="6511" customHeight="1"/>
    <row r="6512" customHeight="1"/>
    <row r="6513" customHeight="1"/>
    <row r="6514" customHeight="1"/>
    <row r="6515" customHeight="1"/>
    <row r="6516" customHeight="1"/>
    <row r="6517" customHeight="1"/>
    <row r="6518" customHeight="1"/>
    <row r="6519" customHeight="1"/>
    <row r="6520" customHeight="1"/>
    <row r="6521" customHeight="1"/>
    <row r="6522" customHeight="1"/>
    <row r="6523" customHeight="1"/>
    <row r="6524" customHeight="1"/>
    <row r="6525" customHeight="1"/>
    <row r="6526" customHeight="1"/>
    <row r="6527" customHeight="1"/>
    <row r="6528" customHeight="1"/>
    <row r="6529" customHeight="1"/>
    <row r="6530" customHeight="1"/>
    <row r="6531" customHeight="1"/>
    <row r="6532" customHeight="1"/>
    <row r="6533" customHeight="1"/>
    <row r="6534" customHeight="1"/>
    <row r="6535" customHeight="1"/>
    <row r="6536" customHeight="1"/>
    <row r="6537" customHeight="1"/>
    <row r="6538" customHeight="1"/>
    <row r="6539" customHeight="1"/>
    <row r="6540" customHeight="1"/>
    <row r="6541" customHeight="1"/>
    <row r="6542" customHeight="1"/>
    <row r="6543" customHeight="1"/>
    <row r="6544" customHeight="1"/>
    <row r="6545" customHeight="1"/>
    <row r="6546" customHeight="1"/>
    <row r="6547" customHeight="1"/>
    <row r="6548" customHeight="1"/>
    <row r="6549" customHeight="1"/>
    <row r="6550" customHeight="1"/>
    <row r="6551" customHeight="1"/>
    <row r="6552" customHeight="1"/>
    <row r="6553" customHeight="1"/>
    <row r="6554" customHeight="1"/>
    <row r="6555" customHeight="1"/>
    <row r="6556" customHeight="1"/>
    <row r="6557" customHeight="1"/>
    <row r="6558" customHeight="1"/>
    <row r="6559" customHeight="1"/>
    <row r="6560" customHeight="1"/>
    <row r="6561" customHeight="1"/>
    <row r="6562" customHeight="1"/>
    <row r="6563" customHeight="1"/>
    <row r="6564" customHeight="1"/>
    <row r="6565" customHeight="1"/>
    <row r="6566" customHeight="1"/>
    <row r="6567" customHeight="1"/>
    <row r="6568" customHeight="1"/>
    <row r="6569" customHeight="1"/>
    <row r="6570" customHeight="1"/>
    <row r="6571" customHeight="1"/>
    <row r="6572" customHeight="1"/>
    <row r="6573" customHeight="1"/>
    <row r="6574" customHeight="1"/>
    <row r="6575" customHeight="1"/>
    <row r="6576" customHeight="1"/>
    <row r="6577" customHeight="1"/>
    <row r="6578" customHeight="1"/>
    <row r="6579" customHeight="1"/>
    <row r="6580" customHeight="1"/>
    <row r="6581" customHeight="1"/>
    <row r="6582" customHeight="1"/>
    <row r="6583" customHeight="1"/>
    <row r="6584" customHeight="1"/>
    <row r="6585" customHeight="1"/>
    <row r="6586" customHeight="1"/>
    <row r="6587" customHeight="1"/>
    <row r="6588" customHeight="1"/>
    <row r="6589" customHeight="1"/>
    <row r="6590" customHeight="1"/>
    <row r="6591" customHeight="1"/>
    <row r="6592" customHeight="1"/>
    <row r="6593" customHeight="1"/>
    <row r="6594" customHeight="1"/>
    <row r="6595" customHeight="1"/>
    <row r="6596" customHeight="1"/>
    <row r="6597" customHeight="1"/>
    <row r="6598" customHeight="1"/>
    <row r="6599" customHeight="1"/>
    <row r="6600" customHeight="1"/>
    <row r="6601" customHeight="1"/>
    <row r="6602" customHeight="1"/>
    <row r="6603" customHeight="1"/>
    <row r="6604" customHeight="1"/>
    <row r="6605" customHeight="1"/>
    <row r="6606" customHeight="1"/>
    <row r="6607" customHeight="1"/>
    <row r="6608" customHeight="1"/>
    <row r="6609" customHeight="1"/>
    <row r="6610" customHeight="1"/>
    <row r="6611" customHeight="1"/>
    <row r="6612" customHeight="1"/>
    <row r="6613" customHeight="1"/>
    <row r="6614" customHeight="1"/>
    <row r="6615" customHeight="1"/>
    <row r="6616" customHeight="1"/>
    <row r="6617" customHeight="1"/>
    <row r="6618" customHeight="1"/>
    <row r="6619" customHeight="1"/>
    <row r="6620" customHeight="1"/>
    <row r="6621" customHeight="1"/>
    <row r="6622" customHeight="1"/>
    <row r="6623" customHeight="1"/>
    <row r="6624" customHeight="1"/>
    <row r="6625" customHeight="1"/>
    <row r="6626" customHeight="1"/>
    <row r="6627" customHeight="1"/>
    <row r="6628" customHeight="1"/>
    <row r="6629" customHeight="1"/>
    <row r="6630" customHeight="1"/>
    <row r="6631" customHeight="1"/>
    <row r="6632" customHeight="1"/>
    <row r="6633" customHeight="1"/>
    <row r="6634" customHeight="1"/>
    <row r="6635" customHeight="1"/>
    <row r="6636" customHeight="1"/>
    <row r="6637" customHeight="1"/>
    <row r="6638" customHeight="1"/>
    <row r="6639" customHeight="1"/>
    <row r="6640" customHeight="1"/>
    <row r="6641" customHeight="1"/>
    <row r="6642" customHeight="1"/>
    <row r="6643" customHeight="1"/>
    <row r="6644" customHeight="1"/>
    <row r="6645" customHeight="1"/>
    <row r="6646" customHeight="1"/>
    <row r="6647" customHeight="1"/>
    <row r="6648" customHeight="1"/>
    <row r="6649" customHeight="1"/>
    <row r="6650" customHeight="1"/>
    <row r="6651" customHeight="1"/>
    <row r="6652" customHeight="1"/>
    <row r="6653" customHeight="1"/>
    <row r="6654" customHeight="1"/>
    <row r="6655" customHeight="1"/>
    <row r="6656" customHeight="1"/>
    <row r="6657" customHeight="1"/>
    <row r="6658" customHeight="1"/>
    <row r="6659" customHeight="1"/>
    <row r="6660" customHeight="1"/>
    <row r="6661" customHeight="1"/>
    <row r="6662" customHeight="1"/>
    <row r="6663" customHeight="1"/>
    <row r="6664" customHeight="1"/>
    <row r="6665" customHeight="1"/>
    <row r="6666" customHeight="1"/>
    <row r="6667" customHeight="1"/>
    <row r="6668" customHeight="1"/>
    <row r="6669" customHeight="1"/>
    <row r="6670" customHeight="1"/>
    <row r="6671" customHeight="1"/>
    <row r="6672" customHeight="1"/>
    <row r="6673" customHeight="1"/>
    <row r="6674" customHeight="1"/>
    <row r="6675" customHeight="1"/>
    <row r="6676" customHeight="1"/>
    <row r="6677" customHeight="1"/>
    <row r="6678" customHeight="1"/>
    <row r="6679" customHeight="1"/>
    <row r="6680" customHeight="1"/>
    <row r="6681" customHeight="1"/>
    <row r="6682" customHeight="1"/>
    <row r="6683" customHeight="1"/>
    <row r="6684" customHeight="1"/>
    <row r="6685" customHeight="1"/>
    <row r="6686" customHeight="1"/>
    <row r="6687" customHeight="1"/>
    <row r="6688" customHeight="1"/>
    <row r="6689" customHeight="1"/>
    <row r="6690" customHeight="1"/>
    <row r="6691" customHeight="1"/>
    <row r="6692" customHeight="1"/>
    <row r="6693" customHeight="1"/>
    <row r="6694" customHeight="1"/>
    <row r="6695" customHeight="1"/>
    <row r="6696" customHeight="1"/>
    <row r="6697" customHeight="1"/>
    <row r="6698" customHeight="1"/>
    <row r="6699" customHeight="1"/>
    <row r="6700" customHeight="1"/>
    <row r="6701" customHeight="1"/>
    <row r="6702" customHeight="1"/>
    <row r="6703" customHeight="1"/>
    <row r="6704" customHeight="1"/>
    <row r="6705" customHeight="1"/>
    <row r="6706" customHeight="1"/>
    <row r="6707" customHeight="1"/>
    <row r="6708" customHeight="1"/>
    <row r="6709" customHeight="1"/>
    <row r="6710" customHeight="1"/>
    <row r="6711" customHeight="1"/>
    <row r="6712" customHeight="1"/>
    <row r="6713" customHeight="1"/>
    <row r="6714" customHeight="1"/>
    <row r="6715" customHeight="1"/>
    <row r="6716" customHeight="1"/>
    <row r="6717" customHeight="1"/>
    <row r="6718" customHeight="1"/>
    <row r="6719" customHeight="1"/>
    <row r="6720" customHeight="1"/>
    <row r="6721" customHeight="1"/>
    <row r="6722" customHeight="1"/>
    <row r="6723" customHeight="1"/>
    <row r="6724" customHeight="1"/>
    <row r="6725" customHeight="1"/>
    <row r="6726" customHeight="1"/>
    <row r="6727" customHeight="1"/>
    <row r="6728" customHeight="1"/>
    <row r="6729" customHeight="1"/>
    <row r="6730" customHeight="1"/>
    <row r="6731" customHeight="1"/>
    <row r="6732" customHeight="1"/>
    <row r="6733" customHeight="1"/>
    <row r="6734" customHeight="1"/>
    <row r="6735" customHeight="1"/>
    <row r="6736" customHeight="1"/>
    <row r="6737" customHeight="1"/>
    <row r="6738" customHeight="1"/>
    <row r="6739" customHeight="1"/>
    <row r="6740" customHeight="1"/>
    <row r="6741" customHeight="1"/>
    <row r="6742" customHeight="1"/>
    <row r="6743" customHeight="1"/>
    <row r="6744" customHeight="1"/>
    <row r="6745" customHeight="1"/>
    <row r="6746" customHeight="1"/>
    <row r="6747" customHeight="1"/>
    <row r="6748" customHeight="1"/>
    <row r="6749" customHeight="1"/>
    <row r="6750" customHeight="1"/>
    <row r="6751" customHeight="1"/>
    <row r="6752" customHeight="1"/>
    <row r="6753" customHeight="1"/>
    <row r="6754" customHeight="1"/>
    <row r="6755" customHeight="1"/>
    <row r="6756" customHeight="1"/>
    <row r="6757" customHeight="1"/>
    <row r="6758" customHeight="1"/>
    <row r="6759" customHeight="1"/>
    <row r="6760" customHeight="1"/>
    <row r="6761" customHeight="1"/>
    <row r="6762" customHeight="1"/>
    <row r="6763" customHeight="1"/>
    <row r="6764" customHeight="1"/>
    <row r="6765" customHeight="1"/>
    <row r="6766" customHeight="1"/>
    <row r="6767" customHeight="1"/>
    <row r="6768" customHeight="1"/>
    <row r="6769" customHeight="1"/>
    <row r="6770" customHeight="1"/>
    <row r="6771" customHeight="1"/>
    <row r="6772" customHeight="1"/>
    <row r="6773" customHeight="1"/>
    <row r="6774" customHeight="1"/>
    <row r="6775" customHeight="1"/>
    <row r="6776" customHeight="1"/>
    <row r="6777" customHeight="1"/>
    <row r="6778" customHeight="1"/>
    <row r="6779" customHeight="1"/>
    <row r="6780" customHeight="1"/>
    <row r="6781" customHeight="1"/>
    <row r="6782" customHeight="1"/>
    <row r="6783" customHeight="1"/>
    <row r="6784" customHeight="1"/>
    <row r="6785" customHeight="1"/>
    <row r="6786" customHeight="1"/>
    <row r="6787" customHeight="1"/>
    <row r="6788" customHeight="1"/>
    <row r="6789" customHeight="1"/>
    <row r="6790" customHeight="1"/>
    <row r="6791" customHeight="1"/>
    <row r="6792" customHeight="1"/>
    <row r="6793" customHeight="1"/>
    <row r="6794" customHeight="1"/>
    <row r="6795" customHeight="1"/>
    <row r="6796" customHeight="1"/>
    <row r="6797" customHeight="1"/>
    <row r="6798" customHeight="1"/>
    <row r="6799" customHeight="1"/>
    <row r="6800" customHeight="1"/>
    <row r="6801" customHeight="1"/>
    <row r="6802" customHeight="1"/>
    <row r="6803" customHeight="1"/>
    <row r="6804" customHeight="1"/>
    <row r="6805" customHeight="1"/>
    <row r="6806" customHeight="1"/>
    <row r="6807" customHeight="1"/>
    <row r="6808" customHeight="1"/>
    <row r="6809" customHeight="1"/>
    <row r="6810" customHeight="1"/>
    <row r="6811" customHeight="1"/>
    <row r="6812" customHeight="1"/>
    <row r="6813" customHeight="1"/>
    <row r="6814" customHeight="1"/>
    <row r="6815" customHeight="1"/>
    <row r="6816" customHeight="1"/>
    <row r="6817" customHeight="1"/>
    <row r="6818" customHeight="1"/>
    <row r="6819" customHeight="1"/>
    <row r="6820" customHeight="1"/>
    <row r="6821" customHeight="1"/>
    <row r="6822" customHeight="1"/>
    <row r="6823" customHeight="1"/>
    <row r="6824" customHeight="1"/>
    <row r="6825" customHeight="1"/>
    <row r="6826" customHeight="1"/>
    <row r="6827" customHeight="1"/>
    <row r="6828" customHeight="1"/>
    <row r="6829" customHeight="1"/>
    <row r="6830" customHeight="1"/>
    <row r="6831" customHeight="1"/>
    <row r="6832" customHeight="1"/>
    <row r="6833" customHeight="1"/>
    <row r="6834" customHeight="1"/>
    <row r="6835" customHeight="1"/>
    <row r="6836" customHeight="1"/>
    <row r="6837" customHeight="1"/>
    <row r="6838" customHeight="1"/>
    <row r="6839" customHeight="1"/>
    <row r="6840" customHeight="1"/>
    <row r="6841" customHeight="1"/>
    <row r="6842" customHeight="1"/>
    <row r="6843" customHeight="1"/>
    <row r="6844" customHeight="1"/>
    <row r="6845" customHeight="1"/>
    <row r="6846" customHeight="1"/>
    <row r="6847" customHeight="1"/>
    <row r="6848" customHeight="1"/>
    <row r="6849" customHeight="1"/>
    <row r="6850" customHeight="1"/>
    <row r="6851" customHeight="1"/>
    <row r="6852" customHeight="1"/>
    <row r="6853" customHeight="1"/>
    <row r="6854" customHeight="1"/>
    <row r="6855" customHeight="1"/>
    <row r="6856" customHeight="1"/>
    <row r="6857" customHeight="1"/>
    <row r="6858" customHeight="1"/>
    <row r="6859" customHeight="1"/>
    <row r="6860" customHeight="1"/>
    <row r="6861" customHeight="1"/>
    <row r="6862" customHeight="1"/>
    <row r="6863" customHeight="1"/>
    <row r="6864" customHeight="1"/>
    <row r="6865" customHeight="1"/>
    <row r="6866" customHeight="1"/>
    <row r="6867" customHeight="1"/>
    <row r="6868" customHeight="1"/>
    <row r="6869" customHeight="1"/>
    <row r="6870" customHeight="1"/>
    <row r="6871" customHeight="1"/>
    <row r="6872" customHeight="1"/>
    <row r="6873" customHeight="1"/>
    <row r="6874" customHeight="1"/>
    <row r="6875" customHeight="1"/>
    <row r="6876" customHeight="1"/>
    <row r="6877" customHeight="1"/>
    <row r="6878" customHeight="1"/>
    <row r="6879" customHeight="1"/>
    <row r="6880" customHeight="1"/>
    <row r="6881" customHeight="1"/>
    <row r="6882" customHeight="1"/>
    <row r="6883" customHeight="1"/>
    <row r="6884" customHeight="1"/>
    <row r="6885" customHeight="1"/>
    <row r="6886" customHeight="1"/>
    <row r="6887" customHeight="1"/>
    <row r="6888" customHeight="1"/>
    <row r="6889" customHeight="1"/>
    <row r="6890" customHeight="1"/>
    <row r="6891" customHeight="1"/>
    <row r="6892" customHeight="1"/>
    <row r="6893" customHeight="1"/>
    <row r="6894" customHeight="1"/>
    <row r="6895" customHeight="1"/>
    <row r="6896" customHeight="1"/>
    <row r="6897" customHeight="1"/>
    <row r="6898" customHeight="1"/>
    <row r="6899" customHeight="1"/>
    <row r="6900" customHeight="1"/>
    <row r="6901" customHeight="1"/>
    <row r="6902" customHeight="1"/>
    <row r="6903" customHeight="1"/>
    <row r="6904" customHeight="1"/>
    <row r="6905" customHeight="1"/>
    <row r="6906" customHeight="1"/>
    <row r="6907" customHeight="1"/>
    <row r="6908" customHeight="1"/>
    <row r="6909" customHeight="1"/>
    <row r="6910" customHeight="1"/>
    <row r="6911" customHeight="1"/>
    <row r="6912" customHeight="1"/>
    <row r="6913" customHeight="1"/>
    <row r="6914" customHeight="1"/>
    <row r="6915" customHeight="1"/>
    <row r="6916" customHeight="1"/>
    <row r="6917" customHeight="1"/>
    <row r="6918" customHeight="1"/>
    <row r="6919" customHeight="1"/>
    <row r="6920" customHeight="1"/>
    <row r="6921" customHeight="1"/>
    <row r="6922" customHeight="1"/>
    <row r="6923" customHeight="1"/>
    <row r="6924" customHeight="1"/>
    <row r="6925" customHeight="1"/>
    <row r="6926" customHeight="1"/>
    <row r="6927" customHeight="1"/>
    <row r="6928" customHeight="1"/>
    <row r="6929" customHeight="1"/>
    <row r="6930" customHeight="1"/>
    <row r="6931" customHeight="1"/>
    <row r="6932" customHeight="1"/>
    <row r="6933" customHeight="1"/>
    <row r="6934" customHeight="1"/>
    <row r="6935" customHeight="1"/>
    <row r="6936" customHeight="1"/>
    <row r="6937" customHeight="1"/>
    <row r="6938" customHeight="1"/>
    <row r="6939" customHeight="1"/>
    <row r="6940" customHeight="1"/>
    <row r="6941" customHeight="1"/>
    <row r="6942" customHeight="1"/>
    <row r="6943" customHeight="1"/>
    <row r="6944" customHeight="1"/>
    <row r="6945" customHeight="1"/>
    <row r="6946" customHeight="1"/>
    <row r="6947" customHeight="1"/>
    <row r="6948" customHeight="1"/>
    <row r="6949" customHeight="1"/>
    <row r="6950" customHeight="1"/>
    <row r="6951" customHeight="1"/>
    <row r="6952" customHeight="1"/>
    <row r="6953" customHeight="1"/>
    <row r="6954" customHeight="1"/>
    <row r="6955" customHeight="1"/>
    <row r="6956" customHeight="1"/>
    <row r="6957" customHeight="1"/>
    <row r="6958" customHeight="1"/>
    <row r="6959" customHeight="1"/>
    <row r="6960" customHeight="1"/>
    <row r="6961" customHeight="1"/>
    <row r="6962" customHeight="1"/>
    <row r="6963" customHeight="1"/>
    <row r="6964" customHeight="1"/>
    <row r="6965" customHeight="1"/>
    <row r="6966" customHeight="1"/>
    <row r="6967" customHeight="1"/>
    <row r="6968" customHeight="1"/>
    <row r="6969" customHeight="1"/>
    <row r="6970" customHeight="1"/>
    <row r="6971" customHeight="1"/>
    <row r="6972" customHeight="1"/>
    <row r="6973" customHeight="1"/>
    <row r="6974" customHeight="1"/>
    <row r="6975" customHeight="1"/>
    <row r="6976" customHeight="1"/>
    <row r="6977" customHeight="1"/>
    <row r="6978" customHeight="1"/>
    <row r="6979" customHeight="1"/>
    <row r="6980" customHeight="1"/>
    <row r="6981" customHeight="1"/>
    <row r="6982" customHeight="1"/>
    <row r="6983" customHeight="1"/>
    <row r="6984" customHeight="1"/>
    <row r="6985" customHeight="1"/>
    <row r="6986" customHeight="1"/>
    <row r="6987" customHeight="1"/>
    <row r="6988" customHeight="1"/>
    <row r="6989" customHeight="1"/>
    <row r="6990" customHeight="1"/>
    <row r="6991" customHeight="1"/>
    <row r="6992" customHeight="1"/>
    <row r="6993" customHeight="1"/>
    <row r="6994" customHeight="1"/>
    <row r="6995" customHeight="1"/>
    <row r="6996" customHeight="1"/>
    <row r="6997" customHeight="1"/>
    <row r="6998" customHeight="1"/>
    <row r="6999" customHeight="1"/>
    <row r="7000" customHeight="1"/>
    <row r="7001" customHeight="1"/>
    <row r="7002" customHeight="1"/>
    <row r="7003" customHeight="1"/>
    <row r="7004" customHeight="1"/>
    <row r="7005" customHeight="1"/>
    <row r="7006" customHeight="1"/>
    <row r="7007" customHeight="1"/>
    <row r="7008" customHeight="1"/>
    <row r="7009" customHeight="1"/>
    <row r="7010" customHeight="1"/>
    <row r="7011" customHeight="1"/>
    <row r="7012" customHeight="1"/>
    <row r="7013" customHeight="1"/>
    <row r="7014" customHeight="1"/>
    <row r="7015" customHeight="1"/>
    <row r="7016" customHeight="1"/>
    <row r="7017" customHeight="1"/>
    <row r="7018" customHeight="1"/>
    <row r="7019" customHeight="1"/>
    <row r="7020" customHeight="1"/>
    <row r="7021" customHeight="1"/>
    <row r="7022" customHeight="1"/>
    <row r="7023" customHeight="1"/>
    <row r="7024" customHeight="1"/>
    <row r="7025" customHeight="1"/>
    <row r="7026" customHeight="1"/>
    <row r="7027" customHeight="1"/>
    <row r="7028" customHeight="1"/>
    <row r="7029" customHeight="1"/>
    <row r="7030" customHeight="1"/>
    <row r="7031" customHeight="1"/>
    <row r="7032" customHeight="1"/>
    <row r="7033" customHeight="1"/>
    <row r="7034" customHeight="1"/>
    <row r="7035" customHeight="1"/>
    <row r="7036" customHeight="1"/>
    <row r="7037" customHeight="1"/>
    <row r="7038" customHeight="1"/>
    <row r="7039" customHeight="1"/>
    <row r="7040" customHeight="1"/>
    <row r="7041" customHeight="1"/>
    <row r="7042" customHeight="1"/>
    <row r="7043" customHeight="1"/>
    <row r="7044" customHeight="1"/>
    <row r="7045" customHeight="1"/>
    <row r="7046" customHeight="1"/>
    <row r="7047" customHeight="1"/>
    <row r="7048" customHeight="1"/>
    <row r="7049" customHeight="1"/>
    <row r="7050" customHeight="1"/>
    <row r="7051" customHeight="1"/>
    <row r="7052" customHeight="1"/>
    <row r="7053" customHeight="1"/>
    <row r="7054" customHeight="1"/>
    <row r="7055" customHeight="1"/>
    <row r="7056" customHeight="1"/>
    <row r="7057" customHeight="1"/>
    <row r="7058" customHeight="1"/>
    <row r="7059" customHeight="1"/>
    <row r="7060" customHeight="1"/>
    <row r="7061" customHeight="1"/>
    <row r="7062" customHeight="1"/>
    <row r="7063" customHeight="1"/>
    <row r="7064" customHeight="1"/>
    <row r="7065" customHeight="1"/>
    <row r="7066" customHeight="1"/>
    <row r="7067" customHeight="1"/>
    <row r="7068" customHeight="1"/>
    <row r="7069" customHeight="1"/>
    <row r="7070" customHeight="1"/>
    <row r="7071" customHeight="1"/>
    <row r="7072" customHeight="1"/>
    <row r="7073" customHeight="1"/>
    <row r="7074" customHeight="1"/>
    <row r="7075" customHeight="1"/>
    <row r="7076" customHeight="1"/>
    <row r="7077" customHeight="1"/>
    <row r="7078" customHeight="1"/>
    <row r="7079" customHeight="1"/>
    <row r="7080" customHeight="1"/>
    <row r="7081" customHeight="1"/>
    <row r="7082" customHeight="1"/>
    <row r="7083" customHeight="1"/>
    <row r="7084" customHeight="1"/>
    <row r="7085" customHeight="1"/>
    <row r="7086" customHeight="1"/>
    <row r="7087" customHeight="1"/>
    <row r="7088" customHeight="1"/>
    <row r="7089" customHeight="1"/>
    <row r="7090" customHeight="1"/>
    <row r="7091" customHeight="1"/>
    <row r="7092" customHeight="1"/>
    <row r="7093" customHeight="1"/>
    <row r="7094" customHeight="1"/>
    <row r="7095" customHeight="1"/>
    <row r="7096" customHeight="1"/>
    <row r="7097" customHeight="1"/>
    <row r="7098" customHeight="1"/>
    <row r="7099" customHeight="1"/>
    <row r="7100" customHeight="1"/>
    <row r="7101" customHeight="1"/>
    <row r="7102" customHeight="1"/>
    <row r="7103" customHeight="1"/>
    <row r="7104" customHeight="1"/>
    <row r="7105" customHeight="1"/>
    <row r="7106" customHeight="1"/>
    <row r="7107" customHeight="1"/>
    <row r="7108" customHeight="1"/>
    <row r="7109" customHeight="1"/>
    <row r="7110" customHeight="1"/>
    <row r="7111" customHeight="1"/>
    <row r="7112" customHeight="1"/>
    <row r="7113" customHeight="1"/>
    <row r="7114" customHeight="1"/>
    <row r="7115" customHeight="1"/>
    <row r="7116" customHeight="1"/>
    <row r="7117" customHeight="1"/>
    <row r="7118" customHeight="1"/>
    <row r="7119" customHeight="1"/>
    <row r="7120" customHeight="1"/>
    <row r="7121" customHeight="1"/>
    <row r="7122" customHeight="1"/>
    <row r="7123" customHeight="1"/>
    <row r="7124" customHeight="1"/>
    <row r="7125" customHeight="1"/>
    <row r="7126" customHeight="1"/>
    <row r="7127" customHeight="1"/>
    <row r="7128" customHeight="1"/>
    <row r="7129" customHeight="1"/>
    <row r="7130" customHeight="1"/>
    <row r="7131" customHeight="1"/>
    <row r="7132" customHeight="1"/>
    <row r="7133" customHeight="1"/>
    <row r="7134" customHeight="1"/>
    <row r="7135" customHeight="1"/>
    <row r="7136" customHeight="1"/>
    <row r="7137" customHeight="1"/>
    <row r="7138" customHeight="1"/>
    <row r="7139" customHeight="1"/>
    <row r="7140" customHeight="1"/>
    <row r="7141" customHeight="1"/>
    <row r="7142" customHeight="1"/>
    <row r="7143" customHeight="1"/>
    <row r="7144" customHeight="1"/>
    <row r="7145" customHeight="1"/>
    <row r="7146" customHeight="1"/>
    <row r="7147" customHeight="1"/>
    <row r="7148" customHeight="1"/>
    <row r="7149" customHeight="1"/>
    <row r="7150" customHeight="1"/>
    <row r="7151" customHeight="1"/>
    <row r="7152" customHeight="1"/>
    <row r="7153" customHeight="1"/>
    <row r="7154" customHeight="1"/>
    <row r="7155" customHeight="1"/>
    <row r="7156" customHeight="1"/>
    <row r="7157" customHeight="1"/>
    <row r="7158" customHeight="1"/>
    <row r="7159" customHeight="1"/>
    <row r="7160" customHeight="1"/>
    <row r="7161" customHeight="1"/>
    <row r="7162" customHeight="1"/>
    <row r="7163" customHeight="1"/>
    <row r="7164" customHeight="1"/>
    <row r="7165" customHeight="1"/>
    <row r="7166" customHeight="1"/>
    <row r="7167" customHeight="1"/>
    <row r="7168" customHeight="1"/>
    <row r="7169" customHeight="1"/>
    <row r="7170" customHeight="1"/>
    <row r="7171" customHeight="1"/>
    <row r="7172" customHeight="1"/>
    <row r="7173" customHeight="1"/>
    <row r="7174" customHeight="1"/>
    <row r="7175" customHeight="1"/>
    <row r="7176" customHeight="1"/>
    <row r="7177" customHeight="1"/>
    <row r="7178" customHeight="1"/>
    <row r="7179" customHeight="1"/>
    <row r="7180" customHeight="1"/>
    <row r="7181" customHeight="1"/>
    <row r="7182" customHeight="1"/>
    <row r="7183" customHeight="1"/>
    <row r="7184" customHeight="1"/>
    <row r="7185" customHeight="1"/>
    <row r="7186" customHeight="1"/>
    <row r="7187" customHeight="1"/>
    <row r="7188" customHeight="1"/>
    <row r="7189" customHeight="1"/>
    <row r="7190" customHeight="1"/>
    <row r="7191" customHeight="1"/>
    <row r="7192" customHeight="1"/>
    <row r="7193" customHeight="1"/>
    <row r="7194" customHeight="1"/>
    <row r="7195" customHeight="1"/>
    <row r="7196" customHeight="1"/>
    <row r="7197" customHeight="1"/>
    <row r="7198" customHeight="1"/>
    <row r="7199" customHeight="1"/>
    <row r="7200" customHeight="1"/>
    <row r="7201" customHeight="1"/>
    <row r="7202" customHeight="1"/>
    <row r="7203" customHeight="1"/>
    <row r="7204" customHeight="1"/>
    <row r="7205" customHeight="1"/>
    <row r="7206" customHeight="1"/>
    <row r="7207" customHeight="1"/>
    <row r="7208" customHeight="1"/>
    <row r="7209" customHeight="1"/>
    <row r="7210" customHeight="1"/>
    <row r="7211" customHeight="1"/>
    <row r="7212" customHeight="1"/>
    <row r="7213" customHeight="1"/>
    <row r="7214" customHeight="1"/>
    <row r="7215" customHeight="1"/>
    <row r="7216" customHeight="1"/>
    <row r="7217" customHeight="1"/>
    <row r="7218" customHeight="1"/>
    <row r="7219" customHeight="1"/>
    <row r="7220" customHeight="1"/>
    <row r="7221" customHeight="1"/>
    <row r="7222" customHeight="1"/>
    <row r="7223" customHeight="1"/>
    <row r="7224" customHeight="1"/>
    <row r="7225" customHeight="1"/>
    <row r="7226" customHeight="1"/>
    <row r="7227" customHeight="1"/>
    <row r="7228" customHeight="1"/>
    <row r="7229" customHeight="1"/>
    <row r="7230" customHeight="1"/>
    <row r="7231" customHeight="1"/>
    <row r="7232" customHeight="1"/>
    <row r="7233" customHeight="1"/>
    <row r="7234" customHeight="1"/>
    <row r="7235" customHeight="1"/>
    <row r="7236" customHeight="1"/>
    <row r="7237" customHeight="1"/>
    <row r="7238" customHeight="1"/>
    <row r="7239" customHeight="1"/>
    <row r="7240" customHeight="1"/>
    <row r="7241" customHeight="1"/>
    <row r="7242" customHeight="1"/>
    <row r="7243" customHeight="1"/>
    <row r="7244" customHeight="1"/>
    <row r="7245" customHeight="1"/>
    <row r="7246" customHeight="1"/>
    <row r="7247" customHeight="1"/>
    <row r="7248" customHeight="1"/>
    <row r="7249" customHeight="1"/>
    <row r="7250" customHeight="1"/>
    <row r="7251" customHeight="1"/>
    <row r="7252" customHeight="1"/>
    <row r="7253" customHeight="1"/>
    <row r="7254" customHeight="1"/>
    <row r="7255" customHeight="1"/>
    <row r="7256" customHeight="1"/>
    <row r="7257" customHeight="1"/>
    <row r="7258" customHeight="1"/>
    <row r="7259" customHeight="1"/>
    <row r="7260" customHeight="1"/>
    <row r="7261" customHeight="1"/>
    <row r="7262" customHeight="1"/>
    <row r="7263" customHeight="1"/>
    <row r="7264" customHeight="1"/>
    <row r="7265" customHeight="1"/>
    <row r="7266" customHeight="1"/>
    <row r="7267" customHeight="1"/>
    <row r="7268" customHeight="1"/>
    <row r="7269" customHeight="1"/>
    <row r="7270" customHeight="1"/>
    <row r="7271" customHeight="1"/>
    <row r="7272" customHeight="1"/>
    <row r="7273" customHeight="1"/>
    <row r="7274" customHeight="1"/>
    <row r="7275" customHeight="1"/>
    <row r="7276" customHeight="1"/>
    <row r="7277" customHeight="1"/>
    <row r="7278" customHeight="1"/>
    <row r="7279" customHeight="1"/>
    <row r="7280" customHeight="1"/>
    <row r="7281" customHeight="1"/>
    <row r="7282" customHeight="1"/>
    <row r="7283" customHeight="1"/>
    <row r="7284" customHeight="1"/>
    <row r="7285" customHeight="1"/>
    <row r="7286" customHeight="1"/>
    <row r="7287" customHeight="1"/>
    <row r="7288" customHeight="1"/>
    <row r="7289" customHeight="1"/>
    <row r="7290" customHeight="1"/>
    <row r="7291" customHeight="1"/>
    <row r="7292" customHeight="1"/>
    <row r="7293" customHeight="1"/>
    <row r="7294" customHeight="1"/>
    <row r="7295" customHeight="1"/>
    <row r="7296" customHeight="1"/>
    <row r="7297" customHeight="1"/>
    <row r="7298" customHeight="1"/>
    <row r="7299" customHeight="1"/>
    <row r="7300" customHeight="1"/>
    <row r="7301" customHeight="1"/>
    <row r="7302" customHeight="1"/>
    <row r="7303" customHeight="1"/>
    <row r="7304" customHeight="1"/>
    <row r="7305" customHeight="1"/>
    <row r="7306" customHeight="1"/>
    <row r="7307" customHeight="1"/>
    <row r="7308" customHeight="1"/>
    <row r="7309" customHeight="1"/>
    <row r="7310" customHeight="1"/>
    <row r="7311" customHeight="1"/>
    <row r="7312" customHeight="1"/>
    <row r="7313" customHeight="1"/>
    <row r="7314" customHeight="1"/>
    <row r="7315" customHeight="1"/>
    <row r="7316" customHeight="1"/>
    <row r="7317" customHeight="1"/>
    <row r="7318" customHeight="1"/>
    <row r="7319" customHeight="1"/>
    <row r="7320" customHeight="1"/>
    <row r="7321" customHeight="1"/>
    <row r="7322" customHeight="1"/>
    <row r="7323" customHeight="1"/>
    <row r="7324" customHeight="1"/>
    <row r="7325" customHeight="1"/>
    <row r="7326" customHeight="1"/>
    <row r="7327" customHeight="1"/>
    <row r="7328" customHeight="1"/>
    <row r="7329" customHeight="1"/>
    <row r="7330" customHeight="1"/>
    <row r="7331" customHeight="1"/>
    <row r="7332" customHeight="1"/>
    <row r="7333" customHeight="1"/>
    <row r="7334" customHeight="1"/>
    <row r="7335" customHeight="1"/>
    <row r="7336" customHeight="1"/>
    <row r="7337" customHeight="1"/>
    <row r="7338" customHeight="1"/>
    <row r="7339" customHeight="1"/>
    <row r="7340" customHeight="1"/>
    <row r="7341" customHeight="1"/>
    <row r="7342" customHeight="1"/>
    <row r="7343" customHeight="1"/>
    <row r="7344" customHeight="1"/>
    <row r="7345" customHeight="1"/>
    <row r="7346" customHeight="1"/>
    <row r="7347" customHeight="1"/>
    <row r="7348" customHeight="1"/>
    <row r="7349" customHeight="1"/>
    <row r="7350" customHeight="1"/>
    <row r="7351" customHeight="1"/>
    <row r="7352" customHeight="1"/>
    <row r="7353" customHeight="1"/>
    <row r="7354" customHeight="1"/>
    <row r="7355" customHeight="1"/>
    <row r="7356" customHeight="1"/>
    <row r="7357" customHeight="1"/>
    <row r="7358" customHeight="1"/>
    <row r="7359" customHeight="1"/>
    <row r="7360" customHeight="1"/>
    <row r="7361" customHeight="1"/>
    <row r="7362" customHeight="1"/>
    <row r="7363" customHeight="1"/>
    <row r="7364" customHeight="1"/>
    <row r="7365" customHeight="1"/>
    <row r="7366" customHeight="1"/>
    <row r="7367" customHeight="1"/>
    <row r="7368" customHeight="1"/>
    <row r="7369" customHeight="1"/>
    <row r="7370" customHeight="1"/>
    <row r="7371" customHeight="1"/>
    <row r="7372" customHeight="1"/>
    <row r="7373" customHeight="1"/>
    <row r="7374" customHeight="1"/>
    <row r="7375" customHeight="1"/>
    <row r="7376" customHeight="1"/>
    <row r="7377" customHeight="1"/>
    <row r="7378" customHeight="1"/>
    <row r="7379" customHeight="1"/>
    <row r="7380" customHeight="1"/>
    <row r="7381" customHeight="1"/>
    <row r="7382" customHeight="1"/>
    <row r="7383" customHeight="1"/>
    <row r="7384" customHeight="1"/>
    <row r="7385" customHeight="1"/>
    <row r="7386" customHeight="1"/>
    <row r="7387" customHeight="1"/>
    <row r="7388" customHeight="1"/>
    <row r="7389" customHeight="1"/>
    <row r="7390" customHeight="1"/>
    <row r="7391" customHeight="1"/>
    <row r="7392" customHeight="1"/>
    <row r="7393" customHeight="1"/>
    <row r="7394" customHeight="1"/>
    <row r="7395" customHeight="1"/>
    <row r="7396" customHeight="1"/>
    <row r="7397" customHeight="1"/>
    <row r="7398" customHeight="1"/>
    <row r="7399" customHeight="1"/>
    <row r="7400" customHeight="1"/>
    <row r="7401" customHeight="1"/>
    <row r="7402" customHeight="1"/>
    <row r="7403" customHeight="1"/>
    <row r="7404" customHeight="1"/>
    <row r="7405" customHeight="1"/>
    <row r="7406" customHeight="1"/>
    <row r="7407" customHeight="1"/>
    <row r="7408" customHeight="1"/>
    <row r="7409" customHeight="1"/>
    <row r="7410" customHeight="1"/>
    <row r="7411" customHeight="1"/>
    <row r="7412" customHeight="1"/>
    <row r="7413" customHeight="1"/>
    <row r="7414" customHeight="1"/>
    <row r="7415" customHeight="1"/>
    <row r="7416" customHeight="1"/>
    <row r="7417" customHeight="1"/>
    <row r="7418" customHeight="1"/>
    <row r="7419" customHeight="1"/>
    <row r="7420" customHeight="1"/>
    <row r="7421" customHeight="1"/>
    <row r="7422" customHeight="1"/>
    <row r="7423" customHeight="1"/>
    <row r="7424" customHeight="1"/>
    <row r="7425" customHeight="1"/>
    <row r="7426" customHeight="1"/>
    <row r="7427" customHeight="1"/>
    <row r="7428" customHeight="1"/>
    <row r="7429" customHeight="1"/>
    <row r="7430" customHeight="1"/>
    <row r="7431" customHeight="1"/>
    <row r="7432" customHeight="1"/>
    <row r="7433" customHeight="1"/>
    <row r="7434" customHeight="1"/>
    <row r="7435" customHeight="1"/>
    <row r="7436" customHeight="1"/>
    <row r="7437" customHeight="1"/>
    <row r="7438" customHeight="1"/>
    <row r="7439" customHeight="1"/>
    <row r="7440" customHeight="1"/>
    <row r="7441" customHeight="1"/>
    <row r="7442" customHeight="1"/>
    <row r="7443" customHeight="1"/>
    <row r="7444" customHeight="1"/>
    <row r="7445" customHeight="1"/>
    <row r="7446" customHeight="1"/>
    <row r="7447" customHeight="1"/>
    <row r="7448" customHeight="1"/>
    <row r="7449" customHeight="1"/>
    <row r="7450" customHeight="1"/>
    <row r="7451" customHeight="1"/>
    <row r="7452" customHeight="1"/>
    <row r="7453" customHeight="1"/>
    <row r="7454" customHeight="1"/>
    <row r="7455" customHeight="1"/>
    <row r="7456" customHeight="1"/>
    <row r="7457" customHeight="1"/>
    <row r="7458" customHeight="1"/>
    <row r="7459" customHeight="1"/>
    <row r="7460" customHeight="1"/>
    <row r="7461" customHeight="1"/>
    <row r="7462" customHeight="1"/>
    <row r="7463" customHeight="1"/>
    <row r="7464" customHeight="1"/>
    <row r="7465" customHeight="1"/>
    <row r="7466" customHeight="1"/>
    <row r="7467" customHeight="1"/>
    <row r="7468" customHeight="1"/>
    <row r="7469" customHeight="1"/>
    <row r="7470" customHeight="1"/>
    <row r="7471" customHeight="1"/>
    <row r="7472" customHeight="1"/>
    <row r="7473" customHeight="1"/>
    <row r="7474" customHeight="1"/>
    <row r="7475" customHeight="1"/>
    <row r="7476" customHeight="1"/>
    <row r="7477" customHeight="1"/>
    <row r="7478" customHeight="1"/>
    <row r="7479" customHeight="1"/>
    <row r="7480" customHeight="1"/>
    <row r="7481" customHeight="1"/>
    <row r="7482" customHeight="1"/>
    <row r="7483" customHeight="1"/>
    <row r="7484" customHeight="1"/>
    <row r="7485" customHeight="1"/>
    <row r="7486" customHeight="1"/>
    <row r="7487" customHeight="1"/>
    <row r="7488" customHeight="1"/>
    <row r="7489" customHeight="1"/>
    <row r="7490" customHeight="1"/>
    <row r="7491" customHeight="1"/>
    <row r="7492" customHeight="1"/>
    <row r="7493" customHeight="1"/>
    <row r="7494" customHeight="1"/>
    <row r="7495" customHeight="1"/>
    <row r="7496" customHeight="1"/>
    <row r="7497" customHeight="1"/>
    <row r="7498" customHeight="1"/>
    <row r="7499" customHeight="1"/>
    <row r="7500" customHeight="1"/>
    <row r="7501" customHeight="1"/>
    <row r="7502" customHeight="1"/>
    <row r="7503" customHeight="1"/>
    <row r="7504" customHeight="1"/>
    <row r="7505" customHeight="1"/>
    <row r="7506" customHeight="1"/>
    <row r="7507" customHeight="1"/>
    <row r="7508" customHeight="1"/>
    <row r="7509" customHeight="1"/>
    <row r="7510" customHeight="1"/>
    <row r="7511" customHeight="1"/>
    <row r="7512" customHeight="1"/>
    <row r="7513" customHeight="1"/>
    <row r="7514" customHeight="1"/>
    <row r="7515" customHeight="1"/>
    <row r="7516" customHeight="1"/>
    <row r="7517" customHeight="1"/>
    <row r="7518" customHeight="1"/>
    <row r="7519" customHeight="1"/>
    <row r="7520" customHeight="1"/>
    <row r="7521" customHeight="1"/>
    <row r="7522" customHeight="1"/>
    <row r="7523" customHeight="1"/>
    <row r="7524" customHeight="1"/>
    <row r="7525" customHeight="1"/>
    <row r="7526" customHeight="1"/>
    <row r="7527" customHeight="1"/>
    <row r="7528" customHeight="1"/>
    <row r="7529" customHeight="1"/>
    <row r="7530" customHeight="1"/>
    <row r="7531" customHeight="1"/>
    <row r="7532" customHeight="1"/>
    <row r="7533" customHeight="1"/>
    <row r="7534" customHeight="1"/>
    <row r="7535" customHeight="1"/>
    <row r="7536" customHeight="1"/>
    <row r="7537" customHeight="1"/>
    <row r="7538" customHeight="1"/>
    <row r="7539" customHeight="1"/>
    <row r="7540" customHeight="1"/>
    <row r="7541" customHeight="1"/>
    <row r="7542" customHeight="1"/>
    <row r="7543" customHeight="1"/>
    <row r="7544" customHeight="1"/>
    <row r="7545" customHeight="1"/>
    <row r="7546" customHeight="1"/>
    <row r="7547" customHeight="1"/>
    <row r="7548" customHeight="1"/>
    <row r="7549" customHeight="1"/>
    <row r="7550" customHeight="1"/>
    <row r="7551" customHeight="1"/>
    <row r="7552" customHeight="1"/>
    <row r="7553" customHeight="1"/>
    <row r="7554" customHeight="1"/>
    <row r="7555" customHeight="1"/>
    <row r="7556" customHeight="1"/>
    <row r="7557" customHeight="1"/>
    <row r="7558" customHeight="1"/>
    <row r="7559" customHeight="1"/>
    <row r="7560" customHeight="1"/>
    <row r="7561" customHeight="1"/>
    <row r="7562" customHeight="1"/>
    <row r="7563" customHeight="1"/>
    <row r="7564" customHeight="1"/>
    <row r="7565" customHeight="1"/>
    <row r="7566" customHeight="1"/>
    <row r="7567" customHeight="1"/>
    <row r="7568" customHeight="1"/>
    <row r="7569" customHeight="1"/>
    <row r="7570" customHeight="1"/>
    <row r="7571" customHeight="1"/>
    <row r="7572" customHeight="1"/>
    <row r="7573" customHeight="1"/>
    <row r="7574" customHeight="1"/>
    <row r="7575" customHeight="1"/>
    <row r="7576" customHeight="1"/>
    <row r="7577" customHeight="1"/>
    <row r="7578" customHeight="1"/>
    <row r="7579" customHeight="1"/>
    <row r="7580" customHeight="1"/>
    <row r="7581" customHeight="1"/>
    <row r="7582" customHeight="1"/>
    <row r="7583" customHeight="1"/>
    <row r="7584" customHeight="1"/>
    <row r="7585" customHeight="1"/>
    <row r="7586" customHeight="1"/>
    <row r="7587" customHeight="1"/>
    <row r="7588" customHeight="1"/>
    <row r="7589" customHeight="1"/>
    <row r="7590" customHeight="1"/>
    <row r="7591" customHeight="1"/>
    <row r="7592" customHeight="1"/>
    <row r="7593" customHeight="1"/>
    <row r="7594" customHeight="1"/>
    <row r="7595" customHeight="1"/>
    <row r="7596" customHeight="1"/>
    <row r="7597" customHeight="1"/>
    <row r="7598" customHeight="1"/>
    <row r="7599" customHeight="1"/>
    <row r="7600" customHeight="1"/>
    <row r="7601" customHeight="1"/>
    <row r="7602" customHeight="1"/>
    <row r="7603" customHeight="1"/>
    <row r="7604" customHeight="1"/>
    <row r="7605" customHeight="1"/>
    <row r="7606" customHeight="1"/>
    <row r="7607" customHeight="1"/>
    <row r="7608" customHeight="1"/>
    <row r="7609" customHeight="1"/>
    <row r="7610" customHeight="1"/>
    <row r="7611" customHeight="1"/>
    <row r="7612" customHeight="1"/>
    <row r="7613" customHeight="1"/>
    <row r="7614" customHeight="1"/>
    <row r="7615" customHeight="1"/>
    <row r="7616" customHeight="1"/>
    <row r="7617" customHeight="1"/>
    <row r="7618" customHeight="1"/>
    <row r="7619" customHeight="1"/>
    <row r="7620" customHeight="1"/>
    <row r="7621" customHeight="1"/>
    <row r="7622" customHeight="1"/>
    <row r="7623" customHeight="1"/>
    <row r="7624" customHeight="1"/>
    <row r="7625" customHeight="1"/>
    <row r="7626" customHeight="1"/>
    <row r="7627" customHeight="1"/>
    <row r="7628" customHeight="1"/>
    <row r="7629" customHeight="1"/>
    <row r="7630" customHeight="1"/>
    <row r="7631" customHeight="1"/>
    <row r="7632" customHeight="1"/>
    <row r="7633" customHeight="1"/>
    <row r="7634" customHeight="1"/>
    <row r="7635" customHeight="1"/>
    <row r="7636" customHeight="1"/>
    <row r="7637" customHeight="1"/>
    <row r="7638" customHeight="1"/>
    <row r="7639" customHeight="1"/>
    <row r="7640" customHeight="1"/>
    <row r="7641" customHeight="1"/>
    <row r="7642" customHeight="1"/>
    <row r="7643" customHeight="1"/>
    <row r="7644" customHeight="1"/>
    <row r="7645" customHeight="1"/>
    <row r="7646" customHeight="1"/>
    <row r="7647" customHeight="1"/>
    <row r="7648" customHeight="1"/>
    <row r="7649" customHeight="1"/>
    <row r="7650" customHeight="1"/>
    <row r="7651" customHeight="1"/>
    <row r="7652" customHeight="1"/>
    <row r="7653" customHeight="1"/>
    <row r="7654" customHeight="1"/>
    <row r="7655" customHeight="1"/>
    <row r="7656" customHeight="1"/>
    <row r="7657" customHeight="1"/>
    <row r="7658" customHeight="1"/>
    <row r="7659" customHeight="1"/>
    <row r="7660" customHeight="1"/>
    <row r="7661" customHeight="1"/>
    <row r="7662" customHeight="1"/>
    <row r="7663" customHeight="1"/>
    <row r="7664" customHeight="1"/>
    <row r="7665" customHeight="1"/>
    <row r="7666" customHeight="1"/>
    <row r="7667" customHeight="1"/>
    <row r="7668" customHeight="1"/>
    <row r="7669" customHeight="1"/>
    <row r="7670" customHeight="1"/>
    <row r="7671" customHeight="1"/>
    <row r="7672" customHeight="1"/>
    <row r="7673" customHeight="1"/>
    <row r="7674" customHeight="1"/>
    <row r="7675" customHeight="1"/>
    <row r="7676" customHeight="1"/>
    <row r="7677" customHeight="1"/>
    <row r="7678" customHeight="1"/>
    <row r="7679" customHeight="1"/>
    <row r="7680" customHeight="1"/>
    <row r="7681" customHeight="1"/>
    <row r="7682" customHeight="1"/>
    <row r="7683" customHeight="1"/>
    <row r="7684" customHeight="1"/>
    <row r="7685" customHeight="1"/>
    <row r="7686" customHeight="1"/>
    <row r="7687" customHeight="1"/>
    <row r="7688" customHeight="1"/>
    <row r="7689" customHeight="1"/>
    <row r="7690" customHeight="1"/>
    <row r="7691" customHeight="1"/>
    <row r="7692" customHeight="1"/>
    <row r="7693" customHeight="1"/>
    <row r="7694" customHeight="1"/>
    <row r="7695" customHeight="1"/>
    <row r="7696" customHeight="1"/>
    <row r="7697" customHeight="1"/>
    <row r="7698" customHeight="1"/>
    <row r="7699" customHeight="1"/>
    <row r="7700" customHeight="1"/>
    <row r="7701" customHeight="1"/>
    <row r="7702" customHeight="1"/>
    <row r="7703" customHeight="1"/>
    <row r="7704" customHeight="1"/>
    <row r="7705" customHeight="1"/>
    <row r="7706" customHeight="1"/>
    <row r="7707" customHeight="1"/>
    <row r="7708" customHeight="1"/>
    <row r="7709" customHeight="1"/>
    <row r="7710" customHeight="1"/>
    <row r="7711" customHeight="1"/>
    <row r="7712" customHeight="1"/>
    <row r="7713" customHeight="1"/>
    <row r="7714" customHeight="1"/>
    <row r="7715" customHeight="1"/>
    <row r="7716" customHeight="1"/>
    <row r="7717" customHeight="1"/>
    <row r="7718" customHeight="1"/>
    <row r="7719" customHeight="1"/>
    <row r="7720" customHeight="1"/>
    <row r="7721" customHeight="1"/>
    <row r="7722" customHeight="1"/>
    <row r="7723" customHeight="1"/>
    <row r="7724" customHeight="1"/>
    <row r="7725" customHeight="1"/>
    <row r="7726" customHeight="1"/>
    <row r="7727" customHeight="1"/>
    <row r="7728" customHeight="1"/>
    <row r="7729" customHeight="1"/>
    <row r="7730" customHeight="1"/>
    <row r="7731" customHeight="1"/>
    <row r="7732" customHeight="1"/>
    <row r="7733" customHeight="1"/>
    <row r="7734" customHeight="1"/>
    <row r="7735" customHeight="1"/>
    <row r="7736" customHeight="1"/>
    <row r="7737" customHeight="1"/>
    <row r="7738" customHeight="1"/>
    <row r="7739" customHeight="1"/>
    <row r="7740" customHeight="1"/>
    <row r="7741" customHeight="1"/>
    <row r="7742" customHeight="1"/>
    <row r="7743" customHeight="1"/>
    <row r="7744" customHeight="1"/>
    <row r="7745" customHeight="1"/>
    <row r="7746" customHeight="1"/>
    <row r="7747" customHeight="1"/>
    <row r="7748" customHeight="1"/>
    <row r="7749" customHeight="1"/>
    <row r="7750" customHeight="1"/>
    <row r="7751" customHeight="1"/>
    <row r="7752" customHeight="1"/>
    <row r="7753" customHeight="1"/>
    <row r="7754" customHeight="1"/>
    <row r="7755" customHeight="1"/>
    <row r="7756" customHeight="1"/>
    <row r="7757" customHeight="1"/>
    <row r="7758" customHeight="1"/>
    <row r="7759" customHeight="1"/>
    <row r="7760" customHeight="1"/>
    <row r="7761" customHeight="1"/>
    <row r="7762" customHeight="1"/>
    <row r="7763" customHeight="1"/>
    <row r="7764" customHeight="1"/>
    <row r="7765" customHeight="1"/>
    <row r="7766" customHeight="1"/>
    <row r="7767" customHeight="1"/>
    <row r="7768" customHeight="1"/>
    <row r="7769" customHeight="1"/>
    <row r="7770" customHeight="1"/>
    <row r="7771" customHeight="1"/>
    <row r="7772" customHeight="1"/>
    <row r="7773" customHeight="1"/>
    <row r="7774" customHeight="1"/>
    <row r="7775" customHeight="1"/>
    <row r="7776" customHeight="1"/>
    <row r="7777" customHeight="1"/>
    <row r="7778" customHeight="1"/>
    <row r="7779" customHeight="1"/>
    <row r="7780" customHeight="1"/>
    <row r="7781" customHeight="1"/>
    <row r="7782" customHeight="1"/>
    <row r="7783" customHeight="1"/>
    <row r="7784" customHeight="1"/>
    <row r="7785" customHeight="1"/>
    <row r="7786" customHeight="1"/>
    <row r="7787" customHeight="1"/>
    <row r="7788" customHeight="1"/>
    <row r="7789" customHeight="1"/>
    <row r="7790" customHeight="1"/>
    <row r="7791" customHeight="1"/>
    <row r="7792" customHeight="1"/>
    <row r="7793" customHeight="1"/>
    <row r="7794" customHeight="1"/>
    <row r="7795" customHeight="1"/>
    <row r="7796" customHeight="1"/>
    <row r="7797" customHeight="1"/>
    <row r="7798" customHeight="1"/>
    <row r="7799" customHeight="1"/>
    <row r="7800" customHeight="1"/>
    <row r="7801" customHeight="1"/>
    <row r="7802" customHeight="1"/>
    <row r="7803" customHeight="1"/>
    <row r="7804" customHeight="1"/>
    <row r="7805" customHeight="1"/>
    <row r="7806" customHeight="1"/>
    <row r="7807" customHeight="1"/>
    <row r="7808" customHeight="1"/>
    <row r="7809" customHeight="1"/>
    <row r="7810" customHeight="1"/>
    <row r="7811" customHeight="1"/>
    <row r="7812" customHeight="1"/>
    <row r="7813" customHeight="1"/>
    <row r="7814" customHeight="1"/>
    <row r="7815" customHeight="1"/>
    <row r="7816" customHeight="1"/>
    <row r="7817" customHeight="1"/>
    <row r="7818" customHeight="1"/>
    <row r="7819" customHeight="1"/>
    <row r="7820" customHeight="1"/>
    <row r="7821" customHeight="1"/>
    <row r="7822" customHeight="1"/>
    <row r="7823" customHeight="1"/>
    <row r="7824" customHeight="1"/>
    <row r="7825" customHeight="1"/>
    <row r="7826" customHeight="1"/>
    <row r="7827" customHeight="1"/>
    <row r="7828" customHeight="1"/>
    <row r="7829" customHeight="1"/>
    <row r="7830" customHeight="1"/>
    <row r="7831" customHeight="1"/>
    <row r="7832" customHeight="1"/>
    <row r="7833" customHeight="1"/>
    <row r="7834" customHeight="1"/>
    <row r="7835" customHeight="1"/>
    <row r="7836" customHeight="1"/>
    <row r="7837" customHeight="1"/>
    <row r="7838" customHeight="1"/>
    <row r="7839" customHeight="1"/>
    <row r="7840" customHeight="1"/>
    <row r="7841" customHeight="1"/>
    <row r="7842" customHeight="1"/>
    <row r="7843" customHeight="1"/>
    <row r="7844" customHeight="1"/>
    <row r="7845" customHeight="1"/>
    <row r="7846" customHeight="1"/>
    <row r="7847" customHeight="1"/>
    <row r="7848" customHeight="1"/>
    <row r="7849" customHeight="1"/>
    <row r="7850" customHeight="1"/>
    <row r="7851" customHeight="1"/>
    <row r="7852" customHeight="1"/>
    <row r="7853" customHeight="1"/>
    <row r="7854" customHeight="1"/>
    <row r="7855" customHeight="1"/>
    <row r="7856" customHeight="1"/>
    <row r="7857" customHeight="1"/>
    <row r="7858" customHeight="1"/>
    <row r="7859" customHeight="1"/>
    <row r="7860" customHeight="1"/>
    <row r="7861" customHeight="1"/>
    <row r="7862" customHeight="1"/>
    <row r="7863" customHeight="1"/>
    <row r="7864" customHeight="1"/>
    <row r="7865" customHeight="1"/>
    <row r="7866" customHeight="1"/>
    <row r="7867" customHeight="1"/>
    <row r="7868" customHeight="1"/>
    <row r="7869" customHeight="1"/>
    <row r="7870" customHeight="1"/>
    <row r="7871" customHeight="1"/>
    <row r="7872" customHeight="1"/>
    <row r="7873" customHeight="1"/>
    <row r="7874" customHeight="1"/>
    <row r="7875" customHeight="1"/>
    <row r="7876" customHeight="1"/>
    <row r="7877" customHeight="1"/>
    <row r="7878" customHeight="1"/>
    <row r="7879" customHeight="1"/>
    <row r="7880" customHeight="1"/>
    <row r="7881" customHeight="1"/>
    <row r="7882" customHeight="1"/>
    <row r="7883" customHeight="1"/>
    <row r="7884" customHeight="1"/>
    <row r="7885" customHeight="1"/>
    <row r="7886" customHeight="1"/>
    <row r="7887" customHeight="1"/>
    <row r="7888" customHeight="1"/>
    <row r="7889" customHeight="1"/>
    <row r="7890" customHeight="1"/>
    <row r="7891" customHeight="1"/>
    <row r="7892" customHeight="1"/>
    <row r="7893" customHeight="1"/>
    <row r="7894" customHeight="1"/>
    <row r="7895" customHeight="1"/>
    <row r="7896" customHeight="1"/>
    <row r="7897" customHeight="1"/>
    <row r="7898" customHeight="1"/>
    <row r="7899" customHeight="1"/>
    <row r="7900" customHeight="1"/>
    <row r="7901" customHeight="1"/>
    <row r="7902" customHeight="1"/>
    <row r="7903" customHeight="1"/>
    <row r="7904" customHeight="1"/>
    <row r="7905" customHeight="1"/>
    <row r="7906" customHeight="1"/>
    <row r="7907" customHeight="1"/>
    <row r="7908" customHeight="1"/>
    <row r="7909" customHeight="1"/>
    <row r="7910" customHeight="1"/>
    <row r="7911" customHeight="1"/>
    <row r="7912" customHeight="1"/>
    <row r="7913" customHeight="1"/>
    <row r="7914" customHeight="1"/>
    <row r="7915" customHeight="1"/>
    <row r="7916" customHeight="1"/>
    <row r="7917" customHeight="1"/>
    <row r="7918" customHeight="1"/>
    <row r="7919" customHeight="1"/>
    <row r="7920" customHeight="1"/>
    <row r="7921" customHeight="1"/>
    <row r="7922" customHeight="1"/>
    <row r="7923" customHeight="1"/>
    <row r="7924" customHeight="1"/>
    <row r="7925" customHeight="1"/>
    <row r="7926" customHeight="1"/>
    <row r="7927" customHeight="1"/>
    <row r="7928" customHeight="1"/>
    <row r="7929" customHeight="1"/>
    <row r="7930" customHeight="1"/>
    <row r="7931" customHeight="1"/>
    <row r="7932" customHeight="1"/>
    <row r="7933" customHeight="1"/>
    <row r="7934" customHeight="1"/>
    <row r="7935" customHeight="1"/>
    <row r="7936" customHeight="1"/>
    <row r="7937" customHeight="1"/>
    <row r="7938" customHeight="1"/>
    <row r="7939" customHeight="1"/>
    <row r="7940" customHeight="1"/>
    <row r="7941" customHeight="1"/>
    <row r="7942" customHeight="1"/>
    <row r="7943" customHeight="1"/>
    <row r="7944" customHeight="1"/>
    <row r="7945" customHeight="1"/>
    <row r="7946" customHeight="1"/>
    <row r="7947" customHeight="1"/>
    <row r="7948" customHeight="1"/>
    <row r="7949" customHeight="1"/>
    <row r="7950" customHeight="1"/>
    <row r="7951" customHeight="1"/>
    <row r="7952" customHeight="1"/>
    <row r="7953" customHeight="1"/>
    <row r="7954" customHeight="1"/>
    <row r="7955" customHeight="1"/>
    <row r="7956" customHeight="1"/>
    <row r="7957" customHeight="1"/>
    <row r="7958" customHeight="1"/>
    <row r="7959" customHeight="1"/>
    <row r="7960" customHeight="1"/>
    <row r="7961" customHeight="1"/>
    <row r="7962" customHeight="1"/>
    <row r="7963" customHeight="1"/>
    <row r="7964" customHeight="1"/>
    <row r="7965" customHeight="1"/>
    <row r="7966" customHeight="1"/>
    <row r="7967" customHeight="1"/>
    <row r="7968" customHeight="1"/>
    <row r="7969" customHeight="1"/>
    <row r="7970" customHeight="1"/>
    <row r="7971" customHeight="1"/>
    <row r="7972" customHeight="1"/>
    <row r="7973" customHeight="1"/>
    <row r="7974" customHeight="1"/>
    <row r="7975" customHeight="1"/>
    <row r="7976" customHeight="1"/>
    <row r="7977" customHeight="1"/>
    <row r="7978" customHeight="1"/>
    <row r="7979" customHeight="1"/>
    <row r="7980" customHeight="1"/>
    <row r="7981" customHeight="1"/>
    <row r="7982" customHeight="1"/>
    <row r="7983" customHeight="1"/>
    <row r="7984" customHeight="1"/>
    <row r="7985" customHeight="1"/>
    <row r="7986" customHeight="1"/>
    <row r="7987" customHeight="1"/>
    <row r="7988" customHeight="1"/>
    <row r="7989" customHeight="1"/>
    <row r="7990" customHeight="1"/>
    <row r="7991" customHeight="1"/>
    <row r="7992" customHeight="1"/>
    <row r="7993" customHeight="1"/>
    <row r="7994" customHeight="1"/>
    <row r="7995" customHeight="1"/>
    <row r="7996" customHeight="1"/>
    <row r="7997" customHeight="1"/>
    <row r="7998" customHeight="1"/>
    <row r="7999" customHeight="1"/>
    <row r="8000" customHeight="1"/>
    <row r="8001" customHeight="1"/>
    <row r="8002" customHeight="1"/>
    <row r="8003" customHeight="1"/>
    <row r="8004" customHeight="1"/>
    <row r="8005" customHeight="1"/>
    <row r="8006" customHeight="1"/>
    <row r="8007" customHeight="1"/>
    <row r="8008" customHeight="1"/>
    <row r="8009" customHeight="1"/>
    <row r="8010" customHeight="1"/>
    <row r="8011" customHeight="1"/>
    <row r="8012" customHeight="1"/>
    <row r="8013" customHeight="1"/>
    <row r="8014" customHeight="1"/>
    <row r="8015" customHeight="1"/>
    <row r="8016" customHeight="1"/>
    <row r="8017" customHeight="1"/>
    <row r="8018" customHeight="1"/>
    <row r="8019" customHeight="1"/>
    <row r="8020" customHeight="1"/>
    <row r="8021" customHeight="1"/>
    <row r="8022" customHeight="1"/>
    <row r="8023" customHeight="1"/>
    <row r="8024" customHeight="1"/>
    <row r="8025" customHeight="1"/>
    <row r="8026" customHeight="1"/>
    <row r="8027" customHeight="1"/>
    <row r="8028" customHeight="1"/>
    <row r="8029" customHeight="1"/>
    <row r="8030" customHeight="1"/>
    <row r="8031" customHeight="1"/>
    <row r="8032" customHeight="1"/>
    <row r="8033" customHeight="1"/>
    <row r="8034" customHeight="1"/>
    <row r="8035" customHeight="1"/>
    <row r="8036" customHeight="1"/>
    <row r="8037" customHeight="1"/>
    <row r="8038" customHeight="1"/>
    <row r="8039" customHeight="1"/>
    <row r="8040" customHeight="1"/>
    <row r="8041" customHeight="1"/>
    <row r="8042" customHeight="1"/>
    <row r="8043" customHeight="1"/>
    <row r="8044" customHeight="1"/>
    <row r="8045" customHeight="1"/>
    <row r="8046" customHeight="1"/>
    <row r="8047" customHeight="1"/>
    <row r="8048" customHeight="1"/>
    <row r="8049" customHeight="1"/>
    <row r="8050" customHeight="1"/>
    <row r="8051" customHeight="1"/>
    <row r="8052" customHeight="1"/>
    <row r="8053" customHeight="1"/>
    <row r="8054" customHeight="1"/>
    <row r="8055" customHeight="1"/>
    <row r="8056" customHeight="1"/>
    <row r="8057" customHeight="1"/>
    <row r="8058" customHeight="1"/>
    <row r="8059" customHeight="1"/>
    <row r="8060" customHeight="1"/>
    <row r="8061" customHeight="1"/>
    <row r="8062" customHeight="1"/>
    <row r="8063" customHeight="1"/>
    <row r="8064" customHeight="1"/>
    <row r="8065" customHeight="1"/>
    <row r="8066" customHeight="1"/>
    <row r="8067" customHeight="1"/>
    <row r="8068" customHeight="1"/>
    <row r="8069" customHeight="1"/>
    <row r="8070" customHeight="1"/>
    <row r="8071" customHeight="1"/>
    <row r="8072" customHeight="1"/>
    <row r="8073" customHeight="1"/>
    <row r="8074" customHeight="1"/>
    <row r="8075" customHeight="1"/>
    <row r="8076" customHeight="1"/>
    <row r="8077" customHeight="1"/>
    <row r="8078" customHeight="1"/>
    <row r="8079" customHeight="1"/>
    <row r="8080" customHeight="1"/>
    <row r="8081" customHeight="1"/>
    <row r="8082" customHeight="1"/>
    <row r="8083" customHeight="1"/>
    <row r="8084" customHeight="1"/>
    <row r="8085" customHeight="1"/>
    <row r="8086" customHeight="1"/>
    <row r="8087" customHeight="1"/>
    <row r="8088" customHeight="1"/>
    <row r="8089" customHeight="1"/>
    <row r="8090" customHeight="1"/>
    <row r="8091" customHeight="1"/>
    <row r="8092" customHeight="1"/>
    <row r="8093" customHeight="1"/>
    <row r="8094" customHeight="1"/>
    <row r="8095" customHeight="1"/>
    <row r="8096" customHeight="1"/>
    <row r="8097" customHeight="1"/>
    <row r="8098" customHeight="1"/>
    <row r="8099" customHeight="1"/>
    <row r="8100" customHeight="1"/>
    <row r="8101" customHeight="1"/>
    <row r="8102" customHeight="1"/>
    <row r="8103" customHeight="1"/>
    <row r="8104" customHeight="1"/>
    <row r="8105" customHeight="1"/>
    <row r="8106" customHeight="1"/>
    <row r="8107" customHeight="1"/>
    <row r="8108" customHeight="1"/>
    <row r="8109" customHeight="1"/>
    <row r="8110" customHeight="1"/>
    <row r="8111" customHeight="1"/>
    <row r="8112" customHeight="1"/>
    <row r="8113" customHeight="1"/>
    <row r="8114" customHeight="1"/>
    <row r="8115" customHeight="1"/>
    <row r="8116" customHeight="1"/>
    <row r="8117" customHeight="1"/>
    <row r="8118" customHeight="1"/>
    <row r="8119" customHeight="1"/>
    <row r="8120" customHeight="1"/>
    <row r="8121" customHeight="1"/>
    <row r="8122" customHeight="1"/>
    <row r="8123" customHeight="1"/>
    <row r="8124" customHeight="1"/>
    <row r="8125" customHeight="1"/>
    <row r="8126" customHeight="1"/>
    <row r="8127" customHeight="1"/>
    <row r="8128" customHeight="1"/>
    <row r="8129" customHeight="1"/>
    <row r="8130" customHeight="1"/>
    <row r="8131" customHeight="1"/>
    <row r="8132" customHeight="1"/>
    <row r="8133" customHeight="1"/>
    <row r="8134" customHeight="1"/>
    <row r="8135" customHeight="1"/>
    <row r="8136" customHeight="1"/>
    <row r="8137" customHeight="1"/>
    <row r="8138" customHeight="1"/>
    <row r="8139" customHeight="1"/>
    <row r="8140" customHeight="1"/>
    <row r="8141" customHeight="1"/>
    <row r="8142" customHeight="1"/>
    <row r="8143" customHeight="1"/>
    <row r="8144" customHeight="1"/>
    <row r="8145" customHeight="1"/>
    <row r="8146" customHeight="1"/>
    <row r="8147" customHeight="1"/>
    <row r="8148" customHeight="1"/>
    <row r="8149" customHeight="1"/>
    <row r="8150" customHeight="1"/>
    <row r="8151" customHeight="1"/>
    <row r="8152" customHeight="1"/>
    <row r="8153" customHeight="1"/>
    <row r="8154" customHeight="1"/>
    <row r="8155" customHeight="1"/>
    <row r="8156" customHeight="1"/>
    <row r="8157" customHeight="1"/>
    <row r="8158" customHeight="1"/>
    <row r="8159" customHeight="1"/>
    <row r="8160" customHeight="1"/>
    <row r="8161" customHeight="1"/>
    <row r="8162" customHeight="1"/>
    <row r="8163" customHeight="1"/>
    <row r="8164" customHeight="1"/>
    <row r="8165" customHeight="1"/>
    <row r="8166" customHeight="1"/>
    <row r="8167" customHeight="1"/>
    <row r="8168" customHeight="1"/>
    <row r="8169" customHeight="1"/>
    <row r="8170" customHeight="1"/>
    <row r="8171" customHeight="1"/>
    <row r="8172" customHeight="1"/>
    <row r="8173" customHeight="1"/>
    <row r="8174" customHeight="1"/>
    <row r="8175" customHeight="1"/>
    <row r="8176" customHeight="1"/>
    <row r="8177" customHeight="1"/>
    <row r="8178" customHeight="1"/>
    <row r="8179" customHeight="1"/>
    <row r="8180" customHeight="1"/>
    <row r="8181" customHeight="1"/>
    <row r="8182" customHeight="1"/>
    <row r="8183" customHeight="1"/>
    <row r="8184" customHeight="1"/>
    <row r="8185" customHeight="1"/>
    <row r="8186" customHeight="1"/>
    <row r="8187" customHeight="1"/>
    <row r="8188" customHeight="1"/>
    <row r="8189" customHeight="1"/>
    <row r="8190" customHeight="1"/>
    <row r="8191" customHeight="1"/>
    <row r="8192" customHeight="1"/>
    <row r="8193" customHeight="1"/>
    <row r="8194" customHeight="1"/>
    <row r="8195" customHeight="1"/>
    <row r="8196" customHeight="1"/>
    <row r="8197" customHeight="1"/>
    <row r="8198" customHeight="1"/>
    <row r="8199" customHeight="1"/>
    <row r="8200" customHeight="1"/>
    <row r="8201" customHeight="1"/>
    <row r="8202" customHeight="1"/>
    <row r="8203" customHeight="1"/>
    <row r="8204" customHeight="1"/>
    <row r="8205" customHeight="1"/>
    <row r="8206" customHeight="1"/>
    <row r="8207" customHeight="1"/>
    <row r="8208" customHeight="1"/>
    <row r="8209" customHeight="1"/>
    <row r="8210" customHeight="1"/>
    <row r="8211" customHeight="1"/>
    <row r="8212" customHeight="1"/>
    <row r="8213" customHeight="1"/>
    <row r="8214" customHeight="1"/>
    <row r="8215" customHeight="1"/>
    <row r="8216" customHeight="1"/>
    <row r="8217" customHeight="1"/>
    <row r="8218" customHeight="1"/>
    <row r="8219" customHeight="1"/>
    <row r="8220" customHeight="1"/>
    <row r="8221" customHeight="1"/>
    <row r="8222" customHeight="1"/>
    <row r="8223" customHeight="1"/>
    <row r="8224" customHeight="1"/>
    <row r="8225" customHeight="1"/>
    <row r="8226" customHeight="1"/>
    <row r="8227" customHeight="1"/>
    <row r="8228" customHeight="1"/>
    <row r="8229" customHeight="1"/>
    <row r="8230" customHeight="1"/>
    <row r="8231" customHeight="1"/>
    <row r="8232" customHeight="1"/>
    <row r="8233" customHeight="1"/>
    <row r="8234" customHeight="1"/>
    <row r="8235" customHeight="1"/>
    <row r="8236" customHeight="1"/>
    <row r="8237" customHeight="1"/>
    <row r="8238" customHeight="1"/>
    <row r="8239" customHeight="1"/>
    <row r="8240" customHeight="1"/>
    <row r="8241" customHeight="1"/>
    <row r="8242" customHeight="1"/>
    <row r="8243" customHeight="1"/>
    <row r="8244" customHeight="1"/>
    <row r="8245" customHeight="1"/>
    <row r="8246" customHeight="1"/>
    <row r="8247" customHeight="1"/>
    <row r="8248" customHeight="1"/>
    <row r="8249" customHeight="1"/>
    <row r="8250" customHeight="1"/>
    <row r="8251" customHeight="1"/>
    <row r="8252" customHeight="1"/>
    <row r="8253" customHeight="1"/>
    <row r="8254" customHeight="1"/>
    <row r="8255" customHeight="1"/>
    <row r="8256" customHeight="1"/>
    <row r="8257" customHeight="1"/>
    <row r="8258" customHeight="1"/>
    <row r="8259" customHeight="1"/>
    <row r="8260" customHeight="1"/>
    <row r="8261" customHeight="1"/>
    <row r="8262" customHeight="1"/>
    <row r="8263" customHeight="1"/>
    <row r="8264" customHeight="1"/>
    <row r="8265" customHeight="1"/>
    <row r="8266" customHeight="1"/>
    <row r="8267" customHeight="1"/>
    <row r="8268" customHeight="1"/>
    <row r="8269" customHeight="1"/>
    <row r="8270" customHeight="1"/>
    <row r="8271" customHeight="1"/>
    <row r="8272" customHeight="1"/>
    <row r="8273" customHeight="1"/>
    <row r="8274" customHeight="1"/>
    <row r="8275" customHeight="1"/>
    <row r="8276" customHeight="1"/>
    <row r="8277" customHeight="1"/>
    <row r="8278" customHeight="1"/>
    <row r="8279" customHeight="1"/>
    <row r="8280" customHeight="1"/>
    <row r="8281" customHeight="1"/>
    <row r="8282" customHeight="1"/>
    <row r="8283" customHeight="1"/>
    <row r="8284" customHeight="1"/>
    <row r="8285" customHeight="1"/>
    <row r="8286" customHeight="1"/>
    <row r="8287" customHeight="1"/>
    <row r="8288" customHeight="1"/>
    <row r="8289" customHeight="1"/>
    <row r="8290" customHeight="1"/>
    <row r="8291" customHeight="1"/>
    <row r="8292" customHeight="1"/>
    <row r="8293" customHeight="1"/>
    <row r="8294" customHeight="1"/>
    <row r="8295" customHeight="1"/>
    <row r="8296" customHeight="1"/>
    <row r="8297" customHeight="1"/>
    <row r="8298" customHeight="1"/>
    <row r="8299" customHeight="1"/>
    <row r="8300" customHeight="1"/>
    <row r="8301" customHeight="1"/>
    <row r="8302" customHeight="1"/>
    <row r="8303" customHeight="1"/>
    <row r="8304" customHeight="1"/>
    <row r="8305" customHeight="1"/>
    <row r="8306" customHeight="1"/>
    <row r="8307" customHeight="1"/>
    <row r="8308" customHeight="1"/>
    <row r="8309" customHeight="1"/>
    <row r="8310" customHeight="1"/>
    <row r="8311" customHeight="1"/>
    <row r="8312" customHeight="1"/>
    <row r="8313" customHeight="1"/>
    <row r="8314" customHeight="1"/>
    <row r="8315" customHeight="1"/>
    <row r="8316" customHeight="1"/>
    <row r="8317" customHeight="1"/>
    <row r="8318" customHeight="1"/>
    <row r="8319" customHeight="1"/>
    <row r="8320" customHeight="1"/>
    <row r="8321" customHeight="1"/>
    <row r="8322" customHeight="1"/>
    <row r="8323" customHeight="1"/>
    <row r="8324" customHeight="1"/>
    <row r="8325" customHeight="1"/>
    <row r="8326" customHeight="1"/>
    <row r="8327" customHeight="1"/>
    <row r="8328" customHeight="1"/>
    <row r="8329" customHeight="1"/>
    <row r="8330" customHeight="1"/>
    <row r="8331" customHeight="1"/>
    <row r="8332" customHeight="1"/>
    <row r="8333" customHeight="1"/>
    <row r="8334" customHeight="1"/>
    <row r="8335" customHeight="1"/>
    <row r="8336" customHeight="1"/>
    <row r="8337" customHeight="1"/>
    <row r="8338" customHeight="1"/>
    <row r="8339" customHeight="1"/>
    <row r="8340" customHeight="1"/>
    <row r="8341" customHeight="1"/>
    <row r="8342" customHeight="1"/>
    <row r="8343" customHeight="1"/>
    <row r="8344" customHeight="1"/>
    <row r="8345" customHeight="1"/>
    <row r="8346" customHeight="1"/>
    <row r="8347" customHeight="1"/>
    <row r="8348" customHeight="1"/>
    <row r="8349" customHeight="1"/>
    <row r="8350" customHeight="1"/>
    <row r="8351" customHeight="1"/>
    <row r="8352" customHeight="1"/>
    <row r="8353" customHeight="1"/>
    <row r="8354" customHeight="1"/>
    <row r="8355" customHeight="1"/>
    <row r="8356" customHeight="1"/>
    <row r="8357" customHeight="1"/>
    <row r="8358" customHeight="1"/>
    <row r="8359" customHeight="1"/>
    <row r="8360" customHeight="1"/>
    <row r="8361" customHeight="1"/>
    <row r="8362" customHeight="1"/>
    <row r="8363" customHeight="1"/>
    <row r="8364" customHeight="1"/>
    <row r="8365" customHeight="1"/>
    <row r="8366" customHeight="1"/>
    <row r="8367" customHeight="1"/>
    <row r="8368" customHeight="1"/>
    <row r="8369" customHeight="1"/>
    <row r="8370" customHeight="1"/>
    <row r="8371" customHeight="1"/>
    <row r="8372" customHeight="1"/>
    <row r="8373" customHeight="1"/>
    <row r="8374" customHeight="1"/>
    <row r="8375" customHeight="1"/>
    <row r="8376" customHeight="1"/>
    <row r="8377" customHeight="1"/>
    <row r="8378" customHeight="1"/>
    <row r="8379" customHeight="1"/>
    <row r="8380" customHeight="1"/>
    <row r="8381" customHeight="1"/>
    <row r="8382" customHeight="1"/>
    <row r="8383" customHeight="1"/>
    <row r="8384" customHeight="1"/>
    <row r="8385" customHeight="1"/>
    <row r="8386" customHeight="1"/>
    <row r="8387" customHeight="1"/>
    <row r="8388" customHeight="1"/>
    <row r="8389" customHeight="1"/>
    <row r="8390" customHeight="1"/>
    <row r="8391" customHeight="1"/>
    <row r="8392" customHeight="1"/>
    <row r="8393" customHeight="1"/>
    <row r="8394" customHeight="1"/>
    <row r="8395" customHeight="1"/>
    <row r="8396" customHeight="1"/>
    <row r="8397" customHeight="1"/>
    <row r="8398" customHeight="1"/>
    <row r="8399" customHeight="1"/>
    <row r="8400" customHeight="1"/>
    <row r="8401" customHeight="1"/>
    <row r="8402" customHeight="1"/>
    <row r="8403" customHeight="1"/>
    <row r="8404" customHeight="1"/>
    <row r="8405" customHeight="1"/>
    <row r="8406" customHeight="1"/>
    <row r="8407" customHeight="1"/>
    <row r="8408" customHeight="1"/>
    <row r="8409" customHeight="1"/>
    <row r="8410" customHeight="1"/>
    <row r="8411" customHeight="1"/>
    <row r="8412" customHeight="1"/>
    <row r="8413" customHeight="1"/>
    <row r="8414" customHeight="1"/>
    <row r="8415" customHeight="1"/>
    <row r="8416" customHeight="1"/>
    <row r="8417" customHeight="1"/>
    <row r="8418" customHeight="1"/>
    <row r="8419" customHeight="1"/>
    <row r="8420" customHeight="1"/>
    <row r="8421" customHeight="1"/>
    <row r="8422" customHeight="1"/>
    <row r="8423" customHeight="1"/>
    <row r="8424" customHeight="1"/>
    <row r="8425" customHeight="1"/>
    <row r="8426" customHeight="1"/>
    <row r="8427" customHeight="1"/>
    <row r="8428" customHeight="1"/>
    <row r="8429" customHeight="1"/>
    <row r="8430" customHeight="1"/>
    <row r="8431" customHeight="1"/>
    <row r="8432" customHeight="1"/>
    <row r="8433" customHeight="1"/>
    <row r="8434" customHeight="1"/>
    <row r="8435" customHeight="1"/>
    <row r="8436" customHeight="1"/>
    <row r="8437" customHeight="1"/>
    <row r="8438" customHeight="1"/>
    <row r="8439" customHeight="1"/>
    <row r="8440" customHeight="1"/>
    <row r="8441" customHeight="1"/>
    <row r="8442" customHeight="1"/>
    <row r="8443" customHeight="1"/>
    <row r="8444" customHeight="1"/>
    <row r="8445" customHeight="1"/>
    <row r="8446" customHeight="1"/>
    <row r="8447" customHeight="1"/>
    <row r="8448" customHeight="1"/>
    <row r="8449" customHeight="1"/>
    <row r="8450" customHeight="1"/>
    <row r="8451" customHeight="1"/>
    <row r="8452" customHeight="1"/>
    <row r="8453" customHeight="1"/>
    <row r="8454" customHeight="1"/>
    <row r="8455" customHeight="1"/>
    <row r="8456" customHeight="1"/>
    <row r="8457" customHeight="1"/>
    <row r="8458" customHeight="1"/>
    <row r="8459" customHeight="1"/>
    <row r="8460" customHeight="1"/>
    <row r="8461" customHeight="1"/>
    <row r="8462" customHeight="1"/>
    <row r="8463" customHeight="1"/>
    <row r="8464" customHeight="1"/>
    <row r="8465" customHeight="1"/>
    <row r="8466" customHeight="1"/>
    <row r="8467" customHeight="1"/>
    <row r="8468" customHeight="1"/>
    <row r="8469" customHeight="1"/>
    <row r="8470" customHeight="1"/>
    <row r="8471" customHeight="1"/>
    <row r="8472" customHeight="1"/>
    <row r="8473" customHeight="1"/>
    <row r="8474" customHeight="1"/>
    <row r="8475" customHeight="1"/>
    <row r="8476" customHeight="1"/>
    <row r="8477" customHeight="1"/>
    <row r="8478" customHeight="1"/>
    <row r="8479" customHeight="1"/>
    <row r="8480" customHeight="1"/>
    <row r="8481" customHeight="1"/>
    <row r="8482" customHeight="1"/>
    <row r="8483" customHeight="1"/>
    <row r="8484" customHeight="1"/>
    <row r="8485" customHeight="1"/>
    <row r="8486" customHeight="1"/>
    <row r="8487" customHeight="1"/>
    <row r="8488" customHeight="1"/>
    <row r="8489" customHeight="1"/>
    <row r="8490" customHeight="1"/>
    <row r="8491" customHeight="1"/>
    <row r="8492" customHeight="1"/>
    <row r="8493" customHeight="1"/>
    <row r="8494" customHeight="1"/>
    <row r="8495" customHeight="1"/>
    <row r="8496" customHeight="1"/>
    <row r="8497" customHeight="1"/>
    <row r="8498" customHeight="1"/>
    <row r="8499" customHeight="1"/>
    <row r="8500" customHeight="1"/>
    <row r="8501" customHeight="1"/>
    <row r="8502" customHeight="1"/>
    <row r="8503" customHeight="1"/>
    <row r="8504" customHeight="1"/>
    <row r="8505" customHeight="1"/>
    <row r="8506" customHeight="1"/>
    <row r="8507" customHeight="1"/>
    <row r="8508" customHeight="1"/>
    <row r="8509" customHeight="1"/>
    <row r="8510" customHeight="1"/>
    <row r="8511" customHeight="1"/>
    <row r="8512" customHeight="1"/>
    <row r="8513" customHeight="1"/>
    <row r="8514" customHeight="1"/>
    <row r="8515" customHeight="1"/>
    <row r="8516" customHeight="1"/>
    <row r="8517" customHeight="1"/>
    <row r="8518" customHeight="1"/>
    <row r="8519" customHeight="1"/>
    <row r="8520" customHeight="1"/>
    <row r="8521" customHeight="1"/>
    <row r="8522" customHeight="1"/>
    <row r="8523" customHeight="1"/>
    <row r="8524" customHeight="1"/>
    <row r="8525" customHeight="1"/>
    <row r="8526" customHeight="1"/>
    <row r="8527" customHeight="1"/>
    <row r="8528" customHeight="1"/>
    <row r="8529" customHeight="1"/>
    <row r="8530" customHeight="1"/>
    <row r="8531" customHeight="1"/>
    <row r="8532" customHeight="1"/>
    <row r="8533" customHeight="1"/>
    <row r="8534" customHeight="1"/>
    <row r="8535" customHeight="1"/>
    <row r="8536" customHeight="1"/>
    <row r="8537" customHeight="1"/>
    <row r="8538" customHeight="1"/>
    <row r="8539" customHeight="1"/>
    <row r="8540" customHeight="1"/>
    <row r="8541" customHeight="1"/>
    <row r="8542" customHeight="1"/>
    <row r="8543" customHeight="1"/>
    <row r="8544" customHeight="1"/>
    <row r="8545" customHeight="1"/>
    <row r="8546" customHeight="1"/>
    <row r="8547" customHeight="1"/>
    <row r="8548" customHeight="1"/>
    <row r="8549" customHeight="1"/>
    <row r="8550" customHeight="1"/>
    <row r="8551" customHeight="1"/>
    <row r="8552" customHeight="1"/>
    <row r="8553" customHeight="1"/>
    <row r="8554" customHeight="1"/>
    <row r="8555" customHeight="1"/>
    <row r="8556" customHeight="1"/>
    <row r="8557" customHeight="1"/>
    <row r="8558" customHeight="1"/>
    <row r="8559" customHeight="1"/>
    <row r="8560" customHeight="1"/>
    <row r="8561" customHeight="1"/>
    <row r="8562" customHeight="1"/>
    <row r="8563" customHeight="1"/>
    <row r="8564" customHeight="1"/>
    <row r="8565" customHeight="1"/>
    <row r="8566" customHeight="1"/>
    <row r="8567" customHeight="1"/>
    <row r="8568" customHeight="1"/>
    <row r="8569" customHeight="1"/>
    <row r="8570" customHeight="1"/>
    <row r="8571" customHeight="1"/>
    <row r="8572" customHeight="1"/>
    <row r="8573" customHeight="1"/>
    <row r="8574" customHeight="1"/>
    <row r="8575" customHeight="1"/>
    <row r="8576" customHeight="1"/>
    <row r="8577" customHeight="1"/>
    <row r="8578" customHeight="1"/>
    <row r="8579" customHeight="1"/>
    <row r="8580" customHeight="1"/>
    <row r="8581" customHeight="1"/>
    <row r="8582" customHeight="1"/>
    <row r="8583" customHeight="1"/>
    <row r="8584" customHeight="1"/>
    <row r="8585" customHeight="1"/>
    <row r="8586" customHeight="1"/>
    <row r="8587" customHeight="1"/>
    <row r="8588" customHeight="1"/>
    <row r="8589" customHeight="1"/>
    <row r="8590" customHeight="1"/>
    <row r="8591" customHeight="1"/>
    <row r="8592" customHeight="1"/>
    <row r="8593" customHeight="1"/>
    <row r="8594" customHeight="1"/>
    <row r="8595" customHeight="1"/>
    <row r="8596" customHeight="1"/>
    <row r="8597" customHeight="1"/>
    <row r="8598" customHeight="1"/>
    <row r="8599" customHeight="1"/>
    <row r="8600" customHeight="1"/>
    <row r="8601" customHeight="1"/>
    <row r="8602" customHeight="1"/>
    <row r="8603" customHeight="1"/>
    <row r="8604" customHeight="1"/>
    <row r="8605" customHeight="1"/>
    <row r="8606" customHeight="1"/>
    <row r="8607" customHeight="1"/>
    <row r="8608" customHeight="1"/>
    <row r="8609" customHeight="1"/>
    <row r="8610" customHeight="1"/>
    <row r="8611" customHeight="1"/>
    <row r="8612" customHeight="1"/>
    <row r="8613" customHeight="1"/>
    <row r="8614" customHeight="1"/>
    <row r="8615" customHeight="1"/>
    <row r="8616" customHeight="1"/>
    <row r="8617" customHeight="1"/>
    <row r="8618" customHeight="1"/>
    <row r="8619" customHeight="1"/>
    <row r="8620" customHeight="1"/>
    <row r="8621" customHeight="1"/>
    <row r="8622" customHeight="1"/>
    <row r="8623" customHeight="1"/>
    <row r="8624" customHeight="1"/>
    <row r="8625" customHeight="1"/>
    <row r="8626" customHeight="1"/>
    <row r="8627" customHeight="1"/>
    <row r="8628" customHeight="1"/>
    <row r="8629" customHeight="1"/>
    <row r="8630" customHeight="1"/>
    <row r="8631" customHeight="1"/>
    <row r="8632" customHeight="1"/>
    <row r="8633" customHeight="1"/>
    <row r="8634" customHeight="1"/>
    <row r="8635" customHeight="1"/>
    <row r="8636" customHeight="1"/>
    <row r="8637" customHeight="1"/>
    <row r="8638" customHeight="1"/>
    <row r="8639" customHeight="1"/>
    <row r="8640" customHeight="1"/>
    <row r="8641" customHeight="1"/>
    <row r="8642" customHeight="1"/>
    <row r="8643" customHeight="1"/>
    <row r="8644" customHeight="1"/>
    <row r="8645" customHeight="1"/>
    <row r="8646" customHeight="1"/>
    <row r="8647" customHeight="1"/>
    <row r="8648" customHeight="1"/>
    <row r="8649" customHeight="1"/>
    <row r="8650" customHeight="1"/>
    <row r="8651" customHeight="1"/>
    <row r="8652" customHeight="1"/>
    <row r="8653" customHeight="1"/>
    <row r="8654" customHeight="1"/>
    <row r="8655" customHeight="1"/>
    <row r="8656" customHeight="1"/>
    <row r="8657" customHeight="1"/>
    <row r="8658" customHeight="1"/>
    <row r="8659" customHeight="1"/>
    <row r="8660" customHeight="1"/>
    <row r="8661" customHeight="1"/>
    <row r="8662" customHeight="1"/>
    <row r="8663" customHeight="1"/>
    <row r="8664" customHeight="1"/>
    <row r="8665" customHeight="1"/>
    <row r="8666" customHeight="1"/>
    <row r="8667" customHeight="1"/>
    <row r="8668" customHeight="1"/>
    <row r="8669" customHeight="1"/>
    <row r="8670" customHeight="1"/>
    <row r="8671" customHeight="1"/>
    <row r="8672" customHeight="1"/>
    <row r="8673" customHeight="1"/>
    <row r="8674" customHeight="1"/>
    <row r="8675" customHeight="1"/>
    <row r="8676" customHeight="1"/>
    <row r="8677" customHeight="1"/>
    <row r="8678" customHeight="1"/>
    <row r="8679" customHeight="1"/>
    <row r="8680" customHeight="1"/>
    <row r="8681" customHeight="1"/>
    <row r="8682" customHeight="1"/>
    <row r="8683" customHeight="1"/>
    <row r="8684" customHeight="1"/>
    <row r="8685" customHeight="1"/>
    <row r="8686" customHeight="1"/>
    <row r="8687" customHeight="1"/>
    <row r="8688" customHeight="1"/>
    <row r="8689" customHeight="1"/>
    <row r="8690" customHeight="1"/>
    <row r="8691" customHeight="1"/>
    <row r="8692" customHeight="1"/>
    <row r="8693" customHeight="1"/>
    <row r="8694" customHeight="1"/>
    <row r="8695" customHeight="1"/>
    <row r="8696" customHeight="1"/>
    <row r="8697" customHeight="1"/>
    <row r="8698" customHeight="1"/>
    <row r="8699" customHeight="1"/>
    <row r="8700" customHeight="1"/>
    <row r="8701" customHeight="1"/>
    <row r="8702" customHeight="1"/>
    <row r="8703" customHeight="1"/>
    <row r="8704" customHeight="1"/>
    <row r="8705" customHeight="1"/>
    <row r="8706" customHeight="1"/>
    <row r="8707" customHeight="1"/>
    <row r="8708" customHeight="1"/>
    <row r="8709" customHeight="1"/>
    <row r="8710" customHeight="1"/>
    <row r="8711" customHeight="1"/>
    <row r="8712" customHeight="1"/>
    <row r="8713" customHeight="1"/>
    <row r="8714" customHeight="1"/>
    <row r="8715" customHeight="1"/>
    <row r="8716" customHeight="1"/>
    <row r="8717" customHeight="1"/>
    <row r="8718" customHeight="1"/>
    <row r="8719" customHeight="1"/>
    <row r="8720" customHeight="1"/>
    <row r="8721" customHeight="1"/>
    <row r="8722" customHeight="1"/>
    <row r="8723" customHeight="1"/>
    <row r="8724" customHeight="1"/>
    <row r="8725" customHeight="1"/>
    <row r="8726" customHeight="1"/>
    <row r="8727" customHeight="1"/>
    <row r="8728" customHeight="1"/>
    <row r="8729" customHeight="1"/>
    <row r="8730" customHeight="1"/>
    <row r="8731" customHeight="1"/>
    <row r="8732" customHeight="1"/>
    <row r="8733" customHeight="1"/>
    <row r="8734" customHeight="1"/>
    <row r="8735" customHeight="1"/>
    <row r="8736" customHeight="1"/>
    <row r="8737" customHeight="1"/>
    <row r="8738" customHeight="1"/>
    <row r="8739" customHeight="1"/>
    <row r="8740" customHeight="1"/>
    <row r="8741" customHeight="1"/>
    <row r="8742" customHeight="1"/>
    <row r="8743" customHeight="1"/>
    <row r="8744" customHeight="1"/>
    <row r="8745" customHeight="1"/>
    <row r="8746" customHeight="1"/>
    <row r="8747" customHeight="1"/>
    <row r="8748" customHeight="1"/>
    <row r="8749" customHeight="1"/>
    <row r="8750" customHeight="1"/>
    <row r="8751" customHeight="1"/>
    <row r="8752" customHeight="1"/>
    <row r="8753" customHeight="1"/>
    <row r="8754" customHeight="1"/>
    <row r="8755" customHeight="1"/>
    <row r="8756" customHeight="1"/>
    <row r="8757" customHeight="1"/>
    <row r="8758" customHeight="1"/>
    <row r="8759" customHeight="1"/>
    <row r="8760" customHeight="1"/>
    <row r="8761" customHeight="1"/>
    <row r="8762" customHeight="1"/>
    <row r="8763" customHeight="1"/>
    <row r="8764" customHeight="1"/>
    <row r="8765" customHeight="1"/>
    <row r="8766" customHeight="1"/>
    <row r="8767" customHeight="1"/>
    <row r="8768" customHeight="1"/>
    <row r="8769" customHeight="1"/>
    <row r="8770" customHeight="1"/>
    <row r="8771" customHeight="1"/>
    <row r="8772" customHeight="1"/>
    <row r="8773" customHeight="1"/>
    <row r="8774" customHeight="1"/>
    <row r="8775" customHeight="1"/>
    <row r="8776" customHeight="1"/>
    <row r="8777" customHeight="1"/>
    <row r="8778" customHeight="1"/>
    <row r="8779" customHeight="1"/>
    <row r="8780" customHeight="1"/>
    <row r="8781" customHeight="1"/>
    <row r="8782" customHeight="1"/>
    <row r="8783" customHeight="1"/>
    <row r="8784" customHeight="1"/>
    <row r="8785" customHeight="1"/>
    <row r="8786" customHeight="1"/>
    <row r="8787" customHeight="1"/>
    <row r="8788" customHeight="1"/>
    <row r="8789" customHeight="1"/>
    <row r="8790" customHeight="1"/>
    <row r="8791" customHeight="1"/>
    <row r="8792" customHeight="1"/>
    <row r="8793" customHeight="1"/>
    <row r="8794" customHeight="1"/>
    <row r="8795" customHeight="1"/>
    <row r="8796" customHeight="1"/>
    <row r="8797" customHeight="1"/>
    <row r="8798" customHeight="1"/>
    <row r="8799" customHeight="1"/>
    <row r="8800" customHeight="1"/>
    <row r="8801" customHeight="1"/>
    <row r="8802" customHeight="1"/>
    <row r="8803" customHeight="1"/>
    <row r="8804" customHeight="1"/>
    <row r="8805" customHeight="1"/>
    <row r="8806" customHeight="1"/>
    <row r="8807" customHeight="1"/>
    <row r="8808" customHeight="1"/>
    <row r="8809" customHeight="1"/>
    <row r="8810" customHeight="1"/>
    <row r="8811" customHeight="1"/>
    <row r="8812" customHeight="1"/>
    <row r="8813" customHeight="1"/>
    <row r="8814" customHeight="1"/>
    <row r="8815" customHeight="1"/>
    <row r="8816" customHeight="1"/>
    <row r="8817" customHeight="1"/>
    <row r="8818" customHeight="1"/>
    <row r="8819" customHeight="1"/>
    <row r="8820" customHeight="1"/>
    <row r="8821" customHeight="1"/>
    <row r="8822" customHeight="1"/>
    <row r="8823" customHeight="1"/>
    <row r="8824" customHeight="1"/>
    <row r="8825" customHeight="1"/>
    <row r="8826" customHeight="1"/>
    <row r="8827" customHeight="1"/>
    <row r="8828" customHeight="1"/>
    <row r="8829" customHeight="1"/>
    <row r="8830" customHeight="1"/>
    <row r="8831" customHeight="1"/>
    <row r="8832" customHeight="1"/>
    <row r="8833" customHeight="1"/>
    <row r="8834" customHeight="1"/>
    <row r="8835" customHeight="1"/>
    <row r="8836" customHeight="1"/>
    <row r="8837" customHeight="1"/>
    <row r="8838" customHeight="1"/>
    <row r="8839" customHeight="1"/>
    <row r="8840" customHeight="1"/>
    <row r="8841" customHeight="1"/>
    <row r="8842" customHeight="1"/>
    <row r="8843" customHeight="1"/>
    <row r="8844" customHeight="1"/>
    <row r="8845" customHeight="1"/>
    <row r="8846" customHeight="1"/>
    <row r="8847" customHeight="1"/>
    <row r="8848" customHeight="1"/>
    <row r="8849" customHeight="1"/>
    <row r="8850" customHeight="1"/>
    <row r="8851" customHeight="1"/>
    <row r="8852" customHeight="1"/>
    <row r="8853" customHeight="1"/>
    <row r="8854" customHeight="1"/>
    <row r="8855" customHeight="1"/>
    <row r="8856" customHeight="1"/>
    <row r="8857" customHeight="1"/>
    <row r="8858" customHeight="1"/>
    <row r="8859" customHeight="1"/>
    <row r="8860" customHeight="1"/>
    <row r="8861" customHeight="1"/>
    <row r="8862" customHeight="1"/>
    <row r="8863" customHeight="1"/>
    <row r="8864" customHeight="1"/>
    <row r="8865" customHeight="1"/>
    <row r="8866" customHeight="1"/>
    <row r="8867" customHeight="1"/>
    <row r="8868" customHeight="1"/>
    <row r="8869" customHeight="1"/>
    <row r="8870" customHeight="1"/>
    <row r="8871" customHeight="1"/>
    <row r="8872" customHeight="1"/>
    <row r="8873" customHeight="1"/>
    <row r="8874" customHeight="1"/>
    <row r="8875" customHeight="1"/>
    <row r="8876" customHeight="1"/>
    <row r="8877" customHeight="1"/>
    <row r="8878" customHeight="1"/>
    <row r="8879" customHeight="1"/>
    <row r="8880" customHeight="1"/>
    <row r="8881" customHeight="1"/>
    <row r="8882" customHeight="1"/>
    <row r="8883" customHeight="1"/>
    <row r="8884" customHeight="1"/>
    <row r="8885" customHeight="1"/>
    <row r="8886" customHeight="1"/>
    <row r="8887" customHeight="1"/>
    <row r="8888" customHeight="1"/>
    <row r="8889" customHeight="1"/>
    <row r="8890" customHeight="1"/>
    <row r="8891" customHeight="1"/>
    <row r="8892" customHeight="1"/>
    <row r="8893" customHeight="1"/>
    <row r="8894" customHeight="1"/>
    <row r="8895" customHeight="1"/>
    <row r="8896" customHeight="1"/>
    <row r="8897" customHeight="1"/>
    <row r="8898" customHeight="1"/>
    <row r="8899" customHeight="1"/>
    <row r="8900" customHeight="1"/>
    <row r="8901" customHeight="1"/>
    <row r="8902" customHeight="1"/>
    <row r="8903" customHeight="1"/>
    <row r="8904" customHeight="1"/>
    <row r="8905" customHeight="1"/>
    <row r="8906" customHeight="1"/>
    <row r="8907" customHeight="1"/>
    <row r="8908" customHeight="1"/>
    <row r="8909" customHeight="1"/>
    <row r="8910" customHeight="1"/>
    <row r="8911" customHeight="1"/>
    <row r="8912" customHeight="1"/>
    <row r="8913" customHeight="1"/>
    <row r="8914" customHeight="1"/>
    <row r="8915" customHeight="1"/>
    <row r="8916" customHeight="1"/>
    <row r="8917" customHeight="1"/>
    <row r="8918" customHeight="1"/>
    <row r="8919" customHeight="1"/>
    <row r="8920" customHeight="1"/>
    <row r="8921" customHeight="1"/>
    <row r="8922" customHeight="1"/>
    <row r="8923" customHeight="1"/>
    <row r="8924" customHeight="1"/>
    <row r="8925" customHeight="1"/>
    <row r="8926" customHeight="1"/>
    <row r="8927" customHeight="1"/>
    <row r="8928" customHeight="1"/>
    <row r="8929" customHeight="1"/>
    <row r="8930" customHeight="1"/>
    <row r="8931" customHeight="1"/>
    <row r="8932" customHeight="1"/>
    <row r="8933" customHeight="1"/>
    <row r="8934" customHeight="1"/>
    <row r="8935" customHeight="1"/>
    <row r="8936" customHeight="1"/>
    <row r="8937" customHeight="1"/>
    <row r="8938" customHeight="1"/>
    <row r="8939" customHeight="1"/>
    <row r="8940" customHeight="1"/>
    <row r="8941" customHeight="1"/>
    <row r="8942" customHeight="1"/>
    <row r="8943" customHeight="1"/>
    <row r="8944" customHeight="1"/>
    <row r="8945" customHeight="1"/>
    <row r="8946" customHeight="1"/>
    <row r="8947" customHeight="1"/>
    <row r="8948" customHeight="1"/>
    <row r="8949" customHeight="1"/>
    <row r="8950" customHeight="1"/>
    <row r="8951" customHeight="1"/>
    <row r="8952" customHeight="1"/>
    <row r="8953" customHeight="1"/>
    <row r="8954" customHeight="1"/>
    <row r="8955" customHeight="1"/>
    <row r="8956" customHeight="1"/>
    <row r="8957" customHeight="1"/>
    <row r="8958" customHeight="1"/>
    <row r="8959" customHeight="1"/>
    <row r="8960" customHeight="1"/>
    <row r="8961" customHeight="1"/>
    <row r="8962" customHeight="1"/>
    <row r="8963" customHeight="1"/>
    <row r="8964" customHeight="1"/>
    <row r="8965" customHeight="1"/>
    <row r="8966" customHeight="1"/>
    <row r="8967" customHeight="1"/>
    <row r="8968" customHeight="1"/>
    <row r="8969" customHeight="1"/>
    <row r="8970" customHeight="1"/>
    <row r="8971" customHeight="1"/>
    <row r="8972" customHeight="1"/>
    <row r="8973" customHeight="1"/>
    <row r="8974" customHeight="1"/>
    <row r="8975" customHeight="1"/>
    <row r="8976" customHeight="1"/>
    <row r="8977" customHeight="1"/>
    <row r="8978" customHeight="1"/>
    <row r="8979" customHeight="1"/>
    <row r="8980" customHeight="1"/>
    <row r="8981" customHeight="1"/>
    <row r="8982" customHeight="1"/>
    <row r="8983" customHeight="1"/>
    <row r="8984" customHeight="1"/>
    <row r="8985" customHeight="1"/>
    <row r="8986" customHeight="1"/>
    <row r="8987" customHeight="1"/>
    <row r="8988" customHeight="1"/>
    <row r="8989" customHeight="1"/>
    <row r="8990" customHeight="1"/>
    <row r="8991" customHeight="1"/>
    <row r="8992" customHeight="1"/>
    <row r="8993" customHeight="1"/>
    <row r="8994" customHeight="1"/>
    <row r="8995" customHeight="1"/>
    <row r="8996" customHeight="1"/>
    <row r="8997" customHeight="1"/>
    <row r="8998" customHeight="1"/>
    <row r="8999" customHeight="1"/>
    <row r="9000" customHeight="1"/>
    <row r="9001" customHeight="1"/>
    <row r="9002" customHeight="1"/>
    <row r="9003" customHeight="1"/>
    <row r="9004" customHeight="1"/>
    <row r="9005" customHeight="1"/>
    <row r="9006" customHeight="1"/>
    <row r="9007" customHeight="1"/>
    <row r="9008" customHeight="1"/>
    <row r="9009" customHeight="1"/>
    <row r="9010" customHeight="1"/>
    <row r="9011" customHeight="1"/>
    <row r="9012" customHeight="1"/>
    <row r="9013" customHeight="1"/>
    <row r="9014" customHeight="1"/>
    <row r="9015" customHeight="1"/>
    <row r="9016" customHeight="1"/>
    <row r="9017" customHeight="1"/>
    <row r="9018" customHeight="1"/>
    <row r="9019" customHeight="1"/>
    <row r="9020" customHeight="1"/>
    <row r="9021" customHeight="1"/>
    <row r="9022" customHeight="1"/>
    <row r="9023" customHeight="1"/>
    <row r="9024" customHeight="1"/>
    <row r="9025" customHeight="1"/>
    <row r="9026" customHeight="1"/>
    <row r="9027" customHeight="1"/>
    <row r="9028" customHeight="1"/>
    <row r="9029" customHeight="1"/>
    <row r="9030" customHeight="1"/>
    <row r="9031" customHeight="1"/>
    <row r="9032" customHeight="1"/>
    <row r="9033" customHeight="1"/>
    <row r="9034" customHeight="1"/>
    <row r="9035" customHeight="1"/>
    <row r="9036" customHeight="1"/>
    <row r="9037" customHeight="1"/>
    <row r="9038" customHeight="1"/>
    <row r="9039" customHeight="1"/>
    <row r="9040" customHeight="1"/>
    <row r="9041" customHeight="1"/>
    <row r="9042" customHeight="1"/>
    <row r="9043" customHeight="1"/>
    <row r="9044" customHeight="1"/>
    <row r="9045" customHeight="1"/>
    <row r="9046" customHeight="1"/>
    <row r="9047" customHeight="1"/>
    <row r="9048" customHeight="1"/>
    <row r="9049" customHeight="1"/>
    <row r="9050" customHeight="1"/>
    <row r="9051" customHeight="1"/>
    <row r="9052" customHeight="1"/>
    <row r="9053" customHeight="1"/>
    <row r="9054" customHeight="1"/>
    <row r="9055" customHeight="1"/>
    <row r="9056" customHeight="1"/>
    <row r="9057" customHeight="1"/>
    <row r="9058" customHeight="1"/>
    <row r="9059" customHeight="1"/>
    <row r="9060" customHeight="1"/>
    <row r="9061" customHeight="1"/>
    <row r="9062" customHeight="1"/>
    <row r="9063" customHeight="1"/>
    <row r="9064" customHeight="1"/>
    <row r="9065" customHeight="1"/>
    <row r="9066" customHeight="1"/>
    <row r="9067" customHeight="1"/>
    <row r="9068" customHeight="1"/>
    <row r="9069" customHeight="1"/>
    <row r="9070" customHeight="1"/>
    <row r="9071" customHeight="1"/>
    <row r="9072" customHeight="1"/>
    <row r="9073" customHeight="1"/>
    <row r="9074" customHeight="1"/>
    <row r="9075" customHeight="1"/>
    <row r="9076" customHeight="1"/>
    <row r="9077" customHeight="1"/>
    <row r="9078" customHeight="1"/>
    <row r="9079" customHeight="1"/>
    <row r="9080" customHeight="1"/>
    <row r="9081" customHeight="1"/>
    <row r="9082" customHeight="1"/>
    <row r="9083" customHeight="1"/>
    <row r="9084" customHeight="1"/>
    <row r="9085" customHeight="1"/>
    <row r="9086" customHeight="1"/>
    <row r="9087" customHeight="1"/>
    <row r="9088" customHeight="1"/>
    <row r="9089" customHeight="1"/>
    <row r="9090" customHeight="1"/>
    <row r="9091" customHeight="1"/>
    <row r="9092" customHeight="1"/>
    <row r="9093" customHeight="1"/>
    <row r="9094" customHeight="1"/>
    <row r="9095" customHeight="1"/>
    <row r="9096" customHeight="1"/>
    <row r="9097" customHeight="1"/>
    <row r="9098" customHeight="1"/>
    <row r="9099" customHeight="1"/>
    <row r="9100" customHeight="1"/>
    <row r="9101" customHeight="1"/>
    <row r="9102" customHeight="1"/>
    <row r="9103" customHeight="1"/>
    <row r="9104" customHeight="1"/>
    <row r="9105" customHeight="1"/>
    <row r="9106" customHeight="1"/>
    <row r="9107" customHeight="1"/>
    <row r="9108" customHeight="1"/>
    <row r="9109" customHeight="1"/>
    <row r="9110" customHeight="1"/>
    <row r="9111" customHeight="1"/>
    <row r="9112" customHeight="1"/>
    <row r="9113" customHeight="1"/>
    <row r="9114" customHeight="1"/>
    <row r="9115" customHeight="1"/>
    <row r="9116" customHeight="1"/>
    <row r="9117" customHeight="1"/>
    <row r="9118" customHeight="1"/>
    <row r="9119" customHeight="1"/>
    <row r="9120" customHeight="1"/>
    <row r="9121" customHeight="1"/>
    <row r="9122" customHeight="1"/>
    <row r="9123" customHeight="1"/>
    <row r="9124" customHeight="1"/>
    <row r="9125" customHeight="1"/>
    <row r="9126" customHeight="1"/>
    <row r="9127" customHeight="1"/>
    <row r="9128" customHeight="1"/>
    <row r="9129" customHeight="1"/>
    <row r="9130" customHeight="1"/>
    <row r="9131" customHeight="1"/>
    <row r="9132" customHeight="1"/>
    <row r="9133" customHeight="1"/>
    <row r="9134" customHeight="1"/>
    <row r="9135" customHeight="1"/>
    <row r="9136" customHeight="1"/>
    <row r="9137" customHeight="1"/>
    <row r="9138" customHeight="1"/>
    <row r="9139" customHeight="1"/>
    <row r="9140" customHeight="1"/>
    <row r="9141" customHeight="1"/>
    <row r="9142" customHeight="1"/>
    <row r="9143" customHeight="1"/>
    <row r="9144" customHeight="1"/>
    <row r="9145" customHeight="1"/>
    <row r="9146" customHeight="1"/>
    <row r="9147" customHeight="1"/>
    <row r="9148" customHeight="1"/>
    <row r="9149" customHeight="1"/>
    <row r="9150" customHeight="1"/>
    <row r="9151" customHeight="1"/>
    <row r="9152" customHeight="1"/>
    <row r="9153" customHeight="1"/>
    <row r="9154" customHeight="1"/>
    <row r="9155" customHeight="1"/>
    <row r="9156" customHeight="1"/>
    <row r="9157" customHeight="1"/>
    <row r="9158" customHeight="1"/>
    <row r="9159" customHeight="1"/>
    <row r="9160" customHeight="1"/>
    <row r="9161" customHeight="1"/>
    <row r="9162" customHeight="1"/>
    <row r="9163" customHeight="1"/>
    <row r="9164" customHeight="1"/>
    <row r="9165" customHeight="1"/>
    <row r="9166" customHeight="1"/>
    <row r="9167" customHeight="1"/>
    <row r="9168" customHeight="1"/>
    <row r="9169" customHeight="1"/>
    <row r="9170" customHeight="1"/>
    <row r="9171" customHeight="1"/>
    <row r="9172" customHeight="1"/>
    <row r="9173" customHeight="1"/>
    <row r="9174" customHeight="1"/>
    <row r="9175" customHeight="1"/>
    <row r="9176" customHeight="1"/>
    <row r="9177" customHeight="1"/>
    <row r="9178" customHeight="1"/>
    <row r="9179" customHeight="1"/>
    <row r="9180" customHeight="1"/>
    <row r="9181" customHeight="1"/>
    <row r="9182" customHeight="1"/>
    <row r="9183" customHeight="1"/>
    <row r="9184" customHeight="1"/>
    <row r="9185" customHeight="1"/>
    <row r="9186" customHeight="1"/>
    <row r="9187" customHeight="1"/>
    <row r="9188" customHeight="1"/>
    <row r="9189" customHeight="1"/>
    <row r="9190" customHeight="1"/>
    <row r="9191" customHeight="1"/>
    <row r="9192" customHeight="1"/>
    <row r="9193" customHeight="1"/>
    <row r="9194" customHeight="1"/>
    <row r="9195" customHeight="1"/>
    <row r="9196" customHeight="1"/>
    <row r="9197" customHeight="1"/>
    <row r="9198" customHeight="1"/>
    <row r="9199" customHeight="1"/>
    <row r="9200" customHeight="1"/>
    <row r="9201" customHeight="1"/>
    <row r="9202" customHeight="1"/>
    <row r="9203" customHeight="1"/>
    <row r="9204" customHeight="1"/>
    <row r="9205" customHeight="1"/>
    <row r="9206" customHeight="1"/>
    <row r="9207" customHeight="1"/>
    <row r="9208" customHeight="1"/>
    <row r="9209" customHeight="1"/>
    <row r="9210" customHeight="1"/>
    <row r="9211" customHeight="1"/>
    <row r="9212" customHeight="1"/>
    <row r="9213" customHeight="1"/>
    <row r="9214" customHeight="1"/>
    <row r="9215" customHeight="1"/>
    <row r="9216" customHeight="1"/>
    <row r="9217" customHeight="1"/>
    <row r="9218" customHeight="1"/>
    <row r="9219" customHeight="1"/>
    <row r="9220" customHeight="1"/>
    <row r="9221" customHeight="1"/>
    <row r="9222" customHeight="1"/>
    <row r="9223" customHeight="1"/>
    <row r="9224" customHeight="1"/>
    <row r="9225" customHeight="1"/>
    <row r="9226" customHeight="1"/>
    <row r="9227" customHeight="1"/>
    <row r="9228" customHeight="1"/>
    <row r="9229" customHeight="1"/>
    <row r="9230" customHeight="1"/>
    <row r="9231" customHeight="1"/>
    <row r="9232" customHeight="1"/>
    <row r="9233" customHeight="1"/>
    <row r="9234" customHeight="1"/>
    <row r="9235" customHeight="1"/>
    <row r="9236" customHeight="1"/>
    <row r="9237" customHeight="1"/>
    <row r="9238" customHeight="1"/>
    <row r="9239" customHeight="1"/>
    <row r="9240" customHeight="1"/>
    <row r="9241" customHeight="1"/>
    <row r="9242" customHeight="1"/>
    <row r="9243" customHeight="1"/>
    <row r="9244" customHeight="1"/>
    <row r="9245" customHeight="1"/>
    <row r="9246" customHeight="1"/>
    <row r="9247" customHeight="1"/>
    <row r="9248" customHeight="1"/>
    <row r="9249" customHeight="1"/>
    <row r="9250" customHeight="1"/>
    <row r="9251" customHeight="1"/>
    <row r="9252" customHeight="1"/>
    <row r="9253" customHeight="1"/>
    <row r="9254" customHeight="1"/>
    <row r="9255" customHeight="1"/>
    <row r="9256" customHeight="1"/>
    <row r="9257" customHeight="1"/>
    <row r="9258" customHeight="1"/>
    <row r="9259" customHeight="1"/>
    <row r="9260" customHeight="1"/>
    <row r="9261" customHeight="1"/>
    <row r="9262" customHeight="1"/>
    <row r="9263" customHeight="1"/>
    <row r="9264" customHeight="1"/>
    <row r="9265" customHeight="1"/>
    <row r="9266" customHeight="1"/>
    <row r="9267" customHeight="1"/>
    <row r="9268" customHeight="1"/>
    <row r="9269" customHeight="1"/>
    <row r="9270" customHeight="1"/>
    <row r="9271" customHeight="1"/>
    <row r="9272" customHeight="1"/>
    <row r="9273" customHeight="1"/>
    <row r="9274" customHeight="1"/>
    <row r="9275" customHeight="1"/>
    <row r="9276" customHeight="1"/>
    <row r="9277" customHeight="1"/>
    <row r="9278" customHeight="1"/>
    <row r="9279" customHeight="1"/>
    <row r="9280" customHeight="1"/>
    <row r="9281" customHeight="1"/>
    <row r="9282" customHeight="1"/>
    <row r="9283" customHeight="1"/>
    <row r="9284" customHeight="1"/>
    <row r="9285" customHeight="1"/>
    <row r="9286" customHeight="1"/>
    <row r="9287" customHeight="1"/>
    <row r="9288" customHeight="1"/>
    <row r="9289" customHeight="1"/>
    <row r="9290" customHeight="1"/>
    <row r="9291" customHeight="1"/>
    <row r="9292" customHeight="1"/>
    <row r="9293" customHeight="1"/>
    <row r="9294" customHeight="1"/>
    <row r="9295" customHeight="1"/>
    <row r="9296" customHeight="1"/>
    <row r="9297" customHeight="1"/>
    <row r="9298" customHeight="1"/>
    <row r="9299" customHeight="1"/>
    <row r="9300" customHeight="1"/>
    <row r="9301" customHeight="1"/>
    <row r="9302" customHeight="1"/>
    <row r="9303" customHeight="1"/>
    <row r="9304" customHeight="1"/>
    <row r="9305" customHeight="1"/>
    <row r="9306" customHeight="1"/>
    <row r="9307" customHeight="1"/>
    <row r="9308" customHeight="1"/>
    <row r="9309" customHeight="1"/>
    <row r="9310" customHeight="1"/>
    <row r="9311" customHeight="1"/>
    <row r="9312" customHeight="1"/>
    <row r="9313" customHeight="1"/>
    <row r="9314" customHeight="1"/>
    <row r="9315" customHeight="1"/>
    <row r="9316" customHeight="1"/>
    <row r="9317" customHeight="1"/>
    <row r="9318" customHeight="1"/>
    <row r="9319" customHeight="1"/>
    <row r="9320" customHeight="1"/>
    <row r="9321" customHeight="1"/>
    <row r="9322" customHeight="1"/>
    <row r="9323" customHeight="1"/>
    <row r="9324" customHeight="1"/>
    <row r="9325" customHeight="1"/>
    <row r="9326" customHeight="1"/>
    <row r="9327" customHeight="1"/>
    <row r="9328" customHeight="1"/>
    <row r="9329" customHeight="1"/>
    <row r="9330" customHeight="1"/>
    <row r="9331" customHeight="1"/>
    <row r="9332" customHeight="1"/>
    <row r="9333" customHeight="1"/>
    <row r="9334" customHeight="1"/>
    <row r="9335" customHeight="1"/>
    <row r="9336" customHeight="1"/>
    <row r="9337" customHeight="1"/>
    <row r="9338" customHeight="1"/>
    <row r="9339" customHeight="1"/>
    <row r="9340" customHeight="1"/>
    <row r="9341" customHeight="1"/>
    <row r="9342" customHeight="1"/>
    <row r="9343" customHeight="1"/>
    <row r="9344" customHeight="1"/>
    <row r="9345" customHeight="1"/>
    <row r="9346" customHeight="1"/>
    <row r="9347" customHeight="1"/>
    <row r="9348" customHeight="1"/>
    <row r="9349" customHeight="1"/>
    <row r="9350" customHeight="1"/>
    <row r="9351" customHeight="1"/>
    <row r="9352" customHeight="1"/>
    <row r="9353" customHeight="1"/>
    <row r="9354" customHeight="1"/>
    <row r="9355" customHeight="1"/>
    <row r="9356" customHeight="1"/>
    <row r="9357" customHeight="1"/>
    <row r="9358" customHeight="1"/>
    <row r="9359" customHeight="1"/>
    <row r="9360" customHeight="1"/>
    <row r="9361" customHeight="1"/>
    <row r="9362" customHeight="1"/>
    <row r="9363" customHeight="1"/>
    <row r="9364" customHeight="1"/>
    <row r="9365" customHeight="1"/>
    <row r="9366" customHeight="1"/>
    <row r="9367" customHeight="1"/>
    <row r="9368" customHeight="1"/>
    <row r="9369" customHeight="1"/>
    <row r="9370" customHeight="1"/>
    <row r="9371" customHeight="1"/>
    <row r="9372" customHeight="1"/>
    <row r="9373" customHeight="1"/>
    <row r="9374" customHeight="1"/>
    <row r="9375" customHeight="1"/>
    <row r="9376" customHeight="1"/>
    <row r="9377" customHeight="1"/>
    <row r="9378" customHeight="1"/>
    <row r="9379" customHeight="1"/>
    <row r="9380" customHeight="1"/>
    <row r="9381" customHeight="1"/>
    <row r="9382" customHeight="1"/>
    <row r="9383" customHeight="1"/>
    <row r="9384" customHeight="1"/>
    <row r="9385" customHeight="1"/>
    <row r="9386" customHeight="1"/>
    <row r="9387" customHeight="1"/>
    <row r="9388" customHeight="1"/>
    <row r="9389" customHeight="1"/>
    <row r="9390" customHeight="1"/>
    <row r="9391" customHeight="1"/>
    <row r="9392" customHeight="1"/>
    <row r="9393" customHeight="1"/>
    <row r="9394" customHeight="1"/>
    <row r="9395" customHeight="1"/>
    <row r="9396" customHeight="1"/>
    <row r="9397" customHeight="1"/>
    <row r="9398" customHeight="1"/>
    <row r="9399" customHeight="1"/>
    <row r="9400" customHeight="1"/>
    <row r="9401" customHeight="1"/>
    <row r="9402" customHeight="1"/>
    <row r="9403" customHeight="1"/>
    <row r="9404" customHeight="1"/>
    <row r="9405" customHeight="1"/>
    <row r="9406" customHeight="1"/>
    <row r="9407" customHeight="1"/>
    <row r="9408" customHeight="1"/>
    <row r="9409" customHeight="1"/>
    <row r="9410" customHeight="1"/>
    <row r="9411" customHeight="1"/>
    <row r="9412" customHeight="1"/>
    <row r="9413" customHeight="1"/>
    <row r="9414" customHeight="1"/>
    <row r="9415" customHeight="1"/>
    <row r="9416" customHeight="1"/>
    <row r="9417" customHeight="1"/>
    <row r="9418" customHeight="1"/>
    <row r="9419" customHeight="1"/>
    <row r="9420" customHeight="1"/>
    <row r="9421" customHeight="1"/>
    <row r="9422" customHeight="1"/>
    <row r="9423" customHeight="1"/>
    <row r="9424" customHeight="1"/>
    <row r="9425" customHeight="1"/>
    <row r="9426" customHeight="1"/>
    <row r="9427" customHeight="1"/>
    <row r="9428" customHeight="1"/>
    <row r="9429" customHeight="1"/>
    <row r="9430" customHeight="1"/>
    <row r="9431" customHeight="1"/>
    <row r="9432" customHeight="1"/>
    <row r="9433" customHeight="1"/>
    <row r="9434" customHeight="1"/>
    <row r="9435" customHeight="1"/>
    <row r="9436" customHeight="1"/>
    <row r="9437" customHeight="1"/>
    <row r="9438" customHeight="1"/>
    <row r="9439" customHeight="1"/>
    <row r="9440" customHeight="1"/>
    <row r="9441" customHeight="1"/>
    <row r="9442" customHeight="1"/>
    <row r="9443" customHeight="1"/>
    <row r="9444" customHeight="1"/>
    <row r="9445" customHeight="1"/>
    <row r="9446" customHeight="1"/>
    <row r="9447" customHeight="1"/>
    <row r="9448" customHeight="1"/>
    <row r="9449" customHeight="1"/>
    <row r="9450" customHeight="1"/>
    <row r="9451" customHeight="1"/>
    <row r="9452" customHeight="1"/>
    <row r="9453" customHeight="1"/>
    <row r="9454" customHeight="1"/>
    <row r="9455" customHeight="1"/>
    <row r="9456" customHeight="1"/>
    <row r="9457" customHeight="1"/>
    <row r="9458" customHeight="1"/>
    <row r="9459" customHeight="1"/>
    <row r="9460" customHeight="1"/>
    <row r="9461" customHeight="1"/>
    <row r="9462" customHeight="1"/>
    <row r="9463" customHeight="1"/>
    <row r="9464" customHeight="1"/>
    <row r="9465" customHeight="1"/>
    <row r="9466" customHeight="1"/>
    <row r="9467" customHeight="1"/>
    <row r="9468" customHeight="1"/>
    <row r="9469" customHeight="1"/>
    <row r="9470" customHeight="1"/>
    <row r="9471" customHeight="1"/>
    <row r="9472" customHeight="1"/>
    <row r="9473" customHeight="1"/>
    <row r="9474" customHeight="1"/>
    <row r="9475" customHeight="1"/>
    <row r="9476" customHeight="1"/>
    <row r="9477" customHeight="1"/>
    <row r="9478" customHeight="1"/>
    <row r="9479" customHeight="1"/>
    <row r="9480" customHeight="1"/>
    <row r="9481" customHeight="1"/>
    <row r="9482" customHeight="1"/>
    <row r="9483" customHeight="1"/>
    <row r="9484" customHeight="1"/>
    <row r="9485" customHeight="1"/>
    <row r="9486" customHeight="1"/>
    <row r="9487" customHeight="1"/>
    <row r="9488" customHeight="1"/>
    <row r="9489" customHeight="1"/>
    <row r="9490" customHeight="1"/>
    <row r="9491" customHeight="1"/>
    <row r="9492" customHeight="1"/>
    <row r="9493" customHeight="1"/>
    <row r="9494" customHeight="1"/>
    <row r="9495" customHeight="1"/>
    <row r="9496" customHeight="1"/>
    <row r="9497" customHeight="1"/>
    <row r="9498" customHeight="1"/>
    <row r="9499" customHeight="1"/>
    <row r="9500" customHeight="1"/>
    <row r="9501" customHeight="1"/>
    <row r="9502" customHeight="1"/>
    <row r="9503" customHeight="1"/>
    <row r="9504" customHeight="1"/>
    <row r="9505" customHeight="1"/>
    <row r="9506" customHeight="1"/>
    <row r="9507" customHeight="1"/>
    <row r="9508" customHeight="1"/>
    <row r="9509" customHeight="1"/>
    <row r="9510" customHeight="1"/>
    <row r="9511" customHeight="1"/>
    <row r="9512" customHeight="1"/>
    <row r="9513" customHeight="1"/>
    <row r="9514" customHeight="1"/>
    <row r="9515" customHeight="1"/>
    <row r="9516" customHeight="1"/>
    <row r="9517" customHeight="1"/>
    <row r="9518" customHeight="1"/>
    <row r="9519" customHeight="1"/>
    <row r="9520" customHeight="1"/>
    <row r="9521" customHeight="1"/>
    <row r="9522" customHeight="1"/>
    <row r="9523" customHeight="1"/>
    <row r="9524" customHeight="1"/>
    <row r="9525" customHeight="1"/>
    <row r="9526" customHeight="1"/>
    <row r="9527" customHeight="1"/>
    <row r="9528" customHeight="1"/>
    <row r="9529" customHeight="1"/>
    <row r="9530" customHeight="1"/>
    <row r="9531" customHeight="1"/>
    <row r="9532" customHeight="1"/>
    <row r="9533" customHeight="1"/>
    <row r="9534" customHeight="1"/>
    <row r="9535" customHeight="1"/>
    <row r="9536" customHeight="1"/>
    <row r="9537" customHeight="1"/>
    <row r="9538" customHeight="1"/>
    <row r="9539" customHeight="1"/>
    <row r="9540" customHeight="1"/>
    <row r="9541" customHeight="1"/>
    <row r="9542" customHeight="1"/>
    <row r="9543" customHeight="1"/>
    <row r="9544" customHeight="1"/>
    <row r="9545" customHeight="1"/>
    <row r="9546" customHeight="1"/>
    <row r="9547" customHeight="1"/>
    <row r="9548" customHeight="1"/>
    <row r="9549" customHeight="1"/>
    <row r="9550" customHeight="1"/>
    <row r="9551" customHeight="1"/>
    <row r="9552" customHeight="1"/>
    <row r="9553" customHeight="1"/>
    <row r="9554" customHeight="1"/>
    <row r="9555" customHeight="1"/>
    <row r="9556" customHeight="1"/>
    <row r="9557" customHeight="1"/>
    <row r="9558" customHeight="1"/>
    <row r="9559" customHeight="1"/>
    <row r="9560" customHeight="1"/>
    <row r="9561" customHeight="1"/>
    <row r="9562" customHeight="1"/>
    <row r="9563" customHeight="1"/>
    <row r="9564" customHeight="1"/>
    <row r="9565" customHeight="1"/>
    <row r="9566" customHeight="1"/>
    <row r="9567" customHeight="1"/>
    <row r="9568" customHeight="1"/>
    <row r="9569" customHeight="1"/>
    <row r="9570" customHeight="1"/>
    <row r="9571" customHeight="1"/>
    <row r="9572" customHeight="1"/>
    <row r="9573" customHeight="1"/>
    <row r="9574" customHeight="1"/>
    <row r="9575" customHeight="1"/>
    <row r="9576" customHeight="1"/>
    <row r="9577" customHeight="1"/>
    <row r="9578" customHeight="1"/>
    <row r="9579" customHeight="1"/>
    <row r="9580" customHeight="1"/>
    <row r="9581" customHeight="1"/>
    <row r="9582" customHeight="1"/>
    <row r="9583" customHeight="1"/>
    <row r="9584" customHeight="1"/>
    <row r="9585" customHeight="1"/>
    <row r="9586" customHeight="1"/>
    <row r="9587" customHeight="1"/>
    <row r="9588" customHeight="1"/>
    <row r="9589" customHeight="1"/>
    <row r="9590" customHeight="1"/>
    <row r="9591" customHeight="1"/>
    <row r="9592" customHeight="1"/>
    <row r="9593" customHeight="1"/>
    <row r="9594" customHeight="1"/>
    <row r="9595" customHeight="1"/>
    <row r="9596" customHeight="1"/>
    <row r="9597" customHeight="1"/>
    <row r="9598" customHeight="1"/>
    <row r="9599" customHeight="1"/>
    <row r="9600" customHeight="1"/>
    <row r="9601" customHeight="1"/>
    <row r="9602" customHeight="1"/>
    <row r="9603" customHeight="1"/>
    <row r="9604" customHeight="1"/>
    <row r="9605" customHeight="1"/>
    <row r="9606" customHeight="1"/>
    <row r="9607" customHeight="1"/>
    <row r="9608" customHeight="1"/>
    <row r="9609" customHeight="1"/>
    <row r="9610" customHeight="1"/>
    <row r="9611" customHeight="1"/>
    <row r="9612" customHeight="1"/>
    <row r="9613" customHeight="1"/>
    <row r="9614" customHeight="1"/>
    <row r="9615" customHeight="1"/>
    <row r="9616" customHeight="1"/>
    <row r="9617" customHeight="1"/>
    <row r="9618" customHeight="1"/>
    <row r="9619" customHeight="1"/>
    <row r="9620" customHeight="1"/>
    <row r="9621" customHeight="1"/>
    <row r="9622" customHeight="1"/>
    <row r="9623" customHeight="1"/>
    <row r="9624" customHeight="1"/>
    <row r="9625" customHeight="1"/>
    <row r="9626" customHeight="1"/>
    <row r="9627" customHeight="1"/>
    <row r="9628" customHeight="1"/>
    <row r="9629" customHeight="1"/>
    <row r="9630" customHeight="1"/>
    <row r="9631" customHeight="1"/>
    <row r="9632" customHeight="1"/>
    <row r="9633" customHeight="1"/>
    <row r="9634" customHeight="1"/>
    <row r="9635" customHeight="1"/>
    <row r="9636" customHeight="1"/>
    <row r="9637" customHeight="1"/>
    <row r="9638" customHeight="1"/>
    <row r="9639" customHeight="1"/>
    <row r="9640" customHeight="1"/>
    <row r="9641" customHeight="1"/>
    <row r="9642" customHeight="1"/>
    <row r="9643" customHeight="1"/>
    <row r="9644" customHeight="1"/>
    <row r="9645" customHeight="1"/>
    <row r="9646" customHeight="1"/>
    <row r="9647" customHeight="1"/>
    <row r="9648" customHeight="1"/>
    <row r="9649" customHeight="1"/>
    <row r="9650" customHeight="1"/>
    <row r="9651" customHeight="1"/>
    <row r="9652" customHeight="1"/>
    <row r="9653" customHeight="1"/>
    <row r="9654" customHeight="1"/>
    <row r="9655" customHeight="1"/>
    <row r="9656" customHeight="1"/>
    <row r="9657" customHeight="1"/>
    <row r="9658" customHeight="1"/>
    <row r="9659" customHeight="1"/>
    <row r="9660" customHeight="1"/>
    <row r="9661" customHeight="1"/>
    <row r="9662" customHeight="1"/>
    <row r="9663" customHeight="1"/>
    <row r="9664" customHeight="1"/>
    <row r="9665" customHeight="1"/>
    <row r="9666" customHeight="1"/>
    <row r="9667" customHeight="1"/>
    <row r="9668" customHeight="1"/>
    <row r="9669" customHeight="1"/>
    <row r="9670" customHeight="1"/>
    <row r="9671" customHeight="1"/>
    <row r="9672" customHeight="1"/>
    <row r="9673" customHeight="1"/>
    <row r="9674" customHeight="1"/>
    <row r="9675" customHeight="1"/>
    <row r="9676" customHeight="1"/>
    <row r="9677" customHeight="1"/>
    <row r="9678" customHeight="1"/>
    <row r="9679" customHeight="1"/>
    <row r="9680" customHeight="1"/>
    <row r="9681" customHeight="1"/>
    <row r="9682" customHeight="1"/>
    <row r="9683" customHeight="1"/>
    <row r="9684" customHeight="1"/>
    <row r="9685" customHeight="1"/>
    <row r="9686" customHeight="1"/>
    <row r="9687" customHeight="1"/>
    <row r="9688" customHeight="1"/>
    <row r="9689" customHeight="1"/>
    <row r="9690" customHeight="1"/>
    <row r="9691" customHeight="1"/>
    <row r="9692" customHeight="1"/>
    <row r="9693" customHeight="1"/>
    <row r="9694" customHeight="1"/>
    <row r="9695" customHeight="1"/>
    <row r="9696" customHeight="1"/>
    <row r="9697" customHeight="1"/>
    <row r="9698" customHeight="1"/>
    <row r="9699" customHeight="1"/>
    <row r="9700" customHeight="1"/>
    <row r="9701" customHeight="1"/>
    <row r="9702" customHeight="1"/>
    <row r="9703" customHeight="1"/>
    <row r="9704" customHeight="1"/>
    <row r="9705" customHeight="1"/>
    <row r="9706" customHeight="1"/>
    <row r="9707" customHeight="1"/>
    <row r="9708" customHeight="1"/>
    <row r="9709" customHeight="1"/>
    <row r="9710" customHeight="1"/>
    <row r="9711" customHeight="1"/>
    <row r="9712" customHeight="1"/>
    <row r="9713" customHeight="1"/>
    <row r="9714" customHeight="1"/>
    <row r="9715" customHeight="1"/>
    <row r="9716" customHeight="1"/>
    <row r="9717" customHeight="1"/>
    <row r="9718" customHeight="1"/>
    <row r="9719" customHeight="1"/>
    <row r="9720" customHeight="1"/>
    <row r="9721" customHeight="1"/>
    <row r="9722" customHeight="1"/>
    <row r="9723" customHeight="1"/>
    <row r="9724" customHeight="1"/>
    <row r="9725" customHeight="1"/>
    <row r="9726" customHeight="1"/>
    <row r="9727" customHeight="1"/>
    <row r="9728" customHeight="1"/>
    <row r="9729" customHeight="1"/>
    <row r="9730" customHeight="1"/>
    <row r="9731" customHeight="1"/>
    <row r="9732" customHeight="1"/>
    <row r="9733" customHeight="1"/>
    <row r="9734" customHeight="1"/>
    <row r="9735" customHeight="1"/>
    <row r="9736" customHeight="1"/>
    <row r="9737" customHeight="1"/>
    <row r="9738" customHeight="1"/>
    <row r="9739" customHeight="1"/>
    <row r="9740" customHeight="1"/>
    <row r="9741" customHeight="1"/>
    <row r="9742" customHeight="1"/>
    <row r="9743" customHeight="1"/>
    <row r="9744" customHeight="1"/>
    <row r="9745" customHeight="1"/>
    <row r="9746" customHeight="1"/>
    <row r="9747" customHeight="1"/>
    <row r="9748" customHeight="1"/>
    <row r="9749" customHeight="1"/>
    <row r="9750" customHeight="1"/>
    <row r="9751" customHeight="1"/>
    <row r="9752" customHeight="1"/>
    <row r="9753" customHeight="1"/>
    <row r="9754" customHeight="1"/>
    <row r="9755" customHeight="1"/>
    <row r="9756" customHeight="1"/>
    <row r="9757" customHeight="1"/>
    <row r="9758" customHeight="1"/>
    <row r="9759" customHeight="1"/>
    <row r="9760" customHeight="1"/>
    <row r="9761" customHeight="1"/>
    <row r="9762" customHeight="1"/>
    <row r="9763" customHeight="1"/>
    <row r="9764" customHeight="1"/>
    <row r="9765" customHeight="1"/>
    <row r="9766" customHeight="1"/>
    <row r="9767" customHeight="1"/>
    <row r="9768" customHeight="1"/>
    <row r="9769" customHeight="1"/>
    <row r="9770" customHeight="1"/>
    <row r="9771" customHeight="1"/>
    <row r="9772" customHeight="1"/>
    <row r="9773" customHeight="1"/>
    <row r="9774" customHeight="1"/>
    <row r="9775" customHeight="1"/>
    <row r="9776" customHeight="1"/>
    <row r="9777" customHeight="1"/>
    <row r="9778" customHeight="1"/>
    <row r="9779" customHeight="1"/>
    <row r="9780" customHeight="1"/>
    <row r="9781" customHeight="1"/>
    <row r="9782" customHeight="1"/>
    <row r="9783" customHeight="1"/>
    <row r="9784" customHeight="1"/>
    <row r="9785" customHeight="1"/>
    <row r="9786" customHeight="1"/>
    <row r="9787" customHeight="1"/>
    <row r="9788" customHeight="1"/>
    <row r="9789" customHeight="1"/>
    <row r="9790" customHeight="1"/>
    <row r="9791" customHeight="1"/>
    <row r="9792" customHeight="1"/>
    <row r="9793" customHeight="1"/>
    <row r="9794" customHeight="1"/>
    <row r="9795" customHeight="1"/>
    <row r="9796" customHeight="1"/>
    <row r="9797" customHeight="1"/>
    <row r="9798" customHeight="1"/>
    <row r="9799" customHeight="1"/>
    <row r="9800" customHeight="1"/>
    <row r="9801" customHeight="1"/>
    <row r="9802" customHeight="1"/>
    <row r="9803" customHeight="1"/>
    <row r="9804" customHeight="1"/>
    <row r="9805" customHeight="1"/>
    <row r="9806" customHeight="1"/>
    <row r="9807" customHeight="1"/>
    <row r="9808" customHeight="1"/>
    <row r="9809" customHeight="1"/>
    <row r="9810" customHeight="1"/>
    <row r="9811" customHeight="1"/>
    <row r="9812" customHeight="1"/>
    <row r="9813" customHeight="1"/>
    <row r="9814" customHeight="1"/>
    <row r="9815" customHeight="1"/>
    <row r="9816" customHeight="1"/>
    <row r="9817" customHeight="1"/>
    <row r="9818" customHeight="1"/>
    <row r="9819" customHeight="1"/>
    <row r="9820" customHeight="1"/>
    <row r="9821" customHeight="1"/>
    <row r="9822" customHeight="1"/>
    <row r="9823" customHeight="1"/>
    <row r="9824" customHeight="1"/>
    <row r="9825" customHeight="1"/>
    <row r="9826" customHeight="1"/>
    <row r="9827" customHeight="1"/>
    <row r="9828" customHeight="1"/>
    <row r="9829" customHeight="1"/>
    <row r="9830" customHeight="1"/>
    <row r="9831" customHeight="1"/>
    <row r="9832" customHeight="1"/>
    <row r="9833" customHeight="1"/>
    <row r="9834" customHeight="1"/>
    <row r="9835" customHeight="1"/>
    <row r="9836" customHeight="1"/>
    <row r="9837" customHeight="1"/>
    <row r="9838" customHeight="1"/>
    <row r="9839" customHeight="1"/>
    <row r="9840" customHeight="1"/>
    <row r="9841" customHeight="1"/>
    <row r="9842" customHeight="1"/>
    <row r="9843" customHeight="1"/>
    <row r="9844" customHeight="1"/>
    <row r="9845" customHeight="1"/>
    <row r="9846" customHeight="1"/>
    <row r="9847" customHeight="1"/>
    <row r="9848" customHeight="1"/>
    <row r="9849" customHeight="1"/>
    <row r="9850" customHeight="1"/>
    <row r="9851" customHeight="1"/>
    <row r="9852" customHeight="1"/>
    <row r="9853" customHeight="1"/>
    <row r="9854" customHeight="1"/>
    <row r="9855" customHeight="1"/>
    <row r="9856" customHeight="1"/>
    <row r="9857" customHeight="1"/>
    <row r="9858" customHeight="1"/>
    <row r="9859" customHeight="1"/>
    <row r="9860" customHeight="1"/>
    <row r="9861" customHeight="1"/>
    <row r="9862" customHeight="1"/>
    <row r="9863" customHeight="1"/>
    <row r="9864" customHeight="1"/>
    <row r="9865" customHeight="1"/>
    <row r="9866" customHeight="1"/>
    <row r="9867" customHeight="1"/>
    <row r="9868" customHeight="1"/>
    <row r="9869" customHeight="1"/>
    <row r="9870" customHeight="1"/>
    <row r="9871" customHeight="1"/>
    <row r="9872" customHeight="1"/>
    <row r="9873" customHeight="1"/>
    <row r="9874" customHeight="1"/>
    <row r="9875" customHeight="1"/>
    <row r="9876" customHeight="1"/>
    <row r="9877" customHeight="1"/>
    <row r="9878" customHeight="1"/>
    <row r="9879" customHeight="1"/>
    <row r="9880" customHeight="1"/>
    <row r="9881" customHeight="1"/>
    <row r="9882" customHeight="1"/>
    <row r="9883" customHeight="1"/>
    <row r="9884" customHeight="1"/>
    <row r="9885" customHeight="1"/>
    <row r="9886" customHeight="1"/>
    <row r="9887" customHeight="1"/>
    <row r="9888" customHeight="1"/>
    <row r="9889" customHeight="1"/>
    <row r="9890" customHeight="1"/>
    <row r="9891" customHeight="1"/>
    <row r="9892" customHeight="1"/>
    <row r="9893" customHeight="1"/>
    <row r="9894" customHeight="1"/>
    <row r="9895" customHeight="1"/>
    <row r="9896" customHeight="1"/>
    <row r="9897" customHeight="1"/>
    <row r="9898" customHeight="1"/>
    <row r="9899" customHeight="1"/>
    <row r="9900" customHeight="1"/>
    <row r="9901" customHeight="1"/>
    <row r="9902" customHeight="1"/>
    <row r="9903" customHeight="1"/>
    <row r="9904" customHeight="1"/>
    <row r="9905" customHeight="1"/>
    <row r="9906" customHeight="1"/>
    <row r="9907" customHeight="1"/>
    <row r="9908" customHeight="1"/>
    <row r="9909" customHeight="1"/>
    <row r="9910" customHeight="1"/>
    <row r="9911" customHeight="1"/>
    <row r="9912" customHeight="1"/>
    <row r="9913" customHeight="1"/>
    <row r="9914" customHeight="1"/>
    <row r="9915" customHeight="1"/>
    <row r="9916" customHeight="1"/>
    <row r="9917" customHeight="1"/>
    <row r="9918" customHeight="1"/>
    <row r="9919" customHeight="1"/>
    <row r="9920" customHeight="1"/>
    <row r="9921" customHeight="1"/>
    <row r="9922" customHeight="1"/>
    <row r="9923" customHeight="1"/>
    <row r="9924" customHeight="1"/>
    <row r="9925" customHeight="1"/>
    <row r="9926" customHeight="1"/>
    <row r="9927" customHeight="1"/>
    <row r="9928" customHeight="1"/>
    <row r="9929" customHeight="1"/>
    <row r="9930" customHeight="1"/>
    <row r="9931" customHeight="1"/>
    <row r="9932" customHeight="1"/>
    <row r="9933" customHeight="1"/>
    <row r="9934" customHeight="1"/>
    <row r="9935" customHeight="1"/>
    <row r="9936" customHeight="1"/>
    <row r="9937" customHeight="1"/>
    <row r="9938" customHeight="1"/>
    <row r="9939" customHeight="1"/>
    <row r="9940" customHeight="1"/>
    <row r="9941" customHeight="1"/>
    <row r="9942" customHeight="1"/>
    <row r="9943" customHeight="1"/>
    <row r="9944" customHeight="1"/>
    <row r="9945" customHeight="1"/>
    <row r="9946" customHeight="1"/>
    <row r="9947" customHeight="1"/>
    <row r="9948" customHeight="1"/>
    <row r="9949" customHeight="1"/>
    <row r="9950" customHeight="1"/>
    <row r="9951" customHeight="1"/>
    <row r="9952" customHeight="1"/>
    <row r="9953" customHeight="1"/>
    <row r="9954" customHeight="1"/>
    <row r="9955" customHeight="1"/>
    <row r="9956" customHeight="1"/>
    <row r="9957" customHeight="1"/>
    <row r="9958" customHeight="1"/>
    <row r="9959" customHeight="1"/>
    <row r="9960" customHeight="1"/>
    <row r="9961" customHeight="1"/>
    <row r="9962" customHeight="1"/>
    <row r="9963" customHeight="1"/>
    <row r="9964" customHeight="1"/>
    <row r="9965" customHeight="1"/>
    <row r="9966" customHeight="1"/>
    <row r="9967" customHeight="1"/>
    <row r="9968" customHeight="1"/>
    <row r="9969" customHeight="1"/>
    <row r="9970" customHeight="1"/>
    <row r="9971" customHeight="1"/>
    <row r="9972" customHeight="1"/>
    <row r="9973" customHeight="1"/>
    <row r="9974" customHeight="1"/>
    <row r="9975" customHeight="1"/>
    <row r="9976" customHeight="1"/>
    <row r="9977" customHeight="1"/>
    <row r="9978" customHeight="1"/>
    <row r="9979" customHeight="1"/>
    <row r="9980" customHeight="1"/>
    <row r="9981" customHeight="1"/>
    <row r="9982" customHeight="1"/>
    <row r="9983" customHeight="1"/>
    <row r="9984" customHeight="1"/>
    <row r="9985" customHeight="1"/>
    <row r="9986" customHeight="1"/>
    <row r="9987" customHeight="1"/>
    <row r="9988" customHeight="1"/>
    <row r="9989" customHeight="1"/>
    <row r="9990" customHeight="1"/>
    <row r="9991" customHeight="1"/>
    <row r="9992" customHeight="1"/>
    <row r="9993" customHeight="1"/>
    <row r="9994" customHeight="1"/>
    <row r="9995" customHeight="1"/>
    <row r="9996" customHeight="1"/>
    <row r="9997" customHeight="1"/>
    <row r="9998" customHeight="1"/>
    <row r="9999" customHeight="1"/>
    <row r="10000" customHeight="1"/>
    <row r="10001" customHeight="1"/>
    <row r="10002" customHeight="1"/>
    <row r="10003" customHeight="1"/>
    <row r="10004" customHeight="1"/>
    <row r="10005" customHeight="1"/>
    <row r="10006" customHeight="1"/>
    <row r="10007" customHeight="1"/>
    <row r="10008" customHeight="1"/>
    <row r="10009" customHeight="1"/>
    <row r="10010" customHeight="1"/>
    <row r="10011" customHeight="1"/>
    <row r="10012" customHeight="1"/>
    <row r="10013" customHeight="1"/>
    <row r="10014" customHeight="1"/>
    <row r="10015" customHeight="1"/>
    <row r="10016" customHeight="1"/>
    <row r="10017" customHeight="1"/>
    <row r="10018" customHeight="1"/>
    <row r="10019" customHeight="1"/>
    <row r="10020" customHeight="1"/>
    <row r="10021" customHeight="1"/>
    <row r="10022" customHeight="1"/>
    <row r="10023" customHeight="1"/>
    <row r="10024" customHeight="1"/>
    <row r="10025" customHeight="1"/>
    <row r="10026" customHeight="1"/>
    <row r="10027" customHeight="1"/>
    <row r="10028" customHeight="1"/>
    <row r="10029" customHeight="1"/>
    <row r="10030" customHeight="1"/>
    <row r="10031" customHeight="1"/>
    <row r="10032" customHeight="1"/>
    <row r="10033" customHeight="1"/>
    <row r="10034" customHeight="1"/>
    <row r="10035" customHeight="1"/>
    <row r="10036" customHeight="1"/>
    <row r="10037" customHeight="1"/>
    <row r="10038" customHeight="1"/>
    <row r="10039" customHeight="1"/>
    <row r="10040" customHeight="1"/>
    <row r="10041" customHeight="1"/>
    <row r="10042" customHeight="1"/>
    <row r="10043" customHeight="1"/>
    <row r="10044" customHeight="1"/>
    <row r="10045" customHeight="1"/>
    <row r="10046" customHeight="1"/>
    <row r="10047" customHeight="1"/>
    <row r="10048" customHeight="1"/>
    <row r="10049" customHeight="1"/>
    <row r="10050" customHeight="1"/>
    <row r="10051" customHeight="1"/>
    <row r="10052" customHeight="1"/>
    <row r="10053" customHeight="1"/>
    <row r="10054" customHeight="1"/>
    <row r="10055" customHeight="1"/>
    <row r="10056" customHeight="1"/>
    <row r="10057" customHeight="1"/>
    <row r="10058" customHeight="1"/>
    <row r="10059" customHeight="1"/>
    <row r="10060" customHeight="1"/>
    <row r="10061" customHeight="1"/>
    <row r="10062" customHeight="1"/>
    <row r="10063" customHeight="1"/>
    <row r="10064" customHeight="1"/>
    <row r="10065" customHeight="1"/>
    <row r="10066" customHeight="1"/>
    <row r="10067" customHeight="1"/>
    <row r="10068" customHeight="1"/>
    <row r="10069" customHeight="1"/>
    <row r="10070" customHeight="1"/>
    <row r="10071" customHeight="1"/>
    <row r="10072" customHeight="1"/>
    <row r="10073" customHeight="1"/>
    <row r="10074" customHeight="1"/>
    <row r="10075" customHeight="1"/>
    <row r="10076" customHeight="1"/>
    <row r="10077" customHeight="1"/>
    <row r="10078" customHeight="1"/>
    <row r="10079" customHeight="1"/>
    <row r="10080" customHeight="1"/>
    <row r="10081" customHeight="1"/>
    <row r="10082" customHeight="1"/>
    <row r="10083" customHeight="1"/>
    <row r="10084" customHeight="1"/>
    <row r="10085" customHeight="1"/>
    <row r="10086" customHeight="1"/>
    <row r="10087" customHeight="1"/>
    <row r="10088" customHeight="1"/>
    <row r="10089" customHeight="1"/>
    <row r="10090" customHeight="1"/>
    <row r="10091" customHeight="1"/>
    <row r="10092" customHeight="1"/>
    <row r="10093" customHeight="1"/>
    <row r="10094" customHeight="1"/>
    <row r="10095" customHeight="1"/>
    <row r="10096" customHeight="1"/>
    <row r="10097" customHeight="1"/>
    <row r="10098" customHeight="1"/>
    <row r="10099" customHeight="1"/>
    <row r="10100" customHeight="1"/>
    <row r="10101" customHeight="1"/>
    <row r="10102" customHeight="1"/>
    <row r="10103" customHeight="1"/>
    <row r="10104" customHeight="1"/>
    <row r="10105" customHeight="1"/>
    <row r="10106" customHeight="1"/>
    <row r="10107" customHeight="1"/>
    <row r="10108" customHeight="1"/>
    <row r="10109" customHeight="1"/>
    <row r="10110" customHeight="1"/>
    <row r="10111" customHeight="1"/>
    <row r="10112" customHeight="1"/>
    <row r="10113" customHeight="1"/>
    <row r="10114" customHeight="1"/>
    <row r="10115" customHeight="1"/>
    <row r="10116" customHeight="1"/>
    <row r="10117" customHeight="1"/>
    <row r="10118" customHeight="1"/>
    <row r="10119" customHeight="1"/>
    <row r="10120" customHeight="1"/>
    <row r="10121" customHeight="1"/>
    <row r="10122" customHeight="1"/>
    <row r="10123" customHeight="1"/>
    <row r="10124" customHeight="1"/>
    <row r="10125" customHeight="1"/>
    <row r="10126" customHeight="1"/>
    <row r="10127" customHeight="1"/>
    <row r="10128" customHeight="1"/>
    <row r="10129" customHeight="1"/>
    <row r="10130" customHeight="1"/>
    <row r="10131" customHeight="1"/>
    <row r="10132" customHeight="1"/>
    <row r="10133" customHeight="1"/>
    <row r="10134" customHeight="1"/>
    <row r="10135" customHeight="1"/>
    <row r="10136" customHeight="1"/>
    <row r="10137" customHeight="1"/>
    <row r="10138" customHeight="1"/>
    <row r="10139" customHeight="1"/>
    <row r="10140" customHeight="1"/>
    <row r="10141" customHeight="1"/>
    <row r="10142" customHeight="1"/>
    <row r="10143" customHeight="1"/>
    <row r="10144" customHeight="1"/>
    <row r="10145" customHeight="1"/>
    <row r="10146" customHeight="1"/>
    <row r="10147" customHeight="1"/>
    <row r="10148" customHeight="1"/>
    <row r="10149" customHeight="1"/>
    <row r="10150" customHeight="1"/>
    <row r="10151" customHeight="1"/>
    <row r="10152" customHeight="1"/>
    <row r="10153" customHeight="1"/>
    <row r="10154" customHeight="1"/>
    <row r="10155" customHeight="1"/>
    <row r="10156" customHeight="1"/>
    <row r="10157" customHeight="1"/>
    <row r="10158" customHeight="1"/>
    <row r="10159" customHeight="1"/>
    <row r="10160" customHeight="1"/>
    <row r="10161" customHeight="1"/>
    <row r="10162" customHeight="1"/>
    <row r="10163" customHeight="1"/>
    <row r="10164" customHeight="1"/>
    <row r="10165" customHeight="1"/>
    <row r="10166" customHeight="1"/>
    <row r="10167" customHeight="1"/>
    <row r="10168" customHeight="1"/>
    <row r="10169" customHeight="1"/>
    <row r="10170" customHeight="1"/>
    <row r="10171" customHeight="1"/>
    <row r="10172" customHeight="1"/>
    <row r="10173" customHeight="1"/>
    <row r="10174" customHeight="1"/>
    <row r="10175" customHeight="1"/>
    <row r="10176" customHeight="1"/>
    <row r="10177" customHeight="1"/>
    <row r="10178" customHeight="1"/>
    <row r="10179" customHeight="1"/>
    <row r="10180" customHeight="1"/>
    <row r="10181" customHeight="1"/>
    <row r="10182" customHeight="1"/>
    <row r="10183" customHeight="1"/>
    <row r="10184" customHeight="1"/>
    <row r="10185" customHeight="1"/>
    <row r="10186" customHeight="1"/>
    <row r="10187" customHeight="1"/>
    <row r="10188" customHeight="1"/>
    <row r="10189" customHeight="1"/>
    <row r="10190" customHeight="1"/>
    <row r="10191" customHeight="1"/>
    <row r="10192" customHeight="1"/>
    <row r="10193" customHeight="1"/>
    <row r="10194" customHeight="1"/>
    <row r="10195" customHeight="1"/>
    <row r="10196" customHeight="1"/>
    <row r="10197" customHeight="1"/>
    <row r="10198" customHeight="1"/>
    <row r="10199" customHeight="1"/>
    <row r="10200" customHeight="1"/>
    <row r="10201" customHeight="1"/>
    <row r="10202" customHeight="1"/>
    <row r="10203" customHeight="1"/>
    <row r="10204" customHeight="1"/>
    <row r="10205" customHeight="1"/>
    <row r="10206" customHeight="1"/>
    <row r="10207" customHeight="1"/>
    <row r="10208" customHeight="1"/>
    <row r="10209" customHeight="1"/>
    <row r="10210" customHeight="1"/>
    <row r="10211" customHeight="1"/>
    <row r="10212" customHeight="1"/>
    <row r="10213" customHeight="1"/>
    <row r="10214" customHeight="1"/>
    <row r="10215" customHeight="1"/>
    <row r="10216" customHeight="1"/>
    <row r="10217" customHeight="1"/>
    <row r="10218" customHeight="1"/>
    <row r="10219" customHeight="1"/>
    <row r="10220" customHeight="1"/>
    <row r="10221" customHeight="1"/>
    <row r="10222" customHeight="1"/>
    <row r="10223" customHeight="1"/>
    <row r="10224" customHeight="1"/>
    <row r="10225" customHeight="1"/>
    <row r="10226" customHeight="1"/>
    <row r="10227" customHeight="1"/>
    <row r="10228" customHeight="1"/>
    <row r="10229" customHeight="1"/>
    <row r="10230" customHeight="1"/>
    <row r="10231" customHeight="1"/>
    <row r="10232" customHeight="1"/>
    <row r="10233" customHeight="1"/>
    <row r="10234" customHeight="1"/>
    <row r="10235" customHeight="1"/>
    <row r="10236" customHeight="1"/>
    <row r="10237" customHeight="1"/>
    <row r="10238" customHeight="1"/>
    <row r="10239" customHeight="1"/>
    <row r="10240" customHeight="1"/>
    <row r="10241" customHeight="1"/>
    <row r="10242" customHeight="1"/>
    <row r="10243" customHeight="1"/>
    <row r="10244" customHeight="1"/>
    <row r="10245" customHeight="1"/>
    <row r="10246" customHeight="1"/>
    <row r="10247" customHeight="1"/>
    <row r="10248" customHeight="1"/>
    <row r="10249" customHeight="1"/>
    <row r="10250" customHeight="1"/>
    <row r="10251" customHeight="1"/>
    <row r="10252" customHeight="1"/>
    <row r="10253" customHeight="1"/>
    <row r="10254" customHeight="1"/>
    <row r="10255" customHeight="1"/>
    <row r="10256" customHeight="1"/>
    <row r="10257" customHeight="1"/>
    <row r="10258" customHeight="1"/>
    <row r="10259" customHeight="1"/>
    <row r="10260" customHeight="1"/>
    <row r="10261" customHeight="1"/>
    <row r="10262" customHeight="1"/>
    <row r="10263" customHeight="1"/>
    <row r="10264" customHeight="1"/>
    <row r="10265" customHeight="1"/>
    <row r="10266" customHeight="1"/>
    <row r="10267" customHeight="1"/>
    <row r="10268" customHeight="1"/>
    <row r="10269" customHeight="1"/>
    <row r="10270" customHeight="1"/>
    <row r="10271" customHeight="1"/>
    <row r="10272" customHeight="1"/>
    <row r="10273" customHeight="1"/>
    <row r="10274" customHeight="1"/>
    <row r="10275" customHeight="1"/>
    <row r="10276" customHeight="1"/>
    <row r="10277" customHeight="1"/>
    <row r="10278" customHeight="1"/>
    <row r="10279" customHeight="1"/>
    <row r="10280" customHeight="1"/>
    <row r="10281" customHeight="1"/>
    <row r="10282" customHeight="1"/>
    <row r="10283" customHeight="1"/>
    <row r="10284" customHeight="1"/>
    <row r="10285" customHeight="1"/>
    <row r="10286" customHeight="1"/>
    <row r="10287" customHeight="1"/>
    <row r="10288" customHeight="1"/>
    <row r="10289" customHeight="1"/>
    <row r="10290" customHeight="1"/>
    <row r="10291" customHeight="1"/>
    <row r="10292" customHeight="1"/>
    <row r="10293" customHeight="1"/>
    <row r="10294" customHeight="1"/>
    <row r="10295" customHeight="1"/>
    <row r="10296" customHeight="1"/>
    <row r="10297" customHeight="1"/>
    <row r="10298" customHeight="1"/>
    <row r="10299" customHeight="1"/>
    <row r="10300" customHeight="1"/>
    <row r="10301" customHeight="1"/>
    <row r="10302" customHeight="1"/>
    <row r="10303" customHeight="1"/>
    <row r="10304" customHeight="1"/>
    <row r="10305" customHeight="1"/>
    <row r="10306" customHeight="1"/>
    <row r="10307" customHeight="1"/>
    <row r="10308" customHeight="1"/>
    <row r="10309" customHeight="1"/>
    <row r="10310" customHeight="1"/>
    <row r="10311" customHeight="1"/>
    <row r="10312" customHeight="1"/>
    <row r="10313" customHeight="1"/>
    <row r="10314" customHeight="1"/>
    <row r="10315" customHeight="1"/>
    <row r="10316" customHeight="1"/>
    <row r="10317" customHeight="1"/>
    <row r="10318" customHeight="1"/>
    <row r="10319" customHeight="1"/>
    <row r="10320" customHeight="1"/>
    <row r="10321" customHeight="1"/>
    <row r="10322" customHeight="1"/>
    <row r="10323" customHeight="1"/>
    <row r="10324" customHeight="1"/>
    <row r="10325" customHeight="1"/>
    <row r="10326" customHeight="1"/>
    <row r="10327" customHeight="1"/>
    <row r="10328" customHeight="1"/>
    <row r="10329" customHeight="1"/>
    <row r="10330" customHeight="1"/>
    <row r="10331" customHeight="1"/>
    <row r="10332" customHeight="1"/>
    <row r="10333" customHeight="1"/>
    <row r="10334" customHeight="1"/>
    <row r="10335" customHeight="1"/>
    <row r="10336" customHeight="1"/>
    <row r="10337" customHeight="1"/>
    <row r="10338" customHeight="1"/>
    <row r="10339" customHeight="1"/>
    <row r="10340" customHeight="1"/>
    <row r="10341" customHeight="1"/>
    <row r="10342" customHeight="1"/>
    <row r="10343" customHeight="1"/>
    <row r="10344" customHeight="1"/>
    <row r="10345" customHeight="1"/>
    <row r="10346" customHeight="1"/>
    <row r="10347" customHeight="1"/>
    <row r="10348" customHeight="1"/>
    <row r="10349" customHeight="1"/>
    <row r="10350" customHeight="1"/>
    <row r="10351" customHeight="1"/>
    <row r="10352" customHeight="1"/>
    <row r="10353" customHeight="1"/>
    <row r="10354" customHeight="1"/>
    <row r="10355" customHeight="1"/>
    <row r="10356" customHeight="1"/>
    <row r="10357" customHeight="1"/>
    <row r="10358" customHeight="1"/>
    <row r="10359" customHeight="1"/>
    <row r="10360" customHeight="1"/>
    <row r="10361" customHeight="1"/>
    <row r="10362" customHeight="1"/>
    <row r="10363" customHeight="1"/>
    <row r="10364" customHeight="1"/>
    <row r="10365" customHeight="1"/>
    <row r="10366" customHeight="1"/>
    <row r="10367" customHeight="1"/>
    <row r="10368" customHeight="1"/>
    <row r="10369" customHeight="1"/>
    <row r="10370" customHeight="1"/>
    <row r="10371" customHeight="1"/>
    <row r="10372" customHeight="1"/>
    <row r="10373" customHeight="1"/>
    <row r="10374" customHeight="1"/>
    <row r="10375" customHeight="1"/>
    <row r="10376" customHeight="1"/>
    <row r="10377" customHeight="1"/>
    <row r="10378" customHeight="1"/>
    <row r="10379" customHeight="1"/>
    <row r="10380" customHeight="1"/>
    <row r="10381" customHeight="1"/>
    <row r="10382" customHeight="1"/>
    <row r="10383" customHeight="1"/>
    <row r="10384" customHeight="1"/>
    <row r="10385" customHeight="1"/>
    <row r="10386" customHeight="1"/>
    <row r="10387" customHeight="1"/>
    <row r="10388" customHeight="1"/>
    <row r="10389" customHeight="1"/>
    <row r="10390" customHeight="1"/>
    <row r="10391" customHeight="1"/>
    <row r="10392" customHeight="1"/>
    <row r="10393" customHeight="1"/>
    <row r="10394" customHeight="1"/>
    <row r="10395" customHeight="1"/>
    <row r="10396" customHeight="1"/>
    <row r="10397" customHeight="1"/>
    <row r="10398" customHeight="1"/>
    <row r="10399" customHeight="1"/>
    <row r="10400" customHeight="1"/>
    <row r="10401" customHeight="1"/>
    <row r="10402" customHeight="1"/>
    <row r="10403" customHeight="1"/>
    <row r="10404" customHeight="1"/>
    <row r="10405" customHeight="1"/>
    <row r="10406" customHeight="1"/>
    <row r="10407" customHeight="1"/>
    <row r="10408" customHeight="1"/>
    <row r="10409" customHeight="1"/>
    <row r="10410" customHeight="1"/>
    <row r="10411" customHeight="1"/>
    <row r="10412" customHeight="1"/>
    <row r="10413" customHeight="1"/>
    <row r="10414" customHeight="1"/>
    <row r="10415" customHeight="1"/>
    <row r="10416" customHeight="1"/>
    <row r="10417" customHeight="1"/>
    <row r="10418" customHeight="1"/>
    <row r="10419" customHeight="1"/>
    <row r="10420" customHeight="1"/>
    <row r="10421" customHeight="1"/>
    <row r="10422" customHeight="1"/>
    <row r="10423" customHeight="1"/>
    <row r="10424" customHeight="1"/>
    <row r="10425" customHeight="1"/>
    <row r="10426" customHeight="1"/>
    <row r="10427" customHeight="1"/>
    <row r="10428" customHeight="1"/>
    <row r="10429" customHeight="1"/>
    <row r="10430" customHeight="1"/>
    <row r="10431" customHeight="1"/>
    <row r="10432" customHeight="1"/>
    <row r="10433" customHeight="1"/>
    <row r="10434" customHeight="1"/>
    <row r="10435" customHeight="1"/>
    <row r="10436" customHeight="1"/>
    <row r="10437" customHeight="1"/>
    <row r="10438" customHeight="1"/>
    <row r="10439" customHeight="1"/>
    <row r="10440" customHeight="1"/>
    <row r="10441" customHeight="1"/>
    <row r="10442" customHeight="1"/>
    <row r="10443" customHeight="1"/>
    <row r="10444" customHeight="1"/>
    <row r="10445" customHeight="1"/>
    <row r="10446" customHeight="1"/>
    <row r="10447" customHeight="1"/>
    <row r="10448" customHeight="1"/>
    <row r="10449" customHeight="1"/>
    <row r="10450" customHeight="1"/>
    <row r="10451" customHeight="1"/>
    <row r="10452" customHeight="1"/>
    <row r="10453" customHeight="1"/>
    <row r="10454" customHeight="1"/>
    <row r="10455" customHeight="1"/>
    <row r="10456" customHeight="1"/>
    <row r="10457" customHeight="1"/>
    <row r="10458" customHeight="1"/>
    <row r="10459" customHeight="1"/>
    <row r="10460" customHeight="1"/>
    <row r="10461" customHeight="1"/>
    <row r="10462" customHeight="1"/>
    <row r="10463" customHeight="1"/>
    <row r="10464" customHeight="1"/>
    <row r="10465" customHeight="1"/>
    <row r="10466" customHeight="1"/>
    <row r="10467" customHeight="1"/>
    <row r="10468" customHeight="1"/>
    <row r="10469" customHeight="1"/>
    <row r="10470" customHeight="1"/>
    <row r="10471" customHeight="1"/>
    <row r="10472" customHeight="1"/>
    <row r="10473" customHeight="1"/>
    <row r="10474" customHeight="1"/>
    <row r="10475" customHeight="1"/>
    <row r="10476" customHeight="1"/>
    <row r="10477" customHeight="1"/>
    <row r="10478" customHeight="1"/>
    <row r="10479" customHeight="1"/>
    <row r="10480" customHeight="1"/>
    <row r="10481" customHeight="1"/>
    <row r="10482" customHeight="1"/>
    <row r="10483" customHeight="1"/>
    <row r="10484" customHeight="1"/>
    <row r="10485" customHeight="1"/>
    <row r="10486" customHeight="1"/>
    <row r="10487" customHeight="1"/>
    <row r="10488" customHeight="1"/>
    <row r="10489" customHeight="1"/>
    <row r="10490" customHeight="1"/>
    <row r="10491" customHeight="1"/>
    <row r="10492" customHeight="1"/>
    <row r="10493" customHeight="1"/>
    <row r="10494" customHeight="1"/>
    <row r="10495" customHeight="1"/>
    <row r="10496" customHeight="1"/>
    <row r="10497" customHeight="1"/>
    <row r="10498" customHeight="1"/>
    <row r="10499" customHeight="1"/>
    <row r="10500" customHeight="1"/>
    <row r="10501" customHeight="1"/>
    <row r="10502" customHeight="1"/>
    <row r="10503" customHeight="1"/>
    <row r="10504" customHeight="1"/>
    <row r="10505" customHeight="1"/>
    <row r="10506" customHeight="1"/>
    <row r="10507" customHeight="1"/>
    <row r="10508" customHeight="1"/>
    <row r="10509" customHeight="1"/>
    <row r="10510" customHeight="1"/>
    <row r="10511" customHeight="1"/>
    <row r="10512" customHeight="1"/>
    <row r="10513" customHeight="1"/>
    <row r="10514" customHeight="1"/>
    <row r="10515" customHeight="1"/>
    <row r="10516" customHeight="1"/>
    <row r="10517" customHeight="1"/>
    <row r="10518" customHeight="1"/>
    <row r="10519" customHeight="1"/>
    <row r="10520" customHeight="1"/>
    <row r="10521" customHeight="1"/>
    <row r="10522" customHeight="1"/>
    <row r="10523" customHeight="1"/>
    <row r="10524" customHeight="1"/>
    <row r="10525" customHeight="1"/>
    <row r="10526" customHeight="1"/>
    <row r="10527" customHeight="1"/>
    <row r="10528" customHeight="1"/>
    <row r="10529" customHeight="1"/>
    <row r="10530" customHeight="1"/>
    <row r="10531" customHeight="1"/>
    <row r="10532" customHeight="1"/>
    <row r="10533" customHeight="1"/>
    <row r="10534" customHeight="1"/>
    <row r="10535" customHeight="1"/>
    <row r="10536" customHeight="1"/>
    <row r="10537" customHeight="1"/>
    <row r="10538" customHeight="1"/>
    <row r="10539" customHeight="1"/>
    <row r="10540" customHeight="1"/>
    <row r="10541" customHeight="1"/>
    <row r="10542" customHeight="1"/>
    <row r="10543" customHeight="1"/>
    <row r="10544" customHeight="1"/>
    <row r="10545" customHeight="1"/>
    <row r="10546" customHeight="1"/>
    <row r="10547" customHeight="1"/>
    <row r="10548" customHeight="1"/>
    <row r="10549" customHeight="1"/>
    <row r="10550" customHeight="1"/>
    <row r="10551" customHeight="1"/>
    <row r="10552" customHeight="1"/>
    <row r="10553" customHeight="1"/>
    <row r="10554" customHeight="1"/>
    <row r="10555" customHeight="1"/>
    <row r="10556" customHeight="1"/>
    <row r="10557" customHeight="1"/>
    <row r="10558" customHeight="1"/>
    <row r="10559" customHeight="1"/>
    <row r="10560" customHeight="1"/>
    <row r="10561" customHeight="1"/>
    <row r="10562" customHeight="1"/>
    <row r="10563" customHeight="1"/>
    <row r="10564" customHeight="1"/>
    <row r="10565" customHeight="1"/>
    <row r="10566" customHeight="1"/>
    <row r="10567" customHeight="1"/>
    <row r="10568" customHeight="1"/>
    <row r="10569" customHeight="1"/>
    <row r="10570" customHeight="1"/>
    <row r="10571" customHeight="1"/>
    <row r="10572" customHeight="1"/>
    <row r="10573" customHeight="1"/>
    <row r="10574" customHeight="1"/>
    <row r="10575" customHeight="1"/>
    <row r="10576" customHeight="1"/>
    <row r="10577" customHeight="1"/>
    <row r="10578" customHeight="1"/>
    <row r="10579" customHeight="1"/>
    <row r="10580" customHeight="1"/>
    <row r="10581" customHeight="1"/>
    <row r="10582" customHeight="1"/>
    <row r="10583" customHeight="1"/>
    <row r="10584" customHeight="1"/>
    <row r="10585" customHeight="1"/>
    <row r="10586" customHeight="1"/>
    <row r="10587" customHeight="1"/>
    <row r="10588" customHeight="1"/>
    <row r="10589" customHeight="1"/>
    <row r="10590" customHeight="1"/>
    <row r="10591" customHeight="1"/>
    <row r="10592" customHeight="1"/>
    <row r="10593" customHeight="1"/>
    <row r="10594" customHeight="1"/>
    <row r="10595" customHeight="1"/>
    <row r="10596" customHeight="1"/>
    <row r="10597" customHeight="1"/>
    <row r="10598" customHeight="1"/>
    <row r="10599" customHeight="1"/>
    <row r="10600" customHeight="1"/>
    <row r="10601" customHeight="1"/>
    <row r="10602" customHeight="1"/>
    <row r="10603" customHeight="1"/>
    <row r="10604" customHeight="1"/>
    <row r="10605" customHeight="1"/>
    <row r="10606" customHeight="1"/>
    <row r="10607" customHeight="1"/>
    <row r="10608" customHeight="1"/>
    <row r="10609" customHeight="1"/>
    <row r="10610" customHeight="1"/>
    <row r="10611" customHeight="1"/>
    <row r="10612" customHeight="1"/>
    <row r="10613" customHeight="1"/>
    <row r="10614" customHeight="1"/>
    <row r="10615" customHeight="1"/>
    <row r="10616" customHeight="1"/>
    <row r="10617" customHeight="1"/>
    <row r="10618" customHeight="1"/>
    <row r="10619" customHeight="1"/>
    <row r="10620" customHeight="1"/>
    <row r="10621" customHeight="1"/>
    <row r="10622" customHeight="1"/>
    <row r="10623" customHeight="1"/>
    <row r="10624" customHeight="1"/>
    <row r="10625" customHeight="1"/>
    <row r="10626" customHeight="1"/>
    <row r="10627" customHeight="1"/>
    <row r="10628" customHeight="1"/>
    <row r="10629" customHeight="1"/>
    <row r="10630" customHeight="1"/>
    <row r="10631" customHeight="1"/>
    <row r="10632" customHeight="1"/>
    <row r="10633" customHeight="1"/>
    <row r="10634" customHeight="1"/>
    <row r="10635" customHeight="1"/>
    <row r="10636" customHeight="1"/>
    <row r="10637" customHeight="1"/>
    <row r="10638" customHeight="1"/>
    <row r="10639" customHeight="1"/>
    <row r="10640" customHeight="1"/>
    <row r="10641" customHeight="1"/>
    <row r="10642" customHeight="1"/>
    <row r="10643" customHeight="1"/>
    <row r="10644" customHeight="1"/>
    <row r="10645" customHeight="1"/>
    <row r="10646" customHeight="1"/>
    <row r="10647" customHeight="1"/>
    <row r="10648" customHeight="1"/>
    <row r="10649" customHeight="1"/>
    <row r="10650" customHeight="1"/>
    <row r="10651" customHeight="1"/>
    <row r="10652" customHeight="1"/>
    <row r="10653" customHeight="1"/>
    <row r="10654" customHeight="1"/>
    <row r="10655" customHeight="1"/>
    <row r="10656" customHeight="1"/>
    <row r="10657" customHeight="1"/>
    <row r="10658" customHeight="1"/>
    <row r="10659" customHeight="1"/>
    <row r="10660" customHeight="1"/>
    <row r="10661" customHeight="1"/>
    <row r="10662" customHeight="1"/>
    <row r="10663" customHeight="1"/>
    <row r="10664" customHeight="1"/>
    <row r="10665" customHeight="1"/>
    <row r="10666" customHeight="1"/>
    <row r="10667" customHeight="1"/>
    <row r="10668" customHeight="1"/>
    <row r="10669" customHeight="1"/>
    <row r="10670" customHeight="1"/>
    <row r="10671" customHeight="1"/>
    <row r="10672" customHeight="1"/>
    <row r="10673" customHeight="1"/>
    <row r="10674" customHeight="1"/>
    <row r="10675" customHeight="1"/>
    <row r="10676" customHeight="1"/>
    <row r="10677" customHeight="1"/>
    <row r="10678" customHeight="1"/>
    <row r="10679" customHeight="1"/>
    <row r="10680" customHeight="1"/>
    <row r="10681" customHeight="1"/>
    <row r="10682" customHeight="1"/>
    <row r="10683" customHeight="1"/>
    <row r="10684" customHeight="1"/>
    <row r="10685" customHeight="1"/>
    <row r="10686" customHeight="1"/>
    <row r="10687" customHeight="1"/>
    <row r="10688" customHeight="1"/>
    <row r="10689" customHeight="1"/>
    <row r="10690" customHeight="1"/>
    <row r="10691" customHeight="1"/>
    <row r="10692" customHeight="1"/>
    <row r="10693" customHeight="1"/>
    <row r="10694" customHeight="1"/>
    <row r="10695" customHeight="1"/>
    <row r="10696" customHeight="1"/>
    <row r="10697" customHeight="1"/>
    <row r="10698" customHeight="1"/>
    <row r="10699" customHeight="1"/>
    <row r="10700" customHeight="1"/>
    <row r="10701" customHeight="1"/>
    <row r="10702" customHeight="1"/>
    <row r="10703" customHeight="1"/>
    <row r="10704" customHeight="1"/>
    <row r="10705" customHeight="1"/>
    <row r="10706" customHeight="1"/>
    <row r="10707" customHeight="1"/>
    <row r="10708" customHeight="1"/>
    <row r="10709" customHeight="1"/>
    <row r="10710" customHeight="1"/>
    <row r="10711" customHeight="1"/>
    <row r="10712" customHeight="1"/>
    <row r="10713" customHeight="1"/>
    <row r="10714" customHeight="1"/>
    <row r="10715" customHeight="1"/>
    <row r="10716" customHeight="1"/>
    <row r="10717" customHeight="1"/>
    <row r="10718" customHeight="1"/>
    <row r="10719" customHeight="1"/>
    <row r="10720" customHeight="1"/>
    <row r="10721" customHeight="1"/>
    <row r="10722" customHeight="1"/>
    <row r="10723" customHeight="1"/>
    <row r="10724" customHeight="1"/>
    <row r="10725" customHeight="1"/>
    <row r="10726" customHeight="1"/>
    <row r="10727" customHeight="1"/>
    <row r="10728" customHeight="1"/>
    <row r="10729" customHeight="1"/>
    <row r="10730" customHeight="1"/>
    <row r="10731" customHeight="1"/>
    <row r="10732" customHeight="1"/>
    <row r="10733" customHeight="1"/>
    <row r="10734" customHeight="1"/>
    <row r="10735" customHeight="1"/>
    <row r="10736" customHeight="1"/>
    <row r="10737" customHeight="1"/>
    <row r="10738" customHeight="1"/>
    <row r="10739" customHeight="1"/>
    <row r="10740" customHeight="1"/>
    <row r="10741" customHeight="1"/>
    <row r="10742" customHeight="1"/>
    <row r="10743" customHeight="1"/>
    <row r="10744" customHeight="1"/>
    <row r="10745" customHeight="1"/>
    <row r="10746" customHeight="1"/>
    <row r="10747" customHeight="1"/>
    <row r="10748" customHeight="1"/>
    <row r="10749" customHeight="1"/>
    <row r="10750" customHeight="1"/>
    <row r="10751" customHeight="1"/>
    <row r="10752" customHeight="1"/>
    <row r="10753" customHeight="1"/>
    <row r="10754" customHeight="1"/>
    <row r="10755" customHeight="1"/>
    <row r="10756" customHeight="1"/>
    <row r="10757" customHeight="1"/>
    <row r="10758" customHeight="1"/>
    <row r="10759" customHeight="1"/>
    <row r="10760" customHeight="1"/>
    <row r="10761" customHeight="1"/>
    <row r="10762" customHeight="1"/>
    <row r="10763" customHeight="1"/>
    <row r="10764" customHeight="1"/>
    <row r="10765" customHeight="1"/>
    <row r="10766" customHeight="1"/>
    <row r="10767" customHeight="1"/>
    <row r="10768" customHeight="1"/>
    <row r="10769" customHeight="1"/>
    <row r="10770" customHeight="1"/>
    <row r="10771" customHeight="1"/>
    <row r="10772" customHeight="1"/>
    <row r="10773" customHeight="1"/>
    <row r="10774" customHeight="1"/>
    <row r="10775" customHeight="1"/>
    <row r="10776" customHeight="1"/>
    <row r="10777" customHeight="1"/>
    <row r="10778" customHeight="1"/>
    <row r="10779" customHeight="1"/>
    <row r="10780" customHeight="1"/>
    <row r="10781" customHeight="1"/>
    <row r="10782" customHeight="1"/>
    <row r="10783" customHeight="1"/>
    <row r="10784" customHeight="1"/>
    <row r="10785" customHeight="1"/>
    <row r="10786" customHeight="1"/>
    <row r="10787" customHeight="1"/>
    <row r="10788" customHeight="1"/>
    <row r="10789" customHeight="1"/>
    <row r="10790" customHeight="1"/>
    <row r="10791" customHeight="1"/>
    <row r="10792" customHeight="1"/>
    <row r="10793" customHeight="1"/>
    <row r="10794" customHeight="1"/>
    <row r="10795" customHeight="1"/>
    <row r="10796" customHeight="1"/>
    <row r="10797" customHeight="1"/>
    <row r="10798" customHeight="1"/>
    <row r="10799" customHeight="1"/>
    <row r="10800" customHeight="1"/>
    <row r="10801" customHeight="1"/>
    <row r="10802" customHeight="1"/>
    <row r="10803" customHeight="1"/>
    <row r="10804" customHeight="1"/>
    <row r="10805" customHeight="1"/>
    <row r="10806" customHeight="1"/>
    <row r="10807" customHeight="1"/>
    <row r="10808" customHeight="1"/>
    <row r="10809" customHeight="1"/>
    <row r="10810" customHeight="1"/>
    <row r="10811" customHeight="1"/>
    <row r="10812" customHeight="1"/>
    <row r="10813" customHeight="1"/>
    <row r="10814" customHeight="1"/>
    <row r="10815" customHeight="1"/>
    <row r="10816" customHeight="1"/>
    <row r="10817" customHeight="1"/>
    <row r="10818" customHeight="1"/>
    <row r="10819" customHeight="1"/>
    <row r="10820" customHeight="1"/>
    <row r="10821" customHeight="1"/>
    <row r="10822" customHeight="1"/>
    <row r="10823" customHeight="1"/>
    <row r="10824" customHeight="1"/>
    <row r="10825" customHeight="1"/>
    <row r="10826" customHeight="1"/>
    <row r="10827" customHeight="1"/>
    <row r="10828" customHeight="1"/>
    <row r="10829" customHeight="1"/>
    <row r="10830" customHeight="1"/>
    <row r="10831" customHeight="1"/>
    <row r="10832" customHeight="1"/>
    <row r="10833" customHeight="1"/>
    <row r="10834" customHeight="1"/>
    <row r="10835" customHeight="1"/>
    <row r="10836" customHeight="1"/>
    <row r="10837" customHeight="1"/>
    <row r="10838" customHeight="1"/>
    <row r="10839" customHeight="1"/>
    <row r="10840" customHeight="1"/>
    <row r="10841" customHeight="1"/>
    <row r="10842" customHeight="1"/>
    <row r="10843" customHeight="1"/>
    <row r="10844" customHeight="1"/>
    <row r="10845" customHeight="1"/>
    <row r="10846" customHeight="1"/>
    <row r="10847" customHeight="1"/>
    <row r="10848" customHeight="1"/>
    <row r="10849" customHeight="1"/>
    <row r="10850" customHeight="1"/>
    <row r="10851" customHeight="1"/>
    <row r="10852" customHeight="1"/>
    <row r="10853" customHeight="1"/>
    <row r="10854" customHeight="1"/>
    <row r="10855" customHeight="1"/>
    <row r="10856" customHeight="1"/>
    <row r="10857" customHeight="1"/>
    <row r="10858" customHeight="1"/>
    <row r="10859" customHeight="1"/>
    <row r="10860" customHeight="1"/>
    <row r="10861" customHeight="1"/>
    <row r="10862" customHeight="1"/>
    <row r="10863" customHeight="1"/>
    <row r="10864" customHeight="1"/>
    <row r="10865" customHeight="1"/>
    <row r="10866" customHeight="1"/>
    <row r="10867" customHeight="1"/>
    <row r="10868" customHeight="1"/>
    <row r="10869" customHeight="1"/>
    <row r="10870" customHeight="1"/>
    <row r="10871" customHeight="1"/>
    <row r="10872" customHeight="1"/>
    <row r="10873" customHeight="1"/>
    <row r="10874" customHeight="1"/>
    <row r="10875" customHeight="1"/>
    <row r="10876" customHeight="1"/>
    <row r="10877" customHeight="1"/>
    <row r="10878" customHeight="1"/>
    <row r="10879" customHeight="1"/>
    <row r="10880" customHeight="1"/>
    <row r="10881" customHeight="1"/>
    <row r="10882" customHeight="1"/>
    <row r="10883" customHeight="1"/>
    <row r="10884" customHeight="1"/>
    <row r="10885" customHeight="1"/>
    <row r="10886" customHeight="1"/>
    <row r="10887" customHeight="1"/>
    <row r="10888" customHeight="1"/>
    <row r="10889" customHeight="1"/>
    <row r="10890" customHeight="1"/>
    <row r="10891" customHeight="1"/>
    <row r="10892" customHeight="1"/>
    <row r="10893" customHeight="1"/>
    <row r="10894" customHeight="1"/>
    <row r="10895" customHeight="1"/>
    <row r="10896" customHeight="1"/>
    <row r="10897" customHeight="1"/>
    <row r="10898" customHeight="1"/>
    <row r="10899" customHeight="1"/>
    <row r="10900" customHeight="1"/>
    <row r="10901" customHeight="1"/>
    <row r="10902" customHeight="1"/>
    <row r="10903" customHeight="1"/>
    <row r="10904" customHeight="1"/>
    <row r="10905" customHeight="1"/>
    <row r="10906" customHeight="1"/>
    <row r="10907" customHeight="1"/>
    <row r="10908" customHeight="1"/>
    <row r="10909" customHeight="1"/>
    <row r="10910" customHeight="1"/>
    <row r="10911" customHeight="1"/>
    <row r="10912" customHeight="1"/>
    <row r="10913" customHeight="1"/>
    <row r="10914" customHeight="1"/>
    <row r="10915" customHeight="1"/>
    <row r="10916" customHeight="1"/>
    <row r="10917" customHeight="1"/>
    <row r="10918" customHeight="1"/>
    <row r="10919" customHeight="1"/>
    <row r="10920" customHeight="1"/>
    <row r="10921" customHeight="1"/>
    <row r="10922" customHeight="1"/>
    <row r="10923" customHeight="1"/>
    <row r="10924" customHeight="1"/>
    <row r="10925" customHeight="1"/>
    <row r="10926" customHeight="1"/>
    <row r="10927" customHeight="1"/>
    <row r="10928" customHeight="1"/>
    <row r="10929" customHeight="1"/>
    <row r="10930" customHeight="1"/>
    <row r="10931" customHeight="1"/>
    <row r="10932" customHeight="1"/>
    <row r="10933" customHeight="1"/>
    <row r="10934" customHeight="1"/>
    <row r="10935" customHeight="1"/>
    <row r="10936" customHeight="1"/>
    <row r="10937" customHeight="1"/>
    <row r="10938" customHeight="1"/>
    <row r="10939" customHeight="1"/>
    <row r="10940" customHeight="1"/>
    <row r="10941" customHeight="1"/>
    <row r="10942" customHeight="1"/>
    <row r="10943" customHeight="1"/>
    <row r="10944" customHeight="1"/>
    <row r="10945" customHeight="1"/>
    <row r="10946" customHeight="1"/>
    <row r="10947" customHeight="1"/>
    <row r="10948" customHeight="1"/>
    <row r="10949" customHeight="1"/>
    <row r="10950" customHeight="1"/>
    <row r="10951" customHeight="1"/>
    <row r="10952" customHeight="1"/>
    <row r="10953" customHeight="1"/>
    <row r="10954" customHeight="1"/>
    <row r="10955" customHeight="1"/>
    <row r="10956" customHeight="1"/>
    <row r="10957" customHeight="1"/>
    <row r="10958" customHeight="1"/>
    <row r="10959" customHeight="1"/>
    <row r="10960" customHeight="1"/>
    <row r="10961" customHeight="1"/>
    <row r="10962" customHeight="1"/>
    <row r="10963" customHeight="1"/>
    <row r="10964" customHeight="1"/>
    <row r="10965" customHeight="1"/>
    <row r="10966" customHeight="1"/>
    <row r="10967" customHeight="1"/>
    <row r="10968" customHeight="1"/>
    <row r="10969" customHeight="1"/>
    <row r="10970" customHeight="1"/>
    <row r="10971" customHeight="1"/>
    <row r="10972" customHeight="1"/>
    <row r="10973" customHeight="1"/>
    <row r="10974" customHeight="1"/>
    <row r="10975" customHeight="1"/>
    <row r="10976" customHeight="1"/>
    <row r="10977" customHeight="1"/>
    <row r="10978" customHeight="1"/>
    <row r="10979" customHeight="1"/>
    <row r="10980" customHeight="1"/>
    <row r="10981" customHeight="1"/>
    <row r="10982" customHeight="1"/>
    <row r="10983" customHeight="1"/>
    <row r="10984" customHeight="1"/>
    <row r="10985" customHeight="1"/>
    <row r="10986" customHeight="1"/>
    <row r="10987" customHeight="1"/>
    <row r="10988" customHeight="1"/>
    <row r="10989" customHeight="1"/>
    <row r="10990" customHeight="1"/>
    <row r="10991" customHeight="1"/>
    <row r="10992" customHeight="1"/>
    <row r="10993" customHeight="1"/>
    <row r="10994" customHeight="1"/>
    <row r="10995" customHeight="1"/>
    <row r="10996" customHeight="1"/>
    <row r="10997" customHeight="1"/>
    <row r="10998" customHeight="1"/>
    <row r="10999" customHeight="1"/>
    <row r="11000" customHeight="1"/>
    <row r="11001" customHeight="1"/>
    <row r="11002" customHeight="1"/>
    <row r="11003" customHeight="1"/>
    <row r="11004" customHeight="1"/>
    <row r="11005" customHeight="1"/>
    <row r="11006" customHeight="1"/>
    <row r="11007" customHeight="1"/>
    <row r="11008" customHeight="1"/>
    <row r="11009" customHeight="1"/>
    <row r="11010" customHeight="1"/>
    <row r="11011" customHeight="1"/>
    <row r="11012" customHeight="1"/>
    <row r="11013" customHeight="1"/>
    <row r="11014" customHeight="1"/>
    <row r="11015" customHeight="1"/>
    <row r="11016" customHeight="1"/>
    <row r="11017" customHeight="1"/>
    <row r="11018" customHeight="1"/>
    <row r="11019" customHeight="1"/>
    <row r="11020" customHeight="1"/>
    <row r="11021" customHeight="1"/>
    <row r="11022" customHeight="1"/>
    <row r="11023" customHeight="1"/>
    <row r="11024" customHeight="1"/>
    <row r="11025" customHeight="1"/>
    <row r="11026" customHeight="1"/>
    <row r="11027" customHeight="1"/>
    <row r="11028" customHeight="1"/>
    <row r="11029" customHeight="1"/>
    <row r="11030" customHeight="1"/>
    <row r="11031" customHeight="1"/>
    <row r="11032" customHeight="1"/>
    <row r="11033" customHeight="1"/>
    <row r="11034" customHeight="1"/>
    <row r="11035" customHeight="1"/>
    <row r="11036" customHeight="1"/>
    <row r="11037" customHeight="1"/>
    <row r="11038" customHeight="1"/>
    <row r="11039" customHeight="1"/>
    <row r="11040" customHeight="1"/>
    <row r="11041" customHeight="1"/>
    <row r="11042" customHeight="1"/>
    <row r="11043" customHeight="1"/>
    <row r="11044" customHeight="1"/>
    <row r="11045" customHeight="1"/>
    <row r="11046" customHeight="1"/>
    <row r="11047" customHeight="1"/>
    <row r="11048" customHeight="1"/>
    <row r="11049" customHeight="1"/>
    <row r="11050" customHeight="1"/>
    <row r="11051" customHeight="1"/>
    <row r="11052" customHeight="1"/>
    <row r="11053" customHeight="1"/>
    <row r="11054" customHeight="1"/>
    <row r="11055" customHeight="1"/>
    <row r="11056" customHeight="1"/>
    <row r="11057" customHeight="1"/>
    <row r="11058" customHeight="1"/>
    <row r="11059" customHeight="1"/>
    <row r="11060" customHeight="1"/>
    <row r="11061" customHeight="1"/>
    <row r="11062" customHeight="1"/>
    <row r="11063" customHeight="1"/>
    <row r="11064" customHeight="1"/>
    <row r="11065" customHeight="1"/>
    <row r="11066" customHeight="1"/>
    <row r="11067" customHeight="1"/>
    <row r="11068" customHeight="1"/>
    <row r="11069" customHeight="1"/>
    <row r="11070" customHeight="1"/>
    <row r="11071" customHeight="1"/>
    <row r="11072" customHeight="1"/>
    <row r="11073" customHeight="1"/>
    <row r="11074" customHeight="1"/>
    <row r="11075" customHeight="1"/>
    <row r="11076" customHeight="1"/>
    <row r="11077" customHeight="1"/>
    <row r="11078" customHeight="1"/>
    <row r="11079" customHeight="1"/>
    <row r="11080" customHeight="1"/>
    <row r="11081" customHeight="1"/>
    <row r="11082" customHeight="1"/>
    <row r="11083" customHeight="1"/>
    <row r="11084" customHeight="1"/>
    <row r="11085" customHeight="1"/>
    <row r="11086" customHeight="1"/>
    <row r="11087" customHeight="1"/>
    <row r="11088" customHeight="1"/>
    <row r="11089" customHeight="1"/>
    <row r="11090" customHeight="1"/>
    <row r="11091" customHeight="1"/>
    <row r="11092" customHeight="1"/>
    <row r="11093" customHeight="1"/>
    <row r="11094" customHeight="1"/>
    <row r="11095" customHeight="1"/>
    <row r="11096" customHeight="1"/>
    <row r="11097" customHeight="1"/>
    <row r="11098" customHeight="1"/>
    <row r="11099" customHeight="1"/>
    <row r="11100" customHeight="1"/>
    <row r="11101" customHeight="1"/>
    <row r="11102" customHeight="1"/>
    <row r="11103" customHeight="1"/>
    <row r="11104" customHeight="1"/>
    <row r="11105" customHeight="1"/>
    <row r="11106" customHeight="1"/>
    <row r="11107" customHeight="1"/>
    <row r="11108" customHeight="1"/>
    <row r="11109" customHeight="1"/>
    <row r="11110" customHeight="1"/>
    <row r="11111" customHeight="1"/>
    <row r="11112" customHeight="1"/>
    <row r="11113" customHeight="1"/>
    <row r="11114" customHeight="1"/>
    <row r="11115" customHeight="1"/>
    <row r="11116" customHeight="1"/>
    <row r="11117" customHeight="1"/>
    <row r="11118" customHeight="1"/>
    <row r="11119" customHeight="1"/>
    <row r="11120" customHeight="1"/>
    <row r="11121" customHeight="1"/>
    <row r="11122" customHeight="1"/>
    <row r="11123" customHeight="1"/>
    <row r="11124" customHeight="1"/>
    <row r="11125" customHeight="1"/>
    <row r="11126" customHeight="1"/>
    <row r="11127" customHeight="1"/>
    <row r="11128" customHeight="1"/>
    <row r="11129" customHeight="1"/>
    <row r="11130" customHeight="1"/>
    <row r="11131" customHeight="1"/>
    <row r="11132" customHeight="1"/>
    <row r="11133" customHeight="1"/>
    <row r="11134" customHeight="1"/>
    <row r="11135" customHeight="1"/>
    <row r="11136" customHeight="1"/>
    <row r="11137" customHeight="1"/>
    <row r="11138" customHeight="1"/>
    <row r="11139" customHeight="1"/>
    <row r="11140" customHeight="1"/>
    <row r="11141" customHeight="1"/>
    <row r="11142" customHeight="1"/>
    <row r="11143" customHeight="1"/>
    <row r="11144" customHeight="1"/>
    <row r="11145" customHeight="1"/>
    <row r="11146" customHeight="1"/>
    <row r="11147" customHeight="1"/>
    <row r="11148" customHeight="1"/>
    <row r="11149" customHeight="1"/>
    <row r="11150" customHeight="1"/>
    <row r="11151" customHeight="1"/>
    <row r="11152" customHeight="1"/>
    <row r="11153" customHeight="1"/>
    <row r="11154" customHeight="1"/>
    <row r="11155" customHeight="1"/>
    <row r="11156" customHeight="1"/>
    <row r="11157" customHeight="1"/>
    <row r="11158" customHeight="1"/>
    <row r="11159" customHeight="1"/>
    <row r="11160" customHeight="1"/>
    <row r="11161" customHeight="1"/>
    <row r="11162" customHeight="1"/>
    <row r="11163" customHeight="1"/>
    <row r="11164" customHeight="1"/>
    <row r="11165" customHeight="1"/>
    <row r="11166" customHeight="1"/>
    <row r="11167" customHeight="1"/>
    <row r="11168" customHeight="1"/>
    <row r="11169" customHeight="1"/>
    <row r="11170" customHeight="1"/>
    <row r="11171" customHeight="1"/>
    <row r="11172" customHeight="1"/>
    <row r="11173" customHeight="1"/>
    <row r="11174" customHeight="1"/>
    <row r="11175" customHeight="1"/>
    <row r="11176" customHeight="1"/>
    <row r="11177" customHeight="1"/>
    <row r="11178" customHeight="1"/>
    <row r="11179" customHeight="1"/>
    <row r="11180" customHeight="1"/>
    <row r="11181" customHeight="1"/>
    <row r="11182" customHeight="1"/>
    <row r="11183" customHeight="1"/>
    <row r="11184" customHeight="1"/>
    <row r="11185" customHeight="1"/>
    <row r="11186" customHeight="1"/>
    <row r="11187" customHeight="1"/>
    <row r="11188" customHeight="1"/>
    <row r="11189" customHeight="1"/>
    <row r="11190" customHeight="1"/>
    <row r="11191" customHeight="1"/>
    <row r="11192" customHeight="1"/>
    <row r="11193" customHeight="1"/>
    <row r="11194" customHeight="1"/>
    <row r="11195" customHeight="1"/>
    <row r="11196" customHeight="1"/>
    <row r="11197" customHeight="1"/>
    <row r="11198" customHeight="1"/>
    <row r="11199" customHeight="1"/>
    <row r="11200" customHeight="1"/>
    <row r="11201" customHeight="1"/>
    <row r="11202" customHeight="1"/>
    <row r="11203" customHeight="1"/>
    <row r="11204" customHeight="1"/>
    <row r="11205" customHeight="1"/>
    <row r="11206" customHeight="1"/>
    <row r="11207" customHeight="1"/>
    <row r="11208" customHeight="1"/>
    <row r="11209" customHeight="1"/>
    <row r="11210" customHeight="1"/>
    <row r="11211" customHeight="1"/>
    <row r="11212" customHeight="1"/>
    <row r="11213" customHeight="1"/>
    <row r="11214" customHeight="1"/>
    <row r="11215" customHeight="1"/>
    <row r="11216" customHeight="1"/>
    <row r="11217" customHeight="1"/>
    <row r="11218" customHeight="1"/>
    <row r="11219" customHeight="1"/>
    <row r="11220" customHeight="1"/>
    <row r="11221" customHeight="1"/>
    <row r="11222" customHeight="1"/>
    <row r="11223" customHeight="1"/>
    <row r="11224" customHeight="1"/>
    <row r="11225" customHeight="1"/>
    <row r="11226" customHeight="1"/>
    <row r="11227" customHeight="1"/>
    <row r="11228" customHeight="1"/>
    <row r="11229" customHeight="1"/>
    <row r="11230" customHeight="1"/>
    <row r="11231" customHeight="1"/>
    <row r="11232" customHeight="1"/>
    <row r="11233" customHeight="1"/>
    <row r="11234" customHeight="1"/>
    <row r="11235" customHeight="1"/>
    <row r="11236" customHeight="1"/>
    <row r="11237" customHeight="1"/>
    <row r="11238" customHeight="1"/>
    <row r="11239" customHeight="1"/>
    <row r="11240" customHeight="1"/>
    <row r="11241" customHeight="1"/>
    <row r="11242" customHeight="1"/>
    <row r="11243" customHeight="1"/>
    <row r="11244" customHeight="1"/>
    <row r="11245" customHeight="1"/>
    <row r="11246" customHeight="1"/>
    <row r="11247" customHeight="1"/>
    <row r="11248" customHeight="1"/>
    <row r="11249" customHeight="1"/>
    <row r="11250" customHeight="1"/>
    <row r="11251" customHeight="1"/>
    <row r="11252" customHeight="1"/>
    <row r="11253" customHeight="1"/>
    <row r="11254" customHeight="1"/>
    <row r="11255" customHeight="1"/>
    <row r="11256" customHeight="1"/>
    <row r="11257" customHeight="1"/>
    <row r="11258" customHeight="1"/>
    <row r="11259" customHeight="1"/>
    <row r="11260" customHeight="1"/>
    <row r="11261" customHeight="1"/>
    <row r="11262" customHeight="1"/>
    <row r="11263" customHeight="1"/>
    <row r="11264" customHeight="1"/>
    <row r="11265" customHeight="1"/>
    <row r="11266" customHeight="1"/>
    <row r="11267" customHeight="1"/>
    <row r="11268" customHeight="1"/>
    <row r="11269" customHeight="1"/>
    <row r="11270" customHeight="1"/>
    <row r="11271" customHeight="1"/>
    <row r="11272" customHeight="1"/>
    <row r="11273" customHeight="1"/>
    <row r="11274" customHeight="1"/>
    <row r="11275" customHeight="1"/>
    <row r="11276" customHeight="1"/>
    <row r="11277" customHeight="1"/>
    <row r="11278" customHeight="1"/>
    <row r="11279" customHeight="1"/>
    <row r="11280" customHeight="1"/>
    <row r="11281" customHeight="1"/>
    <row r="11282" customHeight="1"/>
    <row r="11283" customHeight="1"/>
    <row r="11284" customHeight="1"/>
    <row r="11285" customHeight="1"/>
    <row r="11286" customHeight="1"/>
    <row r="11287" customHeight="1"/>
    <row r="11288" customHeight="1"/>
    <row r="11289" customHeight="1"/>
    <row r="11290" customHeight="1"/>
    <row r="11291" customHeight="1"/>
    <row r="11292" customHeight="1"/>
    <row r="11293" customHeight="1"/>
    <row r="11294" customHeight="1"/>
    <row r="11295" customHeight="1"/>
    <row r="11296" customHeight="1"/>
    <row r="11297" customHeight="1"/>
    <row r="11298" customHeight="1"/>
    <row r="11299" customHeight="1"/>
    <row r="11300" customHeight="1"/>
    <row r="11301" customHeight="1"/>
    <row r="11302" customHeight="1"/>
    <row r="11303" customHeight="1"/>
    <row r="11304" customHeight="1"/>
    <row r="11305" customHeight="1"/>
    <row r="11306" customHeight="1"/>
    <row r="11307" customHeight="1"/>
    <row r="11308" customHeight="1"/>
    <row r="11309" customHeight="1"/>
    <row r="11310" customHeight="1"/>
    <row r="11311" customHeight="1"/>
    <row r="11312" customHeight="1"/>
    <row r="11313" customHeight="1"/>
    <row r="11314" customHeight="1"/>
    <row r="11315" customHeight="1"/>
    <row r="11316" customHeight="1"/>
    <row r="11317" customHeight="1"/>
    <row r="11318" customHeight="1"/>
    <row r="11319" customHeight="1"/>
    <row r="11320" customHeight="1"/>
    <row r="11321" customHeight="1"/>
    <row r="11322" customHeight="1"/>
    <row r="11323" customHeight="1"/>
    <row r="11324" customHeight="1"/>
    <row r="11325" customHeight="1"/>
    <row r="11326" customHeight="1"/>
    <row r="11327" customHeight="1"/>
    <row r="11328" customHeight="1"/>
    <row r="11329" customHeight="1"/>
    <row r="11330" customHeight="1"/>
    <row r="11331" customHeight="1"/>
    <row r="11332" customHeight="1"/>
    <row r="11333" customHeight="1"/>
    <row r="11334" customHeight="1"/>
    <row r="11335" customHeight="1"/>
    <row r="11336" customHeight="1"/>
    <row r="11337" customHeight="1"/>
    <row r="11338" customHeight="1"/>
    <row r="11339" customHeight="1"/>
    <row r="11340" customHeight="1"/>
    <row r="11341" customHeight="1"/>
    <row r="11342" customHeight="1"/>
    <row r="11343" customHeight="1"/>
    <row r="11344" customHeight="1"/>
    <row r="11345" customHeight="1"/>
    <row r="11346" customHeight="1"/>
    <row r="11347" customHeight="1"/>
    <row r="11348" customHeight="1"/>
    <row r="11349" customHeight="1"/>
    <row r="11350" customHeight="1"/>
    <row r="11351" customHeight="1"/>
    <row r="11352" customHeight="1"/>
    <row r="11353" customHeight="1"/>
    <row r="11354" customHeight="1"/>
    <row r="11355" customHeight="1"/>
    <row r="11356" customHeight="1"/>
    <row r="11357" customHeight="1"/>
    <row r="11358" customHeight="1"/>
    <row r="11359" customHeight="1"/>
    <row r="11360" customHeight="1"/>
    <row r="11361" customHeight="1"/>
    <row r="11362" customHeight="1"/>
    <row r="11363" customHeight="1"/>
    <row r="11364" customHeight="1"/>
    <row r="11365" customHeight="1"/>
    <row r="11366" customHeight="1"/>
    <row r="11367" customHeight="1"/>
    <row r="11368" customHeight="1"/>
    <row r="11369" customHeight="1"/>
    <row r="11370" customHeight="1"/>
    <row r="11371" customHeight="1"/>
    <row r="11372" customHeight="1"/>
    <row r="11373" customHeight="1"/>
    <row r="11374" customHeight="1"/>
    <row r="11375" customHeight="1"/>
    <row r="11376" customHeight="1"/>
    <row r="11377" customHeight="1"/>
    <row r="11378" customHeight="1"/>
    <row r="11379" customHeight="1"/>
    <row r="11380" customHeight="1"/>
    <row r="11381" customHeight="1"/>
    <row r="11382" customHeight="1"/>
    <row r="11383" customHeight="1"/>
    <row r="11384" customHeight="1"/>
    <row r="11385" customHeight="1"/>
    <row r="11386" customHeight="1"/>
    <row r="11387" customHeight="1"/>
    <row r="11388" customHeight="1"/>
    <row r="11389" customHeight="1"/>
    <row r="11390" customHeight="1"/>
    <row r="11391" customHeight="1"/>
    <row r="11392" customHeight="1"/>
    <row r="11393" customHeight="1"/>
    <row r="11394" customHeight="1"/>
    <row r="11395" customHeight="1"/>
    <row r="11396" customHeight="1"/>
    <row r="11397" customHeight="1"/>
    <row r="11398" customHeight="1"/>
    <row r="11399" customHeight="1"/>
    <row r="11400" customHeight="1"/>
    <row r="11401" customHeight="1"/>
    <row r="11402" customHeight="1"/>
    <row r="11403" customHeight="1"/>
    <row r="11404" customHeight="1"/>
    <row r="11405" customHeight="1"/>
    <row r="11406" customHeight="1"/>
    <row r="11407" customHeight="1"/>
    <row r="11408" customHeight="1"/>
    <row r="11409" customHeight="1"/>
    <row r="11410" customHeight="1"/>
    <row r="11411" customHeight="1"/>
    <row r="11412" customHeight="1"/>
    <row r="11413" customHeight="1"/>
    <row r="11414" customHeight="1"/>
    <row r="11415" customHeight="1"/>
    <row r="11416" customHeight="1"/>
    <row r="11417" customHeight="1"/>
    <row r="11418" customHeight="1"/>
    <row r="11419" customHeight="1"/>
    <row r="11420" customHeight="1"/>
    <row r="11421" customHeight="1"/>
    <row r="11422" customHeight="1"/>
    <row r="11423" customHeight="1"/>
    <row r="11424" customHeight="1"/>
    <row r="11425" customHeight="1"/>
    <row r="11426" customHeight="1"/>
    <row r="11427" customHeight="1"/>
    <row r="11428" customHeight="1"/>
    <row r="11429" customHeight="1"/>
    <row r="11430" customHeight="1"/>
    <row r="11431" customHeight="1"/>
    <row r="11432" customHeight="1"/>
    <row r="11433" customHeight="1"/>
    <row r="11434" customHeight="1"/>
    <row r="11435" customHeight="1"/>
    <row r="11436" customHeight="1"/>
    <row r="11437" customHeight="1"/>
    <row r="11438" customHeight="1"/>
    <row r="11439" customHeight="1"/>
    <row r="11440" customHeight="1"/>
    <row r="11441" customHeight="1"/>
    <row r="11442" customHeight="1"/>
    <row r="11443" customHeight="1"/>
    <row r="11444" customHeight="1"/>
    <row r="11445" customHeight="1"/>
    <row r="11446" customHeight="1"/>
    <row r="11447" customHeight="1"/>
    <row r="11448" customHeight="1"/>
    <row r="11449" customHeight="1"/>
    <row r="11450" customHeight="1"/>
    <row r="11451" customHeight="1"/>
    <row r="11452" customHeight="1"/>
    <row r="11453" customHeight="1"/>
    <row r="11454" customHeight="1"/>
    <row r="11455" customHeight="1"/>
    <row r="11456" customHeight="1"/>
    <row r="11457" customHeight="1"/>
    <row r="11458" customHeight="1"/>
    <row r="11459" customHeight="1"/>
    <row r="11460" customHeight="1"/>
    <row r="11461" customHeight="1"/>
    <row r="11462" customHeight="1"/>
    <row r="11463" customHeight="1"/>
    <row r="11464" customHeight="1"/>
    <row r="11465" customHeight="1"/>
    <row r="11466" customHeight="1"/>
    <row r="11467" customHeight="1"/>
    <row r="11468" customHeight="1"/>
    <row r="11469" customHeight="1"/>
    <row r="11470" customHeight="1"/>
    <row r="11471" customHeight="1"/>
    <row r="11472" customHeight="1"/>
    <row r="11473" customHeight="1"/>
    <row r="11474" customHeight="1"/>
    <row r="11475" customHeight="1"/>
    <row r="11476" customHeight="1"/>
    <row r="11477" customHeight="1"/>
    <row r="11478" customHeight="1"/>
    <row r="11479" customHeight="1"/>
    <row r="11480" customHeight="1"/>
    <row r="11481" customHeight="1"/>
    <row r="11482" customHeight="1"/>
    <row r="11483" customHeight="1"/>
    <row r="11484" customHeight="1"/>
    <row r="11485" customHeight="1"/>
    <row r="11486" customHeight="1"/>
    <row r="11487" customHeight="1"/>
    <row r="11488" customHeight="1"/>
    <row r="11489" customHeight="1"/>
    <row r="11490" customHeight="1"/>
    <row r="11491" customHeight="1"/>
    <row r="11492" customHeight="1"/>
    <row r="11493" customHeight="1"/>
    <row r="11494" customHeight="1"/>
    <row r="11495" customHeight="1"/>
    <row r="11496" customHeight="1"/>
    <row r="11497" customHeight="1"/>
    <row r="11498" customHeight="1"/>
    <row r="11499" customHeight="1"/>
    <row r="11500" customHeight="1"/>
    <row r="11501" customHeight="1"/>
    <row r="11502" customHeight="1"/>
    <row r="11503" customHeight="1"/>
    <row r="11504" customHeight="1"/>
    <row r="11505" customHeight="1"/>
    <row r="11506" customHeight="1"/>
    <row r="11507" customHeight="1"/>
    <row r="11508" customHeight="1"/>
    <row r="11509" customHeight="1"/>
    <row r="11510" customHeight="1"/>
    <row r="11511" customHeight="1"/>
    <row r="11512" customHeight="1"/>
    <row r="11513" customHeight="1"/>
    <row r="11514" customHeight="1"/>
    <row r="11515" customHeight="1"/>
    <row r="11516" customHeight="1"/>
    <row r="11517" customHeight="1"/>
    <row r="11518" customHeight="1"/>
    <row r="11519" customHeight="1"/>
    <row r="11520" customHeight="1"/>
    <row r="11521" customHeight="1"/>
    <row r="11522" customHeight="1"/>
    <row r="11523" customHeight="1"/>
    <row r="11524" customHeight="1"/>
    <row r="11525" customHeight="1"/>
    <row r="11526" customHeight="1"/>
    <row r="11527" customHeight="1"/>
    <row r="11528" customHeight="1"/>
    <row r="11529" customHeight="1"/>
    <row r="11530" customHeight="1"/>
    <row r="11531" customHeight="1"/>
    <row r="11532" customHeight="1"/>
    <row r="11533" customHeight="1"/>
    <row r="11534" customHeight="1"/>
    <row r="11535" customHeight="1"/>
    <row r="11536" customHeight="1"/>
    <row r="11537" customHeight="1"/>
    <row r="11538" customHeight="1"/>
    <row r="11539" customHeight="1"/>
    <row r="11540" customHeight="1"/>
    <row r="11541" customHeight="1"/>
    <row r="11542" customHeight="1"/>
    <row r="11543" customHeight="1"/>
    <row r="11544" customHeight="1"/>
    <row r="11545" customHeight="1"/>
    <row r="11546" customHeight="1"/>
    <row r="11547" customHeight="1"/>
    <row r="11548" customHeight="1"/>
    <row r="11549" customHeight="1"/>
    <row r="11550" customHeight="1"/>
    <row r="11551" customHeight="1"/>
    <row r="11552" customHeight="1"/>
    <row r="11553" customHeight="1"/>
    <row r="11554" customHeight="1"/>
    <row r="11555" customHeight="1"/>
    <row r="11556" customHeight="1"/>
    <row r="11557" customHeight="1"/>
    <row r="11558" customHeight="1"/>
    <row r="11559" customHeight="1"/>
    <row r="11560" customHeight="1"/>
    <row r="11561" customHeight="1"/>
    <row r="11562" customHeight="1"/>
    <row r="11563" customHeight="1"/>
    <row r="11564" customHeight="1"/>
    <row r="11565" customHeight="1"/>
    <row r="11566" customHeight="1"/>
    <row r="11567" customHeight="1"/>
    <row r="11568" customHeight="1"/>
    <row r="11569" customHeight="1"/>
    <row r="11570" customHeight="1"/>
    <row r="11571" customHeight="1"/>
    <row r="11572" customHeight="1"/>
    <row r="11573" customHeight="1"/>
    <row r="11574" customHeight="1"/>
    <row r="11575" customHeight="1"/>
    <row r="11576" customHeight="1"/>
    <row r="11577" customHeight="1"/>
    <row r="11578" customHeight="1"/>
    <row r="11579" customHeight="1"/>
    <row r="11580" customHeight="1"/>
    <row r="11581" customHeight="1"/>
    <row r="11582" customHeight="1"/>
    <row r="11583" customHeight="1"/>
    <row r="11584" customHeight="1"/>
    <row r="11585" customHeight="1"/>
    <row r="11586" customHeight="1"/>
    <row r="11587" customHeight="1"/>
    <row r="11588" customHeight="1"/>
    <row r="11589" customHeight="1"/>
    <row r="11590" customHeight="1"/>
    <row r="11591" customHeight="1"/>
    <row r="11592" customHeight="1"/>
    <row r="11593" customHeight="1"/>
    <row r="11594" customHeight="1"/>
    <row r="11595" customHeight="1"/>
    <row r="11596" customHeight="1"/>
    <row r="11597" customHeight="1"/>
    <row r="11598" customHeight="1"/>
    <row r="11599" customHeight="1"/>
    <row r="11600" customHeight="1"/>
    <row r="11601" customHeight="1"/>
    <row r="11602" customHeight="1"/>
    <row r="11603" customHeight="1"/>
    <row r="11604" customHeight="1"/>
    <row r="11605" customHeight="1"/>
    <row r="11606" customHeight="1"/>
    <row r="11607" customHeight="1"/>
    <row r="11608" customHeight="1"/>
    <row r="11609" customHeight="1"/>
    <row r="11610" customHeight="1"/>
    <row r="11611" customHeight="1"/>
    <row r="11612" customHeight="1"/>
    <row r="11613" customHeight="1"/>
    <row r="11614" customHeight="1"/>
    <row r="11615" customHeight="1"/>
    <row r="11616" customHeight="1"/>
    <row r="11617" customHeight="1"/>
    <row r="11618" customHeight="1"/>
    <row r="11619" customHeight="1"/>
    <row r="11620" customHeight="1"/>
    <row r="11621" customHeight="1"/>
    <row r="11622" customHeight="1"/>
    <row r="11623" customHeight="1"/>
    <row r="11624" customHeight="1"/>
    <row r="11625" customHeight="1"/>
    <row r="11626" customHeight="1"/>
    <row r="11627" customHeight="1"/>
    <row r="11628" customHeight="1"/>
    <row r="11629" customHeight="1"/>
    <row r="11630" customHeight="1"/>
    <row r="11631" customHeight="1"/>
    <row r="11632" customHeight="1"/>
    <row r="11633" customHeight="1"/>
    <row r="11634" customHeight="1"/>
    <row r="11635" customHeight="1"/>
    <row r="11636" customHeight="1"/>
    <row r="11637" customHeight="1"/>
    <row r="11638" customHeight="1"/>
    <row r="11639" customHeight="1"/>
    <row r="11640" customHeight="1"/>
    <row r="11641" customHeight="1"/>
    <row r="11642" customHeight="1"/>
    <row r="11643" customHeight="1"/>
    <row r="11644" customHeight="1"/>
    <row r="11645" customHeight="1"/>
    <row r="11646" customHeight="1"/>
    <row r="11647" customHeight="1"/>
    <row r="11648" customHeight="1"/>
    <row r="11649" customHeight="1"/>
    <row r="11650" customHeight="1"/>
    <row r="11651" customHeight="1"/>
    <row r="11652" customHeight="1"/>
    <row r="11653" customHeight="1"/>
    <row r="11654" customHeight="1"/>
    <row r="11655" customHeight="1"/>
    <row r="11656" customHeight="1"/>
    <row r="11657" customHeight="1"/>
    <row r="11658" customHeight="1"/>
    <row r="11659" customHeight="1"/>
    <row r="11660" customHeight="1"/>
    <row r="11661" customHeight="1"/>
    <row r="11662" customHeight="1"/>
    <row r="11663" customHeight="1"/>
    <row r="11664" customHeight="1"/>
    <row r="11665" customHeight="1"/>
    <row r="11666" customHeight="1"/>
    <row r="11667" customHeight="1"/>
    <row r="11668" customHeight="1"/>
    <row r="11669" customHeight="1"/>
    <row r="11670" customHeight="1"/>
    <row r="11671" customHeight="1"/>
    <row r="11672" customHeight="1"/>
    <row r="11673" customHeight="1"/>
    <row r="11674" customHeight="1"/>
    <row r="11675" customHeight="1"/>
    <row r="11676" customHeight="1"/>
    <row r="11677" customHeight="1"/>
    <row r="11678" customHeight="1"/>
    <row r="11679" customHeight="1"/>
    <row r="11680" customHeight="1"/>
    <row r="11681" customHeight="1"/>
    <row r="11682" customHeight="1"/>
    <row r="11683" customHeight="1"/>
    <row r="11684" customHeight="1"/>
    <row r="11685" customHeight="1"/>
    <row r="11686" customHeight="1"/>
    <row r="11687" customHeight="1"/>
    <row r="11688" customHeight="1"/>
    <row r="11689" customHeight="1"/>
    <row r="11690" customHeight="1"/>
    <row r="11691" customHeight="1"/>
    <row r="11692" customHeight="1"/>
    <row r="11693" customHeight="1"/>
    <row r="11694" customHeight="1"/>
    <row r="11695" customHeight="1"/>
    <row r="11696" customHeight="1"/>
    <row r="11697" customHeight="1"/>
    <row r="11698" customHeight="1"/>
    <row r="11699" customHeight="1"/>
    <row r="11700" customHeight="1"/>
    <row r="11701" customHeight="1"/>
    <row r="11702" customHeight="1"/>
    <row r="11703" customHeight="1"/>
    <row r="11704" customHeight="1"/>
    <row r="11705" customHeight="1"/>
    <row r="11706" customHeight="1"/>
    <row r="11707" customHeight="1"/>
    <row r="11708" customHeight="1"/>
    <row r="11709" customHeight="1"/>
    <row r="11710" customHeight="1"/>
    <row r="11711" customHeight="1"/>
    <row r="11712" customHeight="1"/>
    <row r="11713" customHeight="1"/>
    <row r="11714" customHeight="1"/>
    <row r="11715" customHeight="1"/>
    <row r="11716" customHeight="1"/>
    <row r="11717" customHeight="1"/>
    <row r="11718" customHeight="1"/>
    <row r="11719" customHeight="1"/>
    <row r="11720" customHeight="1"/>
    <row r="11721" customHeight="1"/>
    <row r="11722" customHeight="1"/>
    <row r="11723" customHeight="1"/>
    <row r="11724" customHeight="1"/>
    <row r="11725" customHeight="1"/>
    <row r="11726" customHeight="1"/>
    <row r="11727" customHeight="1"/>
    <row r="11728" customHeight="1"/>
    <row r="11729" customHeight="1"/>
    <row r="11730" customHeight="1"/>
    <row r="11731" customHeight="1"/>
    <row r="11732" customHeight="1"/>
    <row r="11733" customHeight="1"/>
    <row r="11734" customHeight="1"/>
    <row r="11735" customHeight="1"/>
    <row r="11736" customHeight="1"/>
    <row r="11737" customHeight="1"/>
    <row r="11738" customHeight="1"/>
    <row r="11739" customHeight="1"/>
    <row r="11740" customHeight="1"/>
    <row r="11741" customHeight="1"/>
    <row r="11742" customHeight="1"/>
    <row r="11743" customHeight="1"/>
    <row r="11744" customHeight="1"/>
    <row r="11745" customHeight="1"/>
    <row r="11746" customHeight="1"/>
    <row r="11747" customHeight="1"/>
    <row r="11748" customHeight="1"/>
    <row r="11749" customHeight="1"/>
    <row r="11750" customHeight="1"/>
    <row r="11751" customHeight="1"/>
    <row r="11752" customHeight="1"/>
    <row r="11753" customHeight="1"/>
    <row r="11754" customHeight="1"/>
    <row r="11755" customHeight="1"/>
    <row r="11756" customHeight="1"/>
    <row r="11757" customHeight="1"/>
    <row r="11758" customHeight="1"/>
    <row r="11759" customHeight="1"/>
    <row r="11760" customHeight="1"/>
    <row r="11761" customHeight="1"/>
    <row r="11762" customHeight="1"/>
    <row r="11763" customHeight="1"/>
    <row r="11764" customHeight="1"/>
    <row r="11765" customHeight="1"/>
    <row r="11766" customHeight="1"/>
    <row r="11767" customHeight="1"/>
    <row r="11768" customHeight="1"/>
    <row r="11769" customHeight="1"/>
    <row r="11770" customHeight="1"/>
    <row r="11771" customHeight="1"/>
    <row r="11772" customHeight="1"/>
    <row r="11773" customHeight="1"/>
    <row r="11774" customHeight="1"/>
    <row r="11775" customHeight="1"/>
    <row r="11776" customHeight="1"/>
    <row r="11777" customHeight="1"/>
    <row r="11778" customHeight="1"/>
    <row r="11779" customHeight="1"/>
    <row r="11780" customHeight="1"/>
    <row r="11781" customHeight="1"/>
    <row r="11782" customHeight="1"/>
    <row r="11783" customHeight="1"/>
    <row r="11784" customHeight="1"/>
    <row r="11785" customHeight="1"/>
    <row r="11786" customHeight="1"/>
    <row r="11787" customHeight="1"/>
    <row r="11788" customHeight="1"/>
    <row r="11789" customHeight="1"/>
    <row r="11790" customHeight="1"/>
    <row r="11791" customHeight="1"/>
    <row r="11792" customHeight="1"/>
    <row r="11793" customHeight="1"/>
    <row r="11794" customHeight="1"/>
    <row r="11795" customHeight="1"/>
    <row r="11796" customHeight="1"/>
    <row r="11797" customHeight="1"/>
    <row r="11798" customHeight="1"/>
    <row r="11799" customHeight="1"/>
    <row r="11800" customHeight="1"/>
    <row r="11801" customHeight="1"/>
    <row r="11802" customHeight="1"/>
    <row r="11803" customHeight="1"/>
    <row r="11804" customHeight="1"/>
    <row r="11805" customHeight="1"/>
    <row r="11806" customHeight="1"/>
    <row r="11807" customHeight="1"/>
    <row r="11808" customHeight="1"/>
    <row r="11809" customHeight="1"/>
    <row r="11810" customHeight="1"/>
    <row r="11811" customHeight="1"/>
    <row r="11812" customHeight="1"/>
    <row r="11813" customHeight="1"/>
    <row r="11814" customHeight="1"/>
    <row r="11815" customHeight="1"/>
    <row r="11816" customHeight="1"/>
    <row r="11817" customHeight="1"/>
    <row r="11818" customHeight="1"/>
    <row r="11819" customHeight="1"/>
    <row r="11820" customHeight="1"/>
    <row r="11821" customHeight="1"/>
    <row r="11822" customHeight="1"/>
    <row r="11823" customHeight="1"/>
    <row r="11824" customHeight="1"/>
    <row r="11825" customHeight="1"/>
    <row r="11826" customHeight="1"/>
    <row r="11827" customHeight="1"/>
    <row r="11828" customHeight="1"/>
    <row r="11829" customHeight="1"/>
    <row r="11830" customHeight="1"/>
    <row r="11831" customHeight="1"/>
    <row r="11832" customHeight="1"/>
    <row r="11833" customHeight="1"/>
    <row r="11834" customHeight="1"/>
    <row r="11835" customHeight="1"/>
    <row r="11836" customHeight="1"/>
    <row r="11837" customHeight="1"/>
    <row r="11838" customHeight="1"/>
    <row r="11839" customHeight="1"/>
    <row r="11840" customHeight="1"/>
    <row r="11841" customHeight="1"/>
    <row r="11842" customHeight="1"/>
    <row r="11843" customHeight="1"/>
    <row r="11844" customHeight="1"/>
    <row r="11845" customHeight="1"/>
    <row r="11846" customHeight="1"/>
    <row r="11847" customHeight="1"/>
    <row r="11848" customHeight="1"/>
    <row r="11849" customHeight="1"/>
    <row r="11850" customHeight="1"/>
    <row r="11851" customHeight="1"/>
    <row r="11852" customHeight="1"/>
    <row r="11853" customHeight="1"/>
    <row r="11854" customHeight="1"/>
    <row r="11855" customHeight="1"/>
    <row r="11856" customHeight="1"/>
    <row r="11857" customHeight="1"/>
    <row r="11858" customHeight="1"/>
    <row r="11859" customHeight="1"/>
    <row r="11860" customHeight="1"/>
    <row r="11861" customHeight="1"/>
    <row r="11862" customHeight="1"/>
    <row r="11863" customHeight="1"/>
    <row r="11864" customHeight="1"/>
    <row r="11865" customHeight="1"/>
    <row r="11866" customHeight="1"/>
    <row r="11867" customHeight="1"/>
    <row r="11868" customHeight="1"/>
    <row r="11869" customHeight="1"/>
    <row r="11870" customHeight="1"/>
    <row r="11871" customHeight="1"/>
    <row r="11872" customHeight="1"/>
    <row r="11873" customHeight="1"/>
    <row r="11874" customHeight="1"/>
    <row r="11875" customHeight="1"/>
    <row r="11876" customHeight="1"/>
    <row r="11877" customHeight="1"/>
    <row r="11878" customHeight="1"/>
    <row r="11879" customHeight="1"/>
    <row r="11880" customHeight="1"/>
    <row r="11881" customHeight="1"/>
    <row r="11882" customHeight="1"/>
    <row r="11883" customHeight="1"/>
    <row r="11884" customHeight="1"/>
    <row r="11885" customHeight="1"/>
    <row r="11886" customHeight="1"/>
    <row r="11887" customHeight="1"/>
    <row r="11888" customHeight="1"/>
    <row r="11889" customHeight="1"/>
    <row r="11890" customHeight="1"/>
    <row r="11891" customHeight="1"/>
    <row r="11892" customHeight="1"/>
    <row r="11893" customHeight="1"/>
    <row r="11894" customHeight="1"/>
    <row r="11895" customHeight="1"/>
    <row r="11896" customHeight="1"/>
    <row r="11897" customHeight="1"/>
    <row r="11898" customHeight="1"/>
    <row r="11899" customHeight="1"/>
    <row r="11900" customHeight="1"/>
    <row r="11901" customHeight="1"/>
    <row r="11902" customHeight="1"/>
    <row r="11903" customHeight="1"/>
    <row r="11904" customHeight="1"/>
    <row r="11905" customHeight="1"/>
    <row r="11906" customHeight="1"/>
    <row r="11907" customHeight="1"/>
    <row r="11908" customHeight="1"/>
    <row r="11909" customHeight="1"/>
    <row r="11910" customHeight="1"/>
    <row r="11911" customHeight="1"/>
    <row r="11912" customHeight="1"/>
    <row r="11913" customHeight="1"/>
    <row r="11914" customHeight="1"/>
    <row r="11915" customHeight="1"/>
    <row r="11916" customHeight="1"/>
    <row r="11917" customHeight="1"/>
    <row r="11918" customHeight="1"/>
    <row r="11919" customHeight="1"/>
    <row r="11920" customHeight="1"/>
    <row r="11921" customHeight="1"/>
    <row r="11922" customHeight="1"/>
    <row r="11923" customHeight="1"/>
    <row r="11924" customHeight="1"/>
    <row r="11925" customHeight="1"/>
    <row r="11926" customHeight="1"/>
    <row r="11927" customHeight="1"/>
    <row r="11928" customHeight="1"/>
    <row r="11929" customHeight="1"/>
    <row r="11930" customHeight="1"/>
    <row r="11931" customHeight="1"/>
    <row r="11932" customHeight="1"/>
    <row r="11933" customHeight="1"/>
    <row r="11934" customHeight="1"/>
    <row r="11935" customHeight="1"/>
    <row r="11936" customHeight="1"/>
    <row r="11937" customHeight="1"/>
    <row r="11938" customHeight="1"/>
    <row r="11939" customHeight="1"/>
    <row r="11940" customHeight="1"/>
    <row r="11941" customHeight="1"/>
    <row r="11942" customHeight="1"/>
    <row r="11943" customHeight="1"/>
    <row r="11944" customHeight="1"/>
    <row r="11945" customHeight="1"/>
    <row r="11946" customHeight="1"/>
    <row r="11947" customHeight="1"/>
    <row r="11948" customHeight="1"/>
    <row r="11949" customHeight="1"/>
    <row r="11950" customHeight="1"/>
    <row r="11951" customHeight="1"/>
    <row r="11952" customHeight="1"/>
    <row r="11953" customHeight="1"/>
    <row r="11954" customHeight="1"/>
    <row r="11955" customHeight="1"/>
    <row r="11956" customHeight="1"/>
    <row r="11957" customHeight="1"/>
    <row r="11958" customHeight="1"/>
    <row r="11959" customHeight="1"/>
    <row r="11960" customHeight="1"/>
    <row r="11961" customHeight="1"/>
    <row r="11962" customHeight="1"/>
    <row r="11963" customHeight="1"/>
    <row r="11964" customHeight="1"/>
    <row r="11965" customHeight="1"/>
    <row r="11966" customHeight="1"/>
    <row r="11967" customHeight="1"/>
    <row r="11968" customHeight="1"/>
    <row r="11969" customHeight="1"/>
    <row r="11970" customHeight="1"/>
    <row r="11971" customHeight="1"/>
    <row r="11972" customHeight="1"/>
    <row r="11973" customHeight="1"/>
    <row r="11974" customHeight="1"/>
    <row r="11975" customHeight="1"/>
    <row r="11976" customHeight="1"/>
    <row r="11977" customHeight="1"/>
    <row r="11978" customHeight="1"/>
    <row r="11979" customHeight="1"/>
    <row r="11980" customHeight="1"/>
    <row r="11981" customHeight="1"/>
    <row r="11982" customHeight="1"/>
    <row r="11983" customHeight="1"/>
    <row r="11984" customHeight="1"/>
    <row r="11985" customHeight="1"/>
    <row r="11986" customHeight="1"/>
    <row r="11987" customHeight="1"/>
    <row r="11988" customHeight="1"/>
    <row r="11989" customHeight="1"/>
    <row r="11990" customHeight="1"/>
    <row r="11991" customHeight="1"/>
    <row r="11992" customHeight="1"/>
    <row r="11993" customHeight="1"/>
    <row r="11994" customHeight="1"/>
    <row r="11995" customHeight="1"/>
    <row r="11996" customHeight="1"/>
    <row r="11997" customHeight="1"/>
    <row r="11998" customHeight="1"/>
    <row r="11999" customHeight="1"/>
    <row r="12000" customHeight="1"/>
    <row r="12001" customHeight="1"/>
    <row r="12002" customHeight="1"/>
    <row r="12003" customHeight="1"/>
    <row r="12004" customHeight="1"/>
    <row r="12005" customHeight="1"/>
    <row r="12006" customHeight="1"/>
    <row r="12007" customHeight="1"/>
    <row r="12008" customHeight="1"/>
    <row r="12009" customHeight="1"/>
    <row r="12010" customHeight="1"/>
    <row r="12011" customHeight="1"/>
    <row r="12012" customHeight="1"/>
    <row r="12013" customHeight="1"/>
    <row r="12014" customHeight="1"/>
    <row r="12015" customHeight="1"/>
    <row r="12016" customHeight="1"/>
    <row r="12017" customHeight="1"/>
    <row r="12018" customHeight="1"/>
    <row r="12019" customHeight="1"/>
    <row r="12020" customHeight="1"/>
    <row r="12021" customHeight="1"/>
    <row r="12022" customHeight="1"/>
    <row r="12023" customHeight="1"/>
    <row r="12024" customHeight="1"/>
    <row r="12025" customHeight="1"/>
    <row r="12026" customHeight="1"/>
    <row r="12027" customHeight="1"/>
    <row r="12028" customHeight="1"/>
    <row r="12029" customHeight="1"/>
    <row r="12030" customHeight="1"/>
    <row r="12031" customHeight="1"/>
    <row r="12032" customHeight="1"/>
    <row r="12033" customHeight="1"/>
    <row r="12034" customHeight="1"/>
    <row r="12035" customHeight="1"/>
    <row r="12036" customHeight="1"/>
    <row r="12037" customHeight="1"/>
    <row r="12038" customHeight="1"/>
    <row r="12039" customHeight="1"/>
    <row r="12040" customHeight="1"/>
    <row r="12041" customHeight="1"/>
    <row r="12042" customHeight="1"/>
    <row r="12043" customHeight="1"/>
    <row r="12044" customHeight="1"/>
    <row r="12045" customHeight="1"/>
    <row r="12046" customHeight="1"/>
    <row r="12047" customHeight="1"/>
    <row r="12048" customHeight="1"/>
    <row r="12049" customHeight="1"/>
    <row r="12050" customHeight="1"/>
    <row r="12051" customHeight="1"/>
    <row r="12052" customHeight="1"/>
    <row r="12053" customHeight="1"/>
    <row r="12054" customHeight="1"/>
    <row r="12055" customHeight="1"/>
    <row r="12056" customHeight="1"/>
    <row r="12057" customHeight="1"/>
    <row r="12058" customHeight="1"/>
    <row r="12059" customHeight="1"/>
    <row r="12060" customHeight="1"/>
    <row r="12061" customHeight="1"/>
    <row r="12062" customHeight="1"/>
    <row r="12063" customHeight="1"/>
    <row r="12064" customHeight="1"/>
    <row r="12065" customHeight="1"/>
    <row r="12066" customHeight="1"/>
    <row r="12067" customHeight="1"/>
    <row r="12068" customHeight="1"/>
    <row r="12069" customHeight="1"/>
    <row r="12070" customHeight="1"/>
    <row r="12071" customHeight="1"/>
    <row r="12072" customHeight="1"/>
    <row r="12073" customHeight="1"/>
    <row r="12074" customHeight="1"/>
    <row r="12075" customHeight="1"/>
    <row r="12076" customHeight="1"/>
    <row r="12077" customHeight="1"/>
    <row r="12078" customHeight="1"/>
    <row r="12079" customHeight="1"/>
    <row r="12080" customHeight="1"/>
    <row r="12081" customHeight="1"/>
    <row r="12082" customHeight="1"/>
    <row r="12083" customHeight="1"/>
    <row r="12084" customHeight="1"/>
    <row r="12085" customHeight="1"/>
    <row r="12086" customHeight="1"/>
    <row r="12087" customHeight="1"/>
    <row r="12088" customHeight="1"/>
    <row r="12089" customHeight="1"/>
    <row r="12090" customHeight="1"/>
    <row r="12091" customHeight="1"/>
    <row r="12092" customHeight="1"/>
    <row r="12093" customHeight="1"/>
    <row r="12094" customHeight="1"/>
    <row r="12095" customHeight="1"/>
    <row r="12096" customHeight="1"/>
    <row r="12097" customHeight="1"/>
    <row r="12098" customHeight="1"/>
    <row r="12099" customHeight="1"/>
    <row r="12100" customHeight="1"/>
    <row r="12101" customHeight="1"/>
    <row r="12102" customHeight="1"/>
    <row r="12103" customHeight="1"/>
    <row r="12104" customHeight="1"/>
    <row r="12105" customHeight="1"/>
    <row r="12106" customHeight="1"/>
    <row r="12107" customHeight="1"/>
    <row r="12108" customHeight="1"/>
    <row r="12109" customHeight="1"/>
    <row r="12110" customHeight="1"/>
    <row r="12111" customHeight="1"/>
    <row r="12112" customHeight="1"/>
    <row r="12113" customHeight="1"/>
    <row r="12114" customHeight="1"/>
    <row r="12115" customHeight="1"/>
    <row r="12116" customHeight="1"/>
    <row r="12117" customHeight="1"/>
    <row r="12118" customHeight="1"/>
    <row r="12119" customHeight="1"/>
    <row r="12120" customHeight="1"/>
    <row r="12121" customHeight="1"/>
    <row r="12122" customHeight="1"/>
    <row r="12123" customHeight="1"/>
    <row r="12124" customHeight="1"/>
    <row r="12125" customHeight="1"/>
    <row r="12126" customHeight="1"/>
    <row r="12127" customHeight="1"/>
    <row r="12128" customHeight="1"/>
    <row r="12129" customHeight="1"/>
    <row r="12130" customHeight="1"/>
    <row r="12131" customHeight="1"/>
    <row r="12132" customHeight="1"/>
    <row r="12133" customHeight="1"/>
    <row r="12134" customHeight="1"/>
    <row r="12135" customHeight="1"/>
    <row r="12136" customHeight="1"/>
    <row r="12137" customHeight="1"/>
    <row r="12138" customHeight="1"/>
    <row r="12139" customHeight="1"/>
    <row r="12140" customHeight="1"/>
    <row r="12141" customHeight="1"/>
    <row r="12142" customHeight="1"/>
    <row r="12143" customHeight="1"/>
    <row r="12144" customHeight="1"/>
    <row r="12145" customHeight="1"/>
    <row r="12146" customHeight="1"/>
    <row r="12147" customHeight="1"/>
    <row r="12148" customHeight="1"/>
    <row r="12149" customHeight="1"/>
    <row r="12150" customHeight="1"/>
    <row r="12151" customHeight="1"/>
    <row r="12152" customHeight="1"/>
    <row r="12153" customHeight="1"/>
    <row r="12154" customHeight="1"/>
    <row r="12155" customHeight="1"/>
    <row r="12156" customHeight="1"/>
    <row r="12157" customHeight="1"/>
    <row r="12158" customHeight="1"/>
    <row r="12159" customHeight="1"/>
    <row r="12160" customHeight="1"/>
    <row r="12161" customHeight="1"/>
    <row r="12162" customHeight="1"/>
    <row r="12163" customHeight="1"/>
    <row r="12164" customHeight="1"/>
    <row r="12165" customHeight="1"/>
    <row r="12166" customHeight="1"/>
    <row r="12167" customHeight="1"/>
    <row r="12168" customHeight="1"/>
    <row r="12169" customHeight="1"/>
    <row r="12170" customHeight="1"/>
    <row r="12171" customHeight="1"/>
    <row r="12172" customHeight="1"/>
    <row r="12173" customHeight="1"/>
    <row r="12174" customHeight="1"/>
    <row r="12175" customHeight="1"/>
    <row r="12176" customHeight="1"/>
    <row r="12177" customHeight="1"/>
    <row r="12178" customHeight="1"/>
    <row r="12179" customHeight="1"/>
    <row r="12180" customHeight="1"/>
    <row r="12181" customHeight="1"/>
    <row r="12182" customHeight="1"/>
    <row r="12183" customHeight="1"/>
    <row r="12184" customHeight="1"/>
    <row r="12185" customHeight="1"/>
    <row r="12186" customHeight="1"/>
    <row r="12187" customHeight="1"/>
    <row r="12188" customHeight="1"/>
    <row r="12189" customHeight="1"/>
    <row r="12190" customHeight="1"/>
    <row r="12191" customHeight="1"/>
    <row r="12192" customHeight="1"/>
    <row r="12193" customHeight="1"/>
    <row r="12194" customHeight="1"/>
    <row r="12195" customHeight="1"/>
    <row r="12196" customHeight="1"/>
    <row r="12197" customHeight="1"/>
    <row r="12198" customHeight="1"/>
    <row r="12199" customHeight="1"/>
    <row r="12200" customHeight="1"/>
    <row r="12201" customHeight="1"/>
    <row r="12202" customHeight="1"/>
    <row r="12203" customHeight="1"/>
    <row r="12204" customHeight="1"/>
    <row r="12205" customHeight="1"/>
    <row r="12206" customHeight="1"/>
    <row r="12207" customHeight="1"/>
    <row r="12208" customHeight="1"/>
    <row r="12209" customHeight="1"/>
    <row r="12210" customHeight="1"/>
    <row r="12211" customHeight="1"/>
    <row r="12212" customHeight="1"/>
    <row r="12213" customHeight="1"/>
    <row r="12214" customHeight="1"/>
    <row r="12215" customHeight="1"/>
    <row r="12216" customHeight="1"/>
    <row r="12217" customHeight="1"/>
    <row r="12218" customHeight="1"/>
    <row r="12219" customHeight="1"/>
    <row r="12220" customHeight="1"/>
    <row r="12221" customHeight="1"/>
    <row r="12222" customHeight="1"/>
    <row r="12223" customHeight="1"/>
    <row r="12224" customHeight="1"/>
    <row r="12225" customHeight="1"/>
    <row r="12226" customHeight="1"/>
    <row r="12227" customHeight="1"/>
    <row r="12228" customHeight="1"/>
    <row r="12229" customHeight="1"/>
    <row r="12230" customHeight="1"/>
    <row r="12231" customHeight="1"/>
    <row r="12232" customHeight="1"/>
    <row r="12233" customHeight="1"/>
    <row r="12234" customHeight="1"/>
    <row r="12235" customHeight="1"/>
    <row r="12236" customHeight="1"/>
    <row r="12237" customHeight="1"/>
    <row r="12238" customHeight="1"/>
    <row r="12239" customHeight="1"/>
    <row r="12240" customHeight="1"/>
    <row r="12241" customHeight="1"/>
    <row r="12242" customHeight="1"/>
    <row r="12243" customHeight="1"/>
    <row r="12244" customHeight="1"/>
    <row r="12245" customHeight="1"/>
    <row r="12246" customHeight="1"/>
    <row r="12247" customHeight="1"/>
    <row r="12248" customHeight="1"/>
    <row r="12249" customHeight="1"/>
    <row r="12250" customHeight="1"/>
    <row r="12251" customHeight="1"/>
    <row r="12252" customHeight="1"/>
    <row r="12253" customHeight="1"/>
    <row r="12254" customHeight="1"/>
    <row r="12255" customHeight="1"/>
    <row r="12256" customHeight="1"/>
    <row r="12257" customHeight="1"/>
    <row r="12258" customHeight="1"/>
    <row r="12259" customHeight="1"/>
    <row r="12260" customHeight="1"/>
    <row r="12261" customHeight="1"/>
    <row r="12262" customHeight="1"/>
    <row r="12263" customHeight="1"/>
    <row r="12264" customHeight="1"/>
    <row r="12265" customHeight="1"/>
    <row r="12266" customHeight="1"/>
    <row r="12267" customHeight="1"/>
    <row r="12268" customHeight="1"/>
    <row r="12269" customHeight="1"/>
    <row r="12270" customHeight="1"/>
    <row r="12271" customHeight="1"/>
    <row r="12272" customHeight="1"/>
    <row r="12273" customHeight="1"/>
    <row r="12274" customHeight="1"/>
    <row r="12275" customHeight="1"/>
    <row r="12276" customHeight="1"/>
    <row r="12277" customHeight="1"/>
    <row r="12278" customHeight="1"/>
    <row r="12279" customHeight="1"/>
    <row r="12280" customHeight="1"/>
    <row r="12281" customHeight="1"/>
    <row r="12282" customHeight="1"/>
    <row r="12283" customHeight="1"/>
    <row r="12284" customHeight="1"/>
    <row r="12285" customHeight="1"/>
    <row r="12286" customHeight="1"/>
    <row r="12287" customHeight="1"/>
    <row r="12288" customHeight="1"/>
    <row r="12289" customHeight="1"/>
    <row r="12290" customHeight="1"/>
    <row r="12291" customHeight="1"/>
    <row r="12292" customHeight="1"/>
    <row r="12293" customHeight="1"/>
    <row r="12294" customHeight="1"/>
    <row r="12295" customHeight="1"/>
    <row r="12296" customHeight="1"/>
    <row r="12297" customHeight="1"/>
    <row r="12298" customHeight="1"/>
    <row r="12299" customHeight="1"/>
    <row r="12300" customHeight="1"/>
    <row r="12301" customHeight="1"/>
    <row r="12302" customHeight="1"/>
    <row r="12303" customHeight="1"/>
    <row r="12304" customHeight="1"/>
    <row r="12305" customHeight="1"/>
    <row r="12306" customHeight="1"/>
    <row r="12307" customHeight="1"/>
    <row r="12308" customHeight="1"/>
    <row r="12309" customHeight="1"/>
    <row r="12310" customHeight="1"/>
    <row r="12311" customHeight="1"/>
    <row r="12312" customHeight="1"/>
    <row r="12313" customHeight="1"/>
    <row r="12314" customHeight="1"/>
    <row r="12315" customHeight="1"/>
    <row r="12316" customHeight="1"/>
    <row r="12317" customHeight="1"/>
    <row r="12318" customHeight="1"/>
    <row r="12319" customHeight="1"/>
    <row r="12320" customHeight="1"/>
    <row r="12321" customHeight="1"/>
    <row r="12322" customHeight="1"/>
    <row r="12323" customHeight="1"/>
    <row r="12324" customHeight="1"/>
    <row r="12325" customHeight="1"/>
    <row r="12326" customHeight="1"/>
    <row r="12327" customHeight="1"/>
    <row r="12328" customHeight="1"/>
    <row r="12329" customHeight="1"/>
    <row r="12330" customHeight="1"/>
    <row r="12331" customHeight="1"/>
    <row r="12332" customHeight="1"/>
    <row r="12333" customHeight="1"/>
    <row r="12334" customHeight="1"/>
    <row r="12335" customHeight="1"/>
    <row r="12336" customHeight="1"/>
    <row r="12337" customHeight="1"/>
    <row r="12338" customHeight="1"/>
    <row r="12339" customHeight="1"/>
    <row r="12340" customHeight="1"/>
    <row r="12341" customHeight="1"/>
    <row r="12342" customHeight="1"/>
    <row r="12343" customHeight="1"/>
    <row r="12344" customHeight="1"/>
    <row r="12345" customHeight="1"/>
    <row r="12346" customHeight="1"/>
    <row r="12347" customHeight="1"/>
    <row r="12348" customHeight="1"/>
    <row r="12349" customHeight="1"/>
    <row r="12350" customHeight="1"/>
    <row r="12351" customHeight="1"/>
    <row r="12352" customHeight="1"/>
    <row r="12353" customHeight="1"/>
    <row r="12354" customHeight="1"/>
    <row r="12355" customHeight="1"/>
    <row r="12356" customHeight="1"/>
    <row r="12357" customHeight="1"/>
    <row r="12358" customHeight="1"/>
    <row r="12359" customHeight="1"/>
    <row r="12360" customHeight="1"/>
    <row r="12361" customHeight="1"/>
    <row r="12362" customHeight="1"/>
    <row r="12363" customHeight="1"/>
    <row r="12364" customHeight="1"/>
    <row r="12365" customHeight="1"/>
    <row r="12366" customHeight="1"/>
    <row r="12367" customHeight="1"/>
    <row r="12368" customHeight="1"/>
    <row r="12369" customHeight="1"/>
    <row r="12370" customHeight="1"/>
    <row r="12371" customHeight="1"/>
    <row r="12372" customHeight="1"/>
    <row r="12373" customHeight="1"/>
    <row r="12374" customHeight="1"/>
    <row r="12375" customHeight="1"/>
    <row r="12376" customHeight="1"/>
    <row r="12377" customHeight="1"/>
    <row r="12378" customHeight="1"/>
    <row r="12379" customHeight="1"/>
    <row r="12380" customHeight="1"/>
    <row r="12381" customHeight="1"/>
    <row r="12382" customHeight="1"/>
    <row r="12383" customHeight="1"/>
    <row r="12384" customHeight="1"/>
    <row r="12385" customHeight="1"/>
    <row r="12386" customHeight="1"/>
    <row r="12387" customHeight="1"/>
    <row r="12388" customHeight="1"/>
    <row r="12389" customHeight="1"/>
    <row r="12390" customHeight="1"/>
    <row r="12391" customHeight="1"/>
    <row r="12392" customHeight="1"/>
    <row r="12393" customHeight="1"/>
    <row r="12394" customHeight="1"/>
    <row r="12395" customHeight="1"/>
    <row r="12396" customHeight="1"/>
    <row r="12397" customHeight="1"/>
    <row r="12398" customHeight="1"/>
    <row r="12399" customHeight="1"/>
    <row r="12400" customHeight="1"/>
    <row r="12401" customHeight="1"/>
    <row r="12402" customHeight="1"/>
    <row r="12403" customHeight="1"/>
    <row r="12404" customHeight="1"/>
    <row r="12405" customHeight="1"/>
    <row r="12406" customHeight="1"/>
    <row r="12407" customHeight="1"/>
    <row r="12408" customHeight="1"/>
    <row r="12409" customHeight="1"/>
    <row r="12410" customHeight="1"/>
    <row r="12411" customHeight="1"/>
    <row r="12412" customHeight="1"/>
    <row r="12413" customHeight="1"/>
    <row r="12414" customHeight="1"/>
    <row r="12415" customHeight="1"/>
    <row r="12416" customHeight="1"/>
    <row r="12417" customHeight="1"/>
    <row r="12418" customHeight="1"/>
    <row r="12419" customHeight="1"/>
    <row r="12420" customHeight="1"/>
    <row r="12421" customHeight="1"/>
    <row r="12422" customHeight="1"/>
    <row r="12423" customHeight="1"/>
    <row r="12424" customHeight="1"/>
    <row r="12425" customHeight="1"/>
    <row r="12426" customHeight="1"/>
    <row r="12427" customHeight="1"/>
    <row r="12428" customHeight="1"/>
    <row r="12429" customHeight="1"/>
    <row r="12430" customHeight="1"/>
    <row r="12431" customHeight="1"/>
    <row r="12432" customHeight="1"/>
    <row r="12433" customHeight="1"/>
    <row r="12434" customHeight="1"/>
    <row r="12435" customHeight="1"/>
    <row r="12436" customHeight="1"/>
    <row r="12437" customHeight="1"/>
    <row r="12438" customHeight="1"/>
    <row r="12439" customHeight="1"/>
    <row r="12440" customHeight="1"/>
    <row r="12441" customHeight="1"/>
    <row r="12442" customHeight="1"/>
    <row r="12443" customHeight="1"/>
    <row r="12444" customHeight="1"/>
    <row r="12445" customHeight="1"/>
    <row r="12446" customHeight="1"/>
    <row r="12447" customHeight="1"/>
    <row r="12448" customHeight="1"/>
    <row r="12449" customHeight="1"/>
    <row r="12450" customHeight="1"/>
    <row r="12451" customHeight="1"/>
    <row r="12452" customHeight="1"/>
    <row r="12453" customHeight="1"/>
    <row r="12454" customHeight="1"/>
    <row r="12455" customHeight="1"/>
    <row r="12456" customHeight="1"/>
    <row r="12457" customHeight="1"/>
    <row r="12458" customHeight="1"/>
    <row r="12459" customHeight="1"/>
    <row r="12460" customHeight="1"/>
    <row r="12461" customHeight="1"/>
    <row r="12462" customHeight="1"/>
    <row r="12463" customHeight="1"/>
    <row r="12464" customHeight="1"/>
    <row r="12465" customHeight="1"/>
    <row r="12466" customHeight="1"/>
    <row r="12467" customHeight="1"/>
    <row r="12468" customHeight="1"/>
    <row r="12469" customHeight="1"/>
    <row r="12470" customHeight="1"/>
    <row r="12471" customHeight="1"/>
    <row r="12472" customHeight="1"/>
    <row r="12473" customHeight="1"/>
    <row r="12474" customHeight="1"/>
    <row r="12475" customHeight="1"/>
    <row r="12476" customHeight="1"/>
    <row r="12477" customHeight="1"/>
    <row r="12478" customHeight="1"/>
    <row r="12479" customHeight="1"/>
    <row r="12480" customHeight="1"/>
    <row r="12481" customHeight="1"/>
    <row r="12482" customHeight="1"/>
    <row r="12483" customHeight="1"/>
    <row r="12484" customHeight="1"/>
    <row r="12485" customHeight="1"/>
    <row r="12486" customHeight="1"/>
    <row r="12487" customHeight="1"/>
    <row r="12488" customHeight="1"/>
    <row r="12489" customHeight="1"/>
    <row r="12490" customHeight="1"/>
    <row r="12491" customHeight="1"/>
    <row r="12492" customHeight="1"/>
    <row r="12493" customHeight="1"/>
    <row r="12494" customHeight="1"/>
    <row r="12495" customHeight="1"/>
    <row r="12496" customHeight="1"/>
    <row r="12497" customHeight="1"/>
    <row r="12498" customHeight="1"/>
    <row r="12499" customHeight="1"/>
    <row r="12500" customHeight="1"/>
    <row r="12501" customHeight="1"/>
    <row r="12502" customHeight="1"/>
    <row r="12503" customHeight="1"/>
    <row r="12504" customHeight="1"/>
    <row r="12505" customHeight="1"/>
    <row r="12506" customHeight="1"/>
    <row r="12507" customHeight="1"/>
    <row r="12508" customHeight="1"/>
    <row r="12509" customHeight="1"/>
    <row r="12510" customHeight="1"/>
    <row r="12511" customHeight="1"/>
    <row r="12512" customHeight="1"/>
    <row r="12513" customHeight="1"/>
    <row r="12514" customHeight="1"/>
    <row r="12515" customHeight="1"/>
    <row r="12516" customHeight="1"/>
    <row r="12517" customHeight="1"/>
    <row r="12518" customHeight="1"/>
    <row r="12519" customHeight="1"/>
    <row r="12520" customHeight="1"/>
    <row r="12521" customHeight="1"/>
    <row r="12522" customHeight="1"/>
    <row r="12523" customHeight="1"/>
    <row r="12524" customHeight="1"/>
    <row r="12525" customHeight="1"/>
    <row r="12526" customHeight="1"/>
    <row r="12527" customHeight="1"/>
    <row r="12528" customHeight="1"/>
    <row r="12529" customHeight="1"/>
    <row r="12530" customHeight="1"/>
    <row r="12531" customHeight="1"/>
    <row r="12532" customHeight="1"/>
    <row r="12533" customHeight="1"/>
    <row r="12534" customHeight="1"/>
    <row r="12535" customHeight="1"/>
    <row r="12536" customHeight="1"/>
    <row r="12537" customHeight="1"/>
    <row r="12538" customHeight="1"/>
    <row r="12539" customHeight="1"/>
    <row r="12540" customHeight="1"/>
    <row r="12541" customHeight="1"/>
    <row r="12542" customHeight="1"/>
    <row r="12543" customHeight="1"/>
    <row r="12544" customHeight="1"/>
    <row r="12545" customHeight="1"/>
    <row r="12546" customHeight="1"/>
    <row r="12547" customHeight="1"/>
    <row r="12548" customHeight="1"/>
    <row r="12549" customHeight="1"/>
    <row r="12550" customHeight="1"/>
    <row r="12551" customHeight="1"/>
    <row r="12552" customHeight="1"/>
    <row r="12553" customHeight="1"/>
    <row r="12554" customHeight="1"/>
    <row r="12555" customHeight="1"/>
    <row r="12556" customHeight="1"/>
    <row r="12557" customHeight="1"/>
    <row r="12558" customHeight="1"/>
    <row r="12559" customHeight="1"/>
    <row r="12560" customHeight="1"/>
    <row r="12561" customHeight="1"/>
    <row r="12562" customHeight="1"/>
    <row r="12563" customHeight="1"/>
    <row r="12564" customHeight="1"/>
    <row r="12565" customHeight="1"/>
    <row r="12566" customHeight="1"/>
    <row r="12567" customHeight="1"/>
    <row r="12568" customHeight="1"/>
    <row r="12569" customHeight="1"/>
    <row r="12570" customHeight="1"/>
    <row r="12571" customHeight="1"/>
    <row r="12572" customHeight="1"/>
    <row r="12573" customHeight="1"/>
    <row r="12574" customHeight="1"/>
    <row r="12575" customHeight="1"/>
    <row r="12576" customHeight="1"/>
    <row r="12577" customHeight="1"/>
    <row r="12578" customHeight="1"/>
    <row r="12579" customHeight="1"/>
    <row r="12580" customHeight="1"/>
    <row r="12581" customHeight="1"/>
    <row r="12582" customHeight="1"/>
    <row r="12583" customHeight="1"/>
    <row r="12584" customHeight="1"/>
    <row r="12585" customHeight="1"/>
    <row r="12586" customHeight="1"/>
    <row r="12587" customHeight="1"/>
    <row r="12588" customHeight="1"/>
    <row r="12589" customHeight="1"/>
    <row r="12590" customHeight="1"/>
    <row r="12591" customHeight="1"/>
    <row r="12592" customHeight="1"/>
    <row r="12593" customHeight="1"/>
    <row r="12594" customHeight="1"/>
    <row r="12595" customHeight="1"/>
    <row r="12596" customHeight="1"/>
    <row r="12597" customHeight="1"/>
    <row r="12598" customHeight="1"/>
    <row r="12599" customHeight="1"/>
    <row r="12600" customHeight="1"/>
    <row r="12601" customHeight="1"/>
    <row r="12602" customHeight="1"/>
    <row r="12603" customHeight="1"/>
    <row r="12604" customHeight="1"/>
    <row r="12605" customHeight="1"/>
    <row r="12606" customHeight="1"/>
    <row r="12607" customHeight="1"/>
    <row r="12608" customHeight="1"/>
    <row r="12609" customHeight="1"/>
    <row r="12610" customHeight="1"/>
    <row r="12611" customHeight="1"/>
    <row r="12612" customHeight="1"/>
    <row r="12613" customHeight="1"/>
    <row r="12614" customHeight="1"/>
    <row r="12615" customHeight="1"/>
    <row r="12616" customHeight="1"/>
    <row r="12617" customHeight="1"/>
    <row r="12618" customHeight="1"/>
    <row r="12619" customHeight="1"/>
    <row r="12620" customHeight="1"/>
    <row r="12621" customHeight="1"/>
    <row r="12622" customHeight="1"/>
    <row r="12623" customHeight="1"/>
    <row r="12624" customHeight="1"/>
    <row r="12625" customHeight="1"/>
    <row r="12626" customHeight="1"/>
    <row r="12627" customHeight="1"/>
    <row r="12628" customHeight="1"/>
    <row r="12629" customHeight="1"/>
    <row r="12630" customHeight="1"/>
    <row r="12631" customHeight="1"/>
    <row r="12632" customHeight="1"/>
    <row r="12633" customHeight="1"/>
    <row r="12634" customHeight="1"/>
    <row r="12635" customHeight="1"/>
    <row r="12636" customHeight="1"/>
    <row r="12637" customHeight="1"/>
    <row r="12638" customHeight="1"/>
    <row r="12639" customHeight="1"/>
    <row r="12640" customHeight="1"/>
    <row r="12641" customHeight="1"/>
    <row r="12642" customHeight="1"/>
    <row r="12643" customHeight="1"/>
    <row r="12644" customHeight="1"/>
    <row r="12645" customHeight="1"/>
    <row r="12646" customHeight="1"/>
    <row r="12647" customHeight="1"/>
    <row r="12648" customHeight="1"/>
    <row r="12649" customHeight="1"/>
    <row r="12650" customHeight="1"/>
    <row r="12651" customHeight="1"/>
    <row r="12652" customHeight="1"/>
    <row r="12653" customHeight="1"/>
    <row r="12654" customHeight="1"/>
    <row r="12655" customHeight="1"/>
    <row r="12656" customHeight="1"/>
    <row r="12657" customHeight="1"/>
    <row r="12658" customHeight="1"/>
    <row r="12659" customHeight="1"/>
    <row r="12660" customHeight="1"/>
    <row r="12661" customHeight="1"/>
    <row r="12662" customHeight="1"/>
    <row r="12663" customHeight="1"/>
    <row r="12664" customHeight="1"/>
    <row r="12665" customHeight="1"/>
    <row r="12666" customHeight="1"/>
    <row r="12667" customHeight="1"/>
    <row r="12668" customHeight="1"/>
    <row r="12669" customHeight="1"/>
    <row r="12670" customHeight="1"/>
    <row r="12671" customHeight="1"/>
    <row r="12672" customHeight="1"/>
    <row r="12673" customHeight="1"/>
    <row r="12674" customHeight="1"/>
    <row r="12675" customHeight="1"/>
    <row r="12676" customHeight="1"/>
    <row r="12677" customHeight="1"/>
    <row r="12678" customHeight="1"/>
    <row r="12679" customHeight="1"/>
    <row r="12680" customHeight="1"/>
    <row r="12681" customHeight="1"/>
    <row r="12682" customHeight="1"/>
    <row r="12683" customHeight="1"/>
    <row r="12684" customHeight="1"/>
    <row r="12685" customHeight="1"/>
    <row r="12686" customHeight="1"/>
    <row r="12687" customHeight="1"/>
    <row r="12688" customHeight="1"/>
    <row r="12689" customHeight="1"/>
    <row r="12690" customHeight="1"/>
    <row r="12691" customHeight="1"/>
    <row r="12692" customHeight="1"/>
    <row r="12693" customHeight="1"/>
    <row r="12694" customHeight="1"/>
    <row r="12695" customHeight="1"/>
    <row r="12696" customHeight="1"/>
    <row r="12697" customHeight="1"/>
    <row r="12698" customHeight="1"/>
    <row r="12699" customHeight="1"/>
    <row r="12700" customHeight="1"/>
    <row r="12701" customHeight="1"/>
    <row r="12702" customHeight="1"/>
    <row r="12703" customHeight="1"/>
    <row r="12704" customHeight="1"/>
    <row r="12705" customHeight="1"/>
    <row r="12706" customHeight="1"/>
    <row r="12707" customHeight="1"/>
    <row r="12708" customHeight="1"/>
    <row r="12709" customHeight="1"/>
    <row r="12710" customHeight="1"/>
    <row r="12711" customHeight="1"/>
    <row r="12712" customHeight="1"/>
    <row r="12713" customHeight="1"/>
    <row r="12714" customHeight="1"/>
    <row r="12715" customHeight="1"/>
    <row r="12716" customHeight="1"/>
    <row r="12717" customHeight="1"/>
    <row r="12718" customHeight="1"/>
    <row r="12719" customHeight="1"/>
    <row r="12720" customHeight="1"/>
    <row r="12721" customHeight="1"/>
    <row r="12722" customHeight="1"/>
    <row r="12723" customHeight="1"/>
    <row r="12724" customHeight="1"/>
    <row r="12725" customHeight="1"/>
    <row r="12726" customHeight="1"/>
    <row r="12727" customHeight="1"/>
    <row r="12728" customHeight="1"/>
    <row r="12729" customHeight="1"/>
    <row r="12730" customHeight="1"/>
    <row r="12731" customHeight="1"/>
    <row r="12732" customHeight="1"/>
    <row r="12733" customHeight="1"/>
    <row r="12734" customHeight="1"/>
    <row r="12735" customHeight="1"/>
    <row r="12736" customHeight="1"/>
    <row r="12737" customHeight="1"/>
    <row r="12738" customHeight="1"/>
    <row r="12739" customHeight="1"/>
    <row r="12740" customHeight="1"/>
    <row r="12741" customHeight="1"/>
    <row r="12742" customHeight="1"/>
    <row r="12743" customHeight="1"/>
    <row r="12744" customHeight="1"/>
    <row r="12745" customHeight="1"/>
    <row r="12746" customHeight="1"/>
    <row r="12747" customHeight="1"/>
    <row r="12748" customHeight="1"/>
    <row r="12749" customHeight="1"/>
    <row r="12750" customHeight="1"/>
    <row r="12751" customHeight="1"/>
    <row r="12752" customHeight="1"/>
    <row r="12753" customHeight="1"/>
    <row r="12754" customHeight="1"/>
    <row r="12755" customHeight="1"/>
    <row r="12756" customHeight="1"/>
    <row r="12757" customHeight="1"/>
    <row r="12758" customHeight="1"/>
    <row r="12759" customHeight="1"/>
    <row r="12760" customHeight="1"/>
    <row r="12761" customHeight="1"/>
    <row r="12762" customHeight="1"/>
    <row r="12763" customHeight="1"/>
    <row r="12764" customHeight="1"/>
    <row r="12765" customHeight="1"/>
    <row r="12766" customHeight="1"/>
    <row r="12767" customHeight="1"/>
    <row r="12768" customHeight="1"/>
    <row r="12769" customHeight="1"/>
    <row r="12770" customHeight="1"/>
    <row r="12771" customHeight="1"/>
    <row r="12772" customHeight="1"/>
    <row r="12773" customHeight="1"/>
    <row r="12774" customHeight="1"/>
    <row r="12775" customHeight="1"/>
    <row r="12776" customHeight="1"/>
    <row r="12777" customHeight="1"/>
    <row r="12778" customHeight="1"/>
    <row r="12779" customHeight="1"/>
    <row r="12780" customHeight="1"/>
    <row r="12781" customHeight="1"/>
    <row r="12782" customHeight="1"/>
    <row r="12783" customHeight="1"/>
    <row r="12784" customHeight="1"/>
    <row r="12785" customHeight="1"/>
    <row r="12786" customHeight="1"/>
    <row r="12787" customHeight="1"/>
    <row r="12788" customHeight="1"/>
    <row r="12789" customHeight="1"/>
    <row r="12790" customHeight="1"/>
    <row r="12791" customHeight="1"/>
    <row r="12792" customHeight="1"/>
    <row r="12793" customHeight="1"/>
    <row r="12794" customHeight="1"/>
    <row r="12795" customHeight="1"/>
    <row r="12796" customHeight="1"/>
    <row r="12797" customHeight="1"/>
    <row r="12798" customHeight="1"/>
    <row r="12799" customHeight="1"/>
    <row r="12800" customHeight="1"/>
    <row r="12801" customHeight="1"/>
    <row r="12802" customHeight="1"/>
    <row r="12803" customHeight="1"/>
    <row r="12804" customHeight="1"/>
    <row r="12805" customHeight="1"/>
    <row r="12806" customHeight="1"/>
    <row r="12807" customHeight="1"/>
    <row r="12808" customHeight="1"/>
    <row r="12809" customHeight="1"/>
    <row r="12810" customHeight="1"/>
    <row r="12811" customHeight="1"/>
    <row r="12812" customHeight="1"/>
    <row r="12813" customHeight="1"/>
    <row r="12814" customHeight="1"/>
    <row r="12815" customHeight="1"/>
    <row r="12816" customHeight="1"/>
    <row r="12817" customHeight="1"/>
    <row r="12818" customHeight="1"/>
    <row r="12819" customHeight="1"/>
    <row r="12820" customHeight="1"/>
    <row r="12821" customHeight="1"/>
    <row r="12822" customHeight="1"/>
    <row r="12823" customHeight="1"/>
    <row r="12824" customHeight="1"/>
    <row r="12825" customHeight="1"/>
    <row r="12826" customHeight="1"/>
    <row r="12827" customHeight="1"/>
    <row r="12828" customHeight="1"/>
    <row r="12829" customHeight="1"/>
    <row r="12830" customHeight="1"/>
    <row r="12831" customHeight="1"/>
    <row r="12832" customHeight="1"/>
    <row r="12833" customHeight="1"/>
    <row r="12834" customHeight="1"/>
    <row r="12835" customHeight="1"/>
    <row r="12836" customHeight="1"/>
    <row r="12837" customHeight="1"/>
    <row r="12838" customHeight="1"/>
    <row r="12839" customHeight="1"/>
    <row r="12840" customHeight="1"/>
    <row r="12841" customHeight="1"/>
    <row r="12842" customHeight="1"/>
    <row r="12843" customHeight="1"/>
    <row r="12844" customHeight="1"/>
    <row r="12845" customHeight="1"/>
    <row r="12846" customHeight="1"/>
    <row r="12847" customHeight="1"/>
    <row r="12848" customHeight="1"/>
    <row r="12849" customHeight="1"/>
    <row r="12850" customHeight="1"/>
    <row r="12851" customHeight="1"/>
    <row r="12852" customHeight="1"/>
    <row r="12853" customHeight="1"/>
    <row r="12854" customHeight="1"/>
    <row r="12855" customHeight="1"/>
    <row r="12856" customHeight="1"/>
    <row r="12857" customHeight="1"/>
    <row r="12858" customHeight="1"/>
    <row r="12859" customHeight="1"/>
    <row r="12860" customHeight="1"/>
    <row r="12861" customHeight="1"/>
    <row r="12862" customHeight="1"/>
    <row r="12863" customHeight="1"/>
    <row r="12864" customHeight="1"/>
    <row r="12865" customHeight="1"/>
    <row r="12866" customHeight="1"/>
    <row r="12867" customHeight="1"/>
    <row r="12868" customHeight="1"/>
    <row r="12869" customHeight="1"/>
    <row r="12870" customHeight="1"/>
    <row r="12871" customHeight="1"/>
    <row r="12872" customHeight="1"/>
    <row r="12873" customHeight="1"/>
    <row r="12874" customHeight="1"/>
    <row r="12875" customHeight="1"/>
    <row r="12876" customHeight="1"/>
    <row r="12877" customHeight="1"/>
    <row r="12878" customHeight="1"/>
    <row r="12879" customHeight="1"/>
    <row r="12880" customHeight="1"/>
    <row r="12881" customHeight="1"/>
    <row r="12882" customHeight="1"/>
    <row r="12883" customHeight="1"/>
    <row r="12884" customHeight="1"/>
    <row r="12885" customHeight="1"/>
    <row r="12886" customHeight="1"/>
    <row r="12887" customHeight="1"/>
    <row r="12888" customHeight="1"/>
    <row r="12889" customHeight="1"/>
    <row r="12890" customHeight="1"/>
    <row r="12891" customHeight="1"/>
    <row r="12892" customHeight="1"/>
    <row r="12893" customHeight="1"/>
    <row r="12894" customHeight="1"/>
    <row r="12895" customHeight="1"/>
    <row r="12896" customHeight="1"/>
    <row r="12897" customHeight="1"/>
    <row r="12898" customHeight="1"/>
    <row r="12899" customHeight="1"/>
    <row r="12900" customHeight="1"/>
    <row r="12901" customHeight="1"/>
    <row r="12902" customHeight="1"/>
    <row r="12903" customHeight="1"/>
    <row r="12904" customHeight="1"/>
    <row r="12905" customHeight="1"/>
    <row r="12906" customHeight="1"/>
    <row r="12907" customHeight="1"/>
    <row r="12908" customHeight="1"/>
    <row r="12909" customHeight="1"/>
    <row r="12910" customHeight="1"/>
    <row r="12911" customHeight="1"/>
    <row r="12912" customHeight="1"/>
    <row r="12913" customHeight="1"/>
    <row r="12914" customHeight="1"/>
    <row r="12915" customHeight="1"/>
    <row r="12916" customHeight="1"/>
    <row r="12917" customHeight="1"/>
    <row r="12918" customHeight="1"/>
    <row r="12919" customHeight="1"/>
    <row r="12920" customHeight="1"/>
    <row r="12921" customHeight="1"/>
    <row r="12922" customHeight="1"/>
    <row r="12923" customHeight="1"/>
    <row r="12924" customHeight="1"/>
    <row r="12925" customHeight="1"/>
    <row r="12926" customHeight="1"/>
    <row r="12927" customHeight="1"/>
    <row r="12928" customHeight="1"/>
    <row r="12929" customHeight="1"/>
    <row r="12930" customHeight="1"/>
    <row r="12931" customHeight="1"/>
    <row r="12932" customHeight="1"/>
    <row r="12933" customHeight="1"/>
    <row r="12934" customHeight="1"/>
    <row r="12935" customHeight="1"/>
    <row r="12936" customHeight="1"/>
    <row r="12937" customHeight="1"/>
    <row r="12938" customHeight="1"/>
    <row r="12939" customHeight="1"/>
    <row r="12940" customHeight="1"/>
    <row r="12941" customHeight="1"/>
    <row r="12942" customHeight="1"/>
    <row r="12943" customHeight="1"/>
    <row r="12944" customHeight="1"/>
    <row r="12945" customHeight="1"/>
    <row r="12946" customHeight="1"/>
    <row r="12947" customHeight="1"/>
    <row r="12948" customHeight="1"/>
    <row r="12949" customHeight="1"/>
    <row r="12950" customHeight="1"/>
    <row r="12951" customHeight="1"/>
    <row r="12952" customHeight="1"/>
    <row r="12953" customHeight="1"/>
    <row r="12954" customHeight="1"/>
    <row r="12955" customHeight="1"/>
    <row r="12956" customHeight="1"/>
    <row r="12957" customHeight="1"/>
    <row r="12958" customHeight="1"/>
    <row r="12959" customHeight="1"/>
    <row r="12960" customHeight="1"/>
    <row r="12961" customHeight="1"/>
    <row r="12962" customHeight="1"/>
    <row r="12963" customHeight="1"/>
    <row r="12964" customHeight="1"/>
    <row r="12965" customHeight="1"/>
    <row r="12966" customHeight="1"/>
    <row r="12967" customHeight="1"/>
    <row r="12968" customHeight="1"/>
    <row r="12969" customHeight="1"/>
    <row r="12970" customHeight="1"/>
    <row r="12971" customHeight="1"/>
    <row r="12972" customHeight="1"/>
    <row r="12973" customHeight="1"/>
    <row r="12974" customHeight="1"/>
    <row r="12975" customHeight="1"/>
    <row r="12976" customHeight="1"/>
    <row r="12977" customHeight="1"/>
    <row r="12978" customHeight="1"/>
    <row r="12979" customHeight="1"/>
    <row r="12980" customHeight="1"/>
    <row r="12981" customHeight="1"/>
    <row r="12982" customHeight="1"/>
    <row r="12983" customHeight="1"/>
    <row r="12984" customHeight="1"/>
    <row r="12985" customHeight="1"/>
    <row r="12986" customHeight="1"/>
    <row r="12987" customHeight="1"/>
    <row r="12988" customHeight="1"/>
    <row r="12989" customHeight="1"/>
    <row r="12990" customHeight="1"/>
    <row r="12991" customHeight="1"/>
    <row r="12992" customHeight="1"/>
    <row r="12993" customHeight="1"/>
    <row r="12994" customHeight="1"/>
    <row r="12995" customHeight="1"/>
    <row r="12996" customHeight="1"/>
    <row r="12997" customHeight="1"/>
    <row r="12998" customHeight="1"/>
    <row r="12999" customHeight="1"/>
    <row r="13000" customHeight="1"/>
    <row r="13001" customHeight="1"/>
    <row r="13002" customHeight="1"/>
    <row r="13003" customHeight="1"/>
    <row r="13004" customHeight="1"/>
    <row r="13005" customHeight="1"/>
    <row r="13006" customHeight="1"/>
    <row r="13007" customHeight="1"/>
    <row r="13008" customHeight="1"/>
    <row r="13009" customHeight="1"/>
    <row r="13010" customHeight="1"/>
    <row r="13011" customHeight="1"/>
    <row r="13012" customHeight="1"/>
    <row r="13013" customHeight="1"/>
    <row r="13014" customHeight="1"/>
    <row r="13015" customHeight="1"/>
    <row r="13016" customHeight="1"/>
    <row r="13017" customHeight="1"/>
    <row r="13018" customHeight="1"/>
    <row r="13019" customHeight="1"/>
    <row r="13020" customHeight="1"/>
    <row r="13021" customHeight="1"/>
    <row r="13022" customHeight="1"/>
    <row r="13023" customHeight="1"/>
    <row r="13024" customHeight="1"/>
    <row r="13025" customHeight="1"/>
    <row r="13026" customHeight="1"/>
    <row r="13027" customHeight="1"/>
    <row r="13028" customHeight="1"/>
    <row r="13029" customHeight="1"/>
    <row r="13030" customHeight="1"/>
    <row r="13031" customHeight="1"/>
    <row r="13032" customHeight="1"/>
    <row r="13033" customHeight="1"/>
    <row r="13034" customHeight="1"/>
    <row r="13035" customHeight="1"/>
    <row r="13036" customHeight="1"/>
    <row r="13037" customHeight="1"/>
    <row r="13038" customHeight="1"/>
    <row r="13039" customHeight="1"/>
    <row r="13040" customHeight="1"/>
    <row r="13041" customHeight="1"/>
    <row r="13042" customHeight="1"/>
    <row r="13043" customHeight="1"/>
    <row r="13044" customHeight="1"/>
    <row r="13045" customHeight="1"/>
    <row r="13046" customHeight="1"/>
    <row r="13047" customHeight="1"/>
    <row r="13048" customHeight="1"/>
    <row r="13049" customHeight="1"/>
    <row r="13050" customHeight="1"/>
    <row r="13051" customHeight="1"/>
    <row r="13052" customHeight="1"/>
    <row r="13053" customHeight="1"/>
    <row r="13054" customHeight="1"/>
    <row r="13055" customHeight="1"/>
    <row r="13056" customHeight="1"/>
    <row r="13057" customHeight="1"/>
    <row r="13058" customHeight="1"/>
    <row r="13059" customHeight="1"/>
    <row r="13060" customHeight="1"/>
    <row r="13061" customHeight="1"/>
    <row r="13062" customHeight="1"/>
    <row r="13063" customHeight="1"/>
    <row r="13064" customHeight="1"/>
    <row r="13065" customHeight="1"/>
    <row r="13066" customHeight="1"/>
    <row r="13067" customHeight="1"/>
    <row r="13068" customHeight="1"/>
    <row r="13069" customHeight="1"/>
    <row r="13070" customHeight="1"/>
    <row r="13071" customHeight="1"/>
    <row r="13072" customHeight="1"/>
    <row r="13073" customHeight="1"/>
    <row r="13074" customHeight="1"/>
    <row r="13075" customHeight="1"/>
    <row r="13076" customHeight="1"/>
    <row r="13077" customHeight="1"/>
    <row r="13078" customHeight="1"/>
    <row r="13079" customHeight="1"/>
    <row r="13080" customHeight="1"/>
    <row r="13081" customHeight="1"/>
    <row r="13082" customHeight="1"/>
    <row r="13083" customHeight="1"/>
    <row r="13084" customHeight="1"/>
    <row r="13085" customHeight="1"/>
    <row r="13086" customHeight="1"/>
    <row r="13087" customHeight="1"/>
    <row r="13088" customHeight="1"/>
    <row r="13089" customHeight="1"/>
    <row r="13090" customHeight="1"/>
    <row r="13091" customHeight="1"/>
    <row r="13092" customHeight="1"/>
    <row r="13093" customHeight="1"/>
    <row r="13094" customHeight="1"/>
    <row r="13095" customHeight="1"/>
    <row r="13096" customHeight="1"/>
    <row r="13097" customHeight="1"/>
    <row r="13098" customHeight="1"/>
    <row r="13099" customHeight="1"/>
    <row r="13100" customHeight="1"/>
    <row r="13101" customHeight="1"/>
    <row r="13102" customHeight="1"/>
    <row r="13103" customHeight="1"/>
    <row r="13104" customHeight="1"/>
    <row r="13105" customHeight="1"/>
    <row r="13106" customHeight="1"/>
    <row r="13107" customHeight="1"/>
    <row r="13108" customHeight="1"/>
    <row r="13109" customHeight="1"/>
    <row r="13110" customHeight="1"/>
    <row r="13111" customHeight="1"/>
    <row r="13112" customHeight="1"/>
    <row r="13113" customHeight="1"/>
    <row r="13114" customHeight="1"/>
    <row r="13115" customHeight="1"/>
    <row r="13116" customHeight="1"/>
    <row r="13117" customHeight="1"/>
    <row r="13118" customHeight="1"/>
    <row r="13119" customHeight="1"/>
    <row r="13120" customHeight="1"/>
    <row r="13121" customHeight="1"/>
    <row r="13122" customHeight="1"/>
    <row r="13123" customHeight="1"/>
    <row r="13124" customHeight="1"/>
    <row r="13125" customHeight="1"/>
    <row r="13126" customHeight="1"/>
    <row r="13127" customHeight="1"/>
    <row r="13128" customHeight="1"/>
    <row r="13129" customHeight="1"/>
    <row r="13130" customHeight="1"/>
    <row r="13131" customHeight="1"/>
    <row r="13132" customHeight="1"/>
    <row r="13133" customHeight="1"/>
    <row r="13134" customHeight="1"/>
    <row r="13135" customHeight="1"/>
    <row r="13136" customHeight="1"/>
    <row r="13137" customHeight="1"/>
    <row r="13138" customHeight="1"/>
    <row r="13139" customHeight="1"/>
    <row r="13140" customHeight="1"/>
    <row r="13141" customHeight="1"/>
    <row r="13142" customHeight="1"/>
    <row r="13143" customHeight="1"/>
    <row r="13144" customHeight="1"/>
    <row r="13145" customHeight="1"/>
    <row r="13146" customHeight="1"/>
    <row r="13147" customHeight="1"/>
    <row r="13148" customHeight="1"/>
    <row r="13149" customHeight="1"/>
    <row r="13150" customHeight="1"/>
    <row r="13151" customHeight="1"/>
    <row r="13152" customHeight="1"/>
    <row r="13153" customHeight="1"/>
    <row r="13154" customHeight="1"/>
    <row r="13155" customHeight="1"/>
    <row r="13156" customHeight="1"/>
    <row r="13157" customHeight="1"/>
    <row r="13158" customHeight="1"/>
    <row r="13159" customHeight="1"/>
    <row r="13160" customHeight="1"/>
    <row r="13161" customHeight="1"/>
    <row r="13162" customHeight="1"/>
    <row r="13163" customHeight="1"/>
    <row r="13164" customHeight="1"/>
    <row r="13165" customHeight="1"/>
    <row r="13166" customHeight="1"/>
    <row r="13167" customHeight="1"/>
    <row r="13168" customHeight="1"/>
    <row r="13169" customHeight="1"/>
    <row r="13170" customHeight="1"/>
    <row r="13171" customHeight="1"/>
    <row r="13172" customHeight="1"/>
    <row r="13173" customHeight="1"/>
    <row r="13174" customHeight="1"/>
    <row r="13175" customHeight="1"/>
    <row r="13176" customHeight="1"/>
    <row r="13177" customHeight="1"/>
    <row r="13178" customHeight="1"/>
    <row r="13179" customHeight="1"/>
    <row r="13180" customHeight="1"/>
    <row r="13181" customHeight="1"/>
    <row r="13182" customHeight="1"/>
    <row r="13183" customHeight="1"/>
    <row r="13184" customHeight="1"/>
    <row r="13185" customHeight="1"/>
    <row r="13186" customHeight="1"/>
    <row r="13187" customHeight="1"/>
    <row r="13188" customHeight="1"/>
    <row r="13189" customHeight="1"/>
    <row r="13190" customHeight="1"/>
    <row r="13191" customHeight="1"/>
    <row r="13192" customHeight="1"/>
    <row r="13193" customHeight="1"/>
    <row r="13194" customHeight="1"/>
    <row r="13195" customHeight="1"/>
    <row r="13196" customHeight="1"/>
    <row r="13197" customHeight="1"/>
    <row r="13198" customHeight="1"/>
    <row r="13199" customHeight="1"/>
    <row r="13200" customHeight="1"/>
    <row r="13201" customHeight="1"/>
    <row r="13202" customHeight="1"/>
    <row r="13203" customHeight="1"/>
    <row r="13204" customHeight="1"/>
    <row r="13205" customHeight="1"/>
    <row r="13206" customHeight="1"/>
    <row r="13207" customHeight="1"/>
    <row r="13208" customHeight="1"/>
    <row r="13209" customHeight="1"/>
    <row r="13210" customHeight="1"/>
    <row r="13211" customHeight="1"/>
    <row r="13212" customHeight="1"/>
    <row r="13213" customHeight="1"/>
    <row r="13214" customHeight="1"/>
    <row r="13215" customHeight="1"/>
    <row r="13216" customHeight="1"/>
    <row r="13217" customHeight="1"/>
    <row r="13218" customHeight="1"/>
    <row r="13219" customHeight="1"/>
    <row r="13220" customHeight="1"/>
    <row r="13221" customHeight="1"/>
    <row r="13222" customHeight="1"/>
    <row r="13223" customHeight="1"/>
    <row r="13224" customHeight="1"/>
    <row r="13225" customHeight="1"/>
    <row r="13226" customHeight="1"/>
    <row r="13227" customHeight="1"/>
    <row r="13228" customHeight="1"/>
    <row r="13229" customHeight="1"/>
    <row r="13230" customHeight="1"/>
    <row r="13231" customHeight="1"/>
    <row r="13232" customHeight="1"/>
    <row r="13233" customHeight="1"/>
    <row r="13234" customHeight="1"/>
    <row r="13235" customHeight="1"/>
    <row r="13236" customHeight="1"/>
    <row r="13237" customHeight="1"/>
    <row r="13238" customHeight="1"/>
    <row r="13239" customHeight="1"/>
    <row r="13240" customHeight="1"/>
    <row r="13241" customHeight="1"/>
    <row r="13242" customHeight="1"/>
    <row r="13243" customHeight="1"/>
    <row r="13244" customHeight="1"/>
    <row r="13245" customHeight="1"/>
    <row r="13246" customHeight="1"/>
    <row r="13247" customHeight="1"/>
    <row r="13248" customHeight="1"/>
    <row r="13249" customHeight="1"/>
    <row r="13250" customHeight="1"/>
    <row r="13251" customHeight="1"/>
    <row r="13252" customHeight="1"/>
    <row r="13253" customHeight="1"/>
    <row r="13254" customHeight="1"/>
    <row r="13255" customHeight="1"/>
    <row r="13256" customHeight="1"/>
    <row r="13257" customHeight="1"/>
    <row r="13258" customHeight="1"/>
    <row r="13259" customHeight="1"/>
    <row r="13260" customHeight="1"/>
    <row r="13261" customHeight="1"/>
    <row r="13262" customHeight="1"/>
    <row r="13263" customHeight="1"/>
    <row r="13264" customHeight="1"/>
    <row r="13265" customHeight="1"/>
    <row r="13266" customHeight="1"/>
    <row r="13267" customHeight="1"/>
    <row r="13268" customHeight="1"/>
    <row r="13269" customHeight="1"/>
    <row r="13270" customHeight="1"/>
    <row r="13271" customHeight="1"/>
    <row r="13272" customHeight="1"/>
    <row r="13273" customHeight="1"/>
    <row r="13274" customHeight="1"/>
    <row r="13275" customHeight="1"/>
    <row r="13276" customHeight="1"/>
    <row r="13277" customHeight="1"/>
    <row r="13278" customHeight="1"/>
    <row r="13279" customHeight="1"/>
    <row r="13280" customHeight="1"/>
    <row r="13281" customHeight="1"/>
    <row r="13282" customHeight="1"/>
    <row r="13283" customHeight="1"/>
    <row r="13284" customHeight="1"/>
    <row r="13285" customHeight="1"/>
    <row r="13286" customHeight="1"/>
    <row r="13287" customHeight="1"/>
    <row r="13288" customHeight="1"/>
    <row r="13289" customHeight="1"/>
    <row r="13290" customHeight="1"/>
    <row r="13291" customHeight="1"/>
    <row r="13292" customHeight="1"/>
    <row r="13293" customHeight="1"/>
    <row r="13294" customHeight="1"/>
    <row r="13295" customHeight="1"/>
    <row r="13296" customHeight="1"/>
    <row r="13297" customHeight="1"/>
    <row r="13298" customHeight="1"/>
    <row r="13299" customHeight="1"/>
    <row r="13300" customHeight="1"/>
    <row r="13301" customHeight="1"/>
    <row r="13302" customHeight="1"/>
    <row r="13303" customHeight="1"/>
    <row r="13304" customHeight="1"/>
    <row r="13305" customHeight="1"/>
    <row r="13306" customHeight="1"/>
    <row r="13307" customHeight="1"/>
    <row r="13308" customHeight="1"/>
    <row r="13309" customHeight="1"/>
    <row r="13310" customHeight="1"/>
    <row r="13311" customHeight="1"/>
    <row r="13312" customHeight="1"/>
    <row r="13313" customHeight="1"/>
    <row r="13314" customHeight="1"/>
    <row r="13315" customHeight="1"/>
    <row r="13316" customHeight="1"/>
    <row r="13317" customHeight="1"/>
    <row r="13318" customHeight="1"/>
    <row r="13319" customHeight="1"/>
    <row r="13320" customHeight="1"/>
    <row r="13321" customHeight="1"/>
    <row r="13322" customHeight="1"/>
    <row r="13323" customHeight="1"/>
    <row r="13324" customHeight="1"/>
    <row r="13325" customHeight="1"/>
    <row r="13326" customHeight="1"/>
    <row r="13327" customHeight="1"/>
    <row r="13328" customHeight="1"/>
    <row r="13329" customHeight="1"/>
    <row r="13330" customHeight="1"/>
    <row r="13331" customHeight="1"/>
    <row r="13332" customHeight="1"/>
    <row r="13333" customHeight="1"/>
    <row r="13334" customHeight="1"/>
    <row r="13335" customHeight="1"/>
    <row r="13336" customHeight="1"/>
    <row r="13337" customHeight="1"/>
    <row r="13338" customHeight="1"/>
    <row r="13339" customHeight="1"/>
    <row r="13340" customHeight="1"/>
    <row r="13341" customHeight="1"/>
    <row r="13342" customHeight="1"/>
    <row r="13343" customHeight="1"/>
    <row r="13344" customHeight="1"/>
    <row r="13345" customHeight="1"/>
    <row r="13346" customHeight="1"/>
    <row r="13347" customHeight="1"/>
    <row r="13348" customHeight="1"/>
    <row r="13349" customHeight="1"/>
    <row r="13350" customHeight="1"/>
    <row r="13351" customHeight="1"/>
    <row r="13352" customHeight="1"/>
    <row r="13353" customHeight="1"/>
    <row r="13354" customHeight="1"/>
    <row r="13355" customHeight="1"/>
    <row r="13356" customHeight="1"/>
    <row r="13357" customHeight="1"/>
    <row r="13358" customHeight="1"/>
    <row r="13359" customHeight="1"/>
    <row r="13360" customHeight="1"/>
    <row r="13361" customHeight="1"/>
    <row r="13362" customHeight="1"/>
    <row r="13363" customHeight="1"/>
    <row r="13364" customHeight="1"/>
    <row r="13365" customHeight="1"/>
    <row r="13366" customHeight="1"/>
    <row r="13367" customHeight="1"/>
    <row r="13368" customHeight="1"/>
    <row r="13369" customHeight="1"/>
    <row r="13370" customHeight="1"/>
    <row r="13371" customHeight="1"/>
    <row r="13372" customHeight="1"/>
    <row r="13373" customHeight="1"/>
    <row r="13374" customHeight="1"/>
    <row r="13375" customHeight="1"/>
    <row r="13376" customHeight="1"/>
    <row r="13377" customHeight="1"/>
    <row r="13378" customHeight="1"/>
    <row r="13379" customHeight="1"/>
    <row r="13380" customHeight="1"/>
    <row r="13381" customHeight="1"/>
    <row r="13382" customHeight="1"/>
    <row r="13383" customHeight="1"/>
    <row r="13384" customHeight="1"/>
    <row r="13385" customHeight="1"/>
    <row r="13386" customHeight="1"/>
    <row r="13387" customHeight="1"/>
    <row r="13388" customHeight="1"/>
    <row r="13389" customHeight="1"/>
    <row r="13390" customHeight="1"/>
    <row r="13391" customHeight="1"/>
    <row r="13392" customHeight="1"/>
    <row r="13393" customHeight="1"/>
    <row r="13394" customHeight="1"/>
    <row r="13395" customHeight="1"/>
    <row r="13396" customHeight="1"/>
    <row r="13397" customHeight="1"/>
    <row r="13398" customHeight="1"/>
    <row r="13399" customHeight="1"/>
    <row r="13400" customHeight="1"/>
    <row r="13401" customHeight="1"/>
    <row r="13402" customHeight="1"/>
    <row r="13403" customHeight="1"/>
    <row r="13404" customHeight="1"/>
    <row r="13405" customHeight="1"/>
    <row r="13406" customHeight="1"/>
    <row r="13407" customHeight="1"/>
    <row r="13408" customHeight="1"/>
    <row r="13409" customHeight="1"/>
    <row r="13410" customHeight="1"/>
    <row r="13411" customHeight="1"/>
    <row r="13412" customHeight="1"/>
    <row r="13413" customHeight="1"/>
    <row r="13414" customHeight="1"/>
    <row r="13415" customHeight="1"/>
    <row r="13416" customHeight="1"/>
    <row r="13417" customHeight="1"/>
    <row r="13418" customHeight="1"/>
    <row r="13419" customHeight="1"/>
    <row r="13420" customHeight="1"/>
    <row r="13421" customHeight="1"/>
    <row r="13422" customHeight="1"/>
    <row r="13423" customHeight="1"/>
    <row r="13424" customHeight="1"/>
    <row r="13425" customHeight="1"/>
    <row r="13426" customHeight="1"/>
    <row r="13427" customHeight="1"/>
    <row r="13428" customHeight="1"/>
    <row r="13429" customHeight="1"/>
    <row r="13430" customHeight="1"/>
    <row r="13431" customHeight="1"/>
    <row r="13432" customHeight="1"/>
    <row r="13433" customHeight="1"/>
    <row r="13434" customHeight="1"/>
    <row r="13435" customHeight="1"/>
    <row r="13436" customHeight="1"/>
    <row r="13437" customHeight="1"/>
    <row r="13438" customHeight="1"/>
    <row r="13439" customHeight="1"/>
    <row r="13440" customHeight="1"/>
    <row r="13441" customHeight="1"/>
    <row r="13442" customHeight="1"/>
    <row r="13443" customHeight="1"/>
    <row r="13444" customHeight="1"/>
    <row r="13445" customHeight="1"/>
    <row r="13446" customHeight="1"/>
    <row r="13447" customHeight="1"/>
    <row r="13448" customHeight="1"/>
    <row r="13449" customHeight="1"/>
    <row r="13450" customHeight="1"/>
    <row r="13451" customHeight="1"/>
    <row r="13452" customHeight="1"/>
    <row r="13453" customHeight="1"/>
    <row r="13454" customHeight="1"/>
    <row r="13455" customHeight="1"/>
    <row r="13456" customHeight="1"/>
    <row r="13457" customHeight="1"/>
    <row r="13458" customHeight="1"/>
    <row r="13459" customHeight="1"/>
    <row r="13460" customHeight="1"/>
    <row r="13461" customHeight="1"/>
    <row r="13462" customHeight="1"/>
    <row r="13463" customHeight="1"/>
    <row r="13464" customHeight="1"/>
    <row r="13465" customHeight="1"/>
    <row r="13466" customHeight="1"/>
    <row r="13467" customHeight="1"/>
    <row r="13468" customHeight="1"/>
    <row r="13469" customHeight="1"/>
    <row r="13470" customHeight="1"/>
    <row r="13471" customHeight="1"/>
    <row r="13472" customHeight="1"/>
    <row r="13473" customHeight="1"/>
    <row r="13474" customHeight="1"/>
    <row r="13475" customHeight="1"/>
    <row r="13476" customHeight="1"/>
    <row r="13477" customHeight="1"/>
    <row r="13478" customHeight="1"/>
    <row r="13479" customHeight="1"/>
    <row r="13480" customHeight="1"/>
    <row r="13481" customHeight="1"/>
    <row r="13482" customHeight="1"/>
    <row r="13483" customHeight="1"/>
    <row r="13484" customHeight="1"/>
    <row r="13485" customHeight="1"/>
    <row r="13486" customHeight="1"/>
    <row r="13487" customHeight="1"/>
    <row r="13488" customHeight="1"/>
    <row r="13489" customHeight="1"/>
    <row r="13490" customHeight="1"/>
    <row r="13491" customHeight="1"/>
    <row r="13492" customHeight="1"/>
    <row r="13493" customHeight="1"/>
    <row r="13494" customHeight="1"/>
    <row r="13495" customHeight="1"/>
    <row r="13496" customHeight="1"/>
    <row r="13497" customHeight="1"/>
    <row r="13498" customHeight="1"/>
    <row r="13499" customHeight="1"/>
    <row r="13500" customHeight="1"/>
    <row r="13501" customHeight="1"/>
    <row r="13502" customHeight="1"/>
    <row r="13503" customHeight="1"/>
    <row r="13504" customHeight="1"/>
    <row r="13505" customHeight="1"/>
    <row r="13506" customHeight="1"/>
    <row r="13507" customHeight="1"/>
    <row r="13508" customHeight="1"/>
    <row r="13509" customHeight="1"/>
    <row r="13510" customHeight="1"/>
    <row r="13511" customHeight="1"/>
    <row r="13512" customHeight="1"/>
    <row r="13513" customHeight="1"/>
    <row r="13514" customHeight="1"/>
    <row r="13515" customHeight="1"/>
    <row r="13516" customHeight="1"/>
    <row r="13517" customHeight="1"/>
    <row r="13518" customHeight="1"/>
    <row r="13519" customHeight="1"/>
    <row r="13520" customHeight="1"/>
    <row r="13521" customHeight="1"/>
    <row r="13522" customHeight="1"/>
    <row r="13523" customHeight="1"/>
    <row r="13524" customHeight="1"/>
    <row r="13525" customHeight="1"/>
    <row r="13526" customHeight="1"/>
    <row r="13527" customHeight="1"/>
    <row r="13528" customHeight="1"/>
    <row r="13529" customHeight="1"/>
    <row r="13530" customHeight="1"/>
    <row r="13531" customHeight="1"/>
    <row r="13532" customHeight="1"/>
    <row r="13533" customHeight="1"/>
    <row r="13534" customHeight="1"/>
    <row r="13535" customHeight="1"/>
    <row r="13536" customHeight="1"/>
    <row r="13537" customHeight="1"/>
    <row r="13538" customHeight="1"/>
    <row r="13539" customHeight="1"/>
    <row r="13540" customHeight="1"/>
    <row r="13541" customHeight="1"/>
    <row r="13542" customHeight="1"/>
    <row r="13543" customHeight="1"/>
    <row r="13544" customHeight="1"/>
    <row r="13545" customHeight="1"/>
    <row r="13546" customHeight="1"/>
    <row r="13547" customHeight="1"/>
    <row r="13548" customHeight="1"/>
    <row r="13549" customHeight="1"/>
    <row r="13550" customHeight="1"/>
    <row r="13551" customHeight="1"/>
    <row r="13552" customHeight="1"/>
    <row r="13553" customHeight="1"/>
    <row r="13554" customHeight="1"/>
    <row r="13555" customHeight="1"/>
    <row r="13556" customHeight="1"/>
    <row r="13557" customHeight="1"/>
    <row r="13558" customHeight="1"/>
    <row r="13559" customHeight="1"/>
    <row r="13560" customHeight="1"/>
    <row r="13561" customHeight="1"/>
    <row r="13562" customHeight="1"/>
    <row r="13563" customHeight="1"/>
    <row r="13564" customHeight="1"/>
    <row r="13565" customHeight="1"/>
    <row r="13566" customHeight="1"/>
    <row r="13567" customHeight="1"/>
    <row r="13568" customHeight="1"/>
    <row r="13569" customHeight="1"/>
    <row r="13570" customHeight="1"/>
    <row r="13571" customHeight="1"/>
    <row r="13572" customHeight="1"/>
    <row r="13573" customHeight="1"/>
    <row r="13574" customHeight="1"/>
    <row r="13575" customHeight="1"/>
    <row r="13576" customHeight="1"/>
    <row r="13577" customHeight="1"/>
    <row r="13578" customHeight="1"/>
    <row r="13579" customHeight="1"/>
    <row r="13580" customHeight="1"/>
    <row r="13581" customHeight="1"/>
    <row r="13582" customHeight="1"/>
    <row r="13583" customHeight="1"/>
    <row r="13584" customHeight="1"/>
    <row r="13585" customHeight="1"/>
    <row r="13586" customHeight="1"/>
    <row r="13587" customHeight="1"/>
    <row r="13588" customHeight="1"/>
    <row r="13589" customHeight="1"/>
    <row r="13590" customHeight="1"/>
    <row r="13591" customHeight="1"/>
    <row r="13592" customHeight="1"/>
    <row r="13593" customHeight="1"/>
    <row r="13594" customHeight="1"/>
    <row r="13595" customHeight="1"/>
    <row r="13596" customHeight="1"/>
    <row r="13597" customHeight="1"/>
    <row r="13598" customHeight="1"/>
    <row r="13599" customHeight="1"/>
    <row r="13600" customHeight="1"/>
    <row r="13601" customHeight="1"/>
    <row r="13602" customHeight="1"/>
    <row r="13603" customHeight="1"/>
    <row r="13604" customHeight="1"/>
    <row r="13605" customHeight="1"/>
    <row r="13606" customHeight="1"/>
    <row r="13607" customHeight="1"/>
    <row r="13608" customHeight="1"/>
    <row r="13609" customHeight="1"/>
    <row r="13610" customHeight="1"/>
    <row r="13611" customHeight="1"/>
    <row r="13612" customHeight="1"/>
    <row r="13613" customHeight="1"/>
    <row r="13614" customHeight="1"/>
    <row r="13615" customHeight="1"/>
    <row r="13616" customHeight="1"/>
    <row r="13617" customHeight="1"/>
    <row r="13618" customHeight="1"/>
    <row r="13619" customHeight="1"/>
    <row r="13620" customHeight="1"/>
    <row r="13621" customHeight="1"/>
    <row r="13622" customHeight="1"/>
    <row r="13623" customHeight="1"/>
    <row r="13624" customHeight="1"/>
    <row r="13625" customHeight="1"/>
    <row r="13626" customHeight="1"/>
    <row r="13627" customHeight="1"/>
    <row r="13628" customHeight="1"/>
    <row r="13629" customHeight="1"/>
    <row r="13630" customHeight="1"/>
    <row r="13631" customHeight="1"/>
    <row r="13632" customHeight="1"/>
    <row r="13633" customHeight="1"/>
    <row r="13634" customHeight="1"/>
    <row r="13635" customHeight="1"/>
    <row r="13636" customHeight="1"/>
    <row r="13637" customHeight="1"/>
    <row r="13638" customHeight="1"/>
    <row r="13639" customHeight="1"/>
    <row r="13640" customHeight="1"/>
    <row r="13641" customHeight="1"/>
    <row r="13642" customHeight="1"/>
    <row r="13643" customHeight="1"/>
    <row r="13644" customHeight="1"/>
    <row r="13645" customHeight="1"/>
    <row r="13646" customHeight="1"/>
    <row r="13647" customHeight="1"/>
    <row r="13648" customHeight="1"/>
    <row r="13649" customHeight="1"/>
    <row r="13650" customHeight="1"/>
    <row r="13651" customHeight="1"/>
    <row r="13652" customHeight="1"/>
    <row r="13653" customHeight="1"/>
    <row r="13654" customHeight="1"/>
    <row r="13655" customHeight="1"/>
    <row r="13656" customHeight="1"/>
    <row r="13657" customHeight="1"/>
    <row r="13658" customHeight="1"/>
    <row r="13659" customHeight="1"/>
    <row r="13660" customHeight="1"/>
    <row r="13661" customHeight="1"/>
    <row r="13662" customHeight="1"/>
    <row r="13663" customHeight="1"/>
    <row r="13664" customHeight="1"/>
    <row r="13665" customHeight="1"/>
    <row r="13666" customHeight="1"/>
    <row r="13667" customHeight="1"/>
    <row r="13668" customHeight="1"/>
    <row r="13669" customHeight="1"/>
    <row r="13670" customHeight="1"/>
    <row r="13671" customHeight="1"/>
    <row r="13672" customHeight="1"/>
    <row r="13673" customHeight="1"/>
    <row r="13674" customHeight="1"/>
    <row r="13675" customHeight="1"/>
    <row r="13676" customHeight="1"/>
    <row r="13677" customHeight="1"/>
    <row r="13678" customHeight="1"/>
    <row r="13679" customHeight="1"/>
    <row r="13680" customHeight="1"/>
    <row r="13681" customHeight="1"/>
    <row r="13682" customHeight="1"/>
    <row r="13683" customHeight="1"/>
    <row r="13684" customHeight="1"/>
    <row r="13685" customHeight="1"/>
    <row r="13686" customHeight="1"/>
    <row r="13687" customHeight="1"/>
    <row r="13688" customHeight="1"/>
    <row r="13689" customHeight="1"/>
    <row r="13690" customHeight="1"/>
    <row r="13691" customHeight="1"/>
    <row r="13692" customHeight="1"/>
    <row r="13693" customHeight="1"/>
    <row r="13694" customHeight="1"/>
    <row r="13695" customHeight="1"/>
    <row r="13696" customHeight="1"/>
    <row r="13697" customHeight="1"/>
    <row r="13698" customHeight="1"/>
    <row r="13699" customHeight="1"/>
    <row r="13700" customHeight="1"/>
    <row r="13701" customHeight="1"/>
    <row r="13702" customHeight="1"/>
    <row r="13703" customHeight="1"/>
    <row r="13704" customHeight="1"/>
    <row r="13705" customHeight="1"/>
    <row r="13706" customHeight="1"/>
    <row r="13707" customHeight="1"/>
    <row r="13708" customHeight="1"/>
    <row r="13709" customHeight="1"/>
    <row r="13710" customHeight="1"/>
    <row r="13711" customHeight="1"/>
    <row r="13712" customHeight="1"/>
    <row r="13713" customHeight="1"/>
    <row r="13714" customHeight="1"/>
    <row r="13715" customHeight="1"/>
    <row r="13716" customHeight="1"/>
    <row r="13717" customHeight="1"/>
    <row r="13718" customHeight="1"/>
    <row r="13719" customHeight="1"/>
    <row r="13720" customHeight="1"/>
    <row r="13721" customHeight="1"/>
    <row r="13722" customHeight="1"/>
    <row r="13723" customHeight="1"/>
    <row r="13724" customHeight="1"/>
    <row r="13725" customHeight="1"/>
    <row r="13726" customHeight="1"/>
    <row r="13727" customHeight="1"/>
    <row r="13728" customHeight="1"/>
    <row r="13729" customHeight="1"/>
    <row r="13730" customHeight="1"/>
    <row r="13731" customHeight="1"/>
    <row r="13732" customHeight="1"/>
    <row r="13733" customHeight="1"/>
    <row r="13734" customHeight="1"/>
    <row r="13735" customHeight="1"/>
    <row r="13736" customHeight="1"/>
    <row r="13737" customHeight="1"/>
    <row r="13738" customHeight="1"/>
    <row r="13739" customHeight="1"/>
    <row r="13740" customHeight="1"/>
    <row r="13741" customHeight="1"/>
    <row r="13742" customHeight="1"/>
    <row r="13743" customHeight="1"/>
    <row r="13744" customHeight="1"/>
    <row r="13745" customHeight="1"/>
    <row r="13746" customHeight="1"/>
    <row r="13747" customHeight="1"/>
    <row r="13748" customHeight="1"/>
    <row r="13749" customHeight="1"/>
    <row r="13750" customHeight="1"/>
    <row r="13751" customHeight="1"/>
    <row r="13752" customHeight="1"/>
    <row r="13753" customHeight="1"/>
    <row r="13754" customHeight="1"/>
    <row r="13755" customHeight="1"/>
    <row r="13756" customHeight="1"/>
    <row r="13757" customHeight="1"/>
    <row r="13758" customHeight="1"/>
    <row r="13759" customHeight="1"/>
    <row r="13760" customHeight="1"/>
    <row r="13761" customHeight="1"/>
    <row r="13762" customHeight="1"/>
    <row r="13763" customHeight="1"/>
    <row r="13764" customHeight="1"/>
    <row r="13765" customHeight="1"/>
    <row r="13766" customHeight="1"/>
    <row r="13767" customHeight="1"/>
    <row r="13768" customHeight="1"/>
    <row r="13769" customHeight="1"/>
    <row r="13770" customHeight="1"/>
    <row r="13771" customHeight="1"/>
    <row r="13772" customHeight="1"/>
    <row r="13773" customHeight="1"/>
    <row r="13774" customHeight="1"/>
    <row r="13775" customHeight="1"/>
    <row r="13776" customHeight="1"/>
    <row r="13777" customHeight="1"/>
    <row r="13778" customHeight="1"/>
    <row r="13779" customHeight="1"/>
    <row r="13780" customHeight="1"/>
    <row r="13781" customHeight="1"/>
    <row r="13782" customHeight="1"/>
    <row r="13783" customHeight="1"/>
    <row r="13784" customHeight="1"/>
    <row r="13785" customHeight="1"/>
    <row r="13786" customHeight="1"/>
    <row r="13787" customHeight="1"/>
    <row r="13788" customHeight="1"/>
    <row r="13789" customHeight="1"/>
    <row r="13790" customHeight="1"/>
    <row r="13791" customHeight="1"/>
    <row r="13792" customHeight="1"/>
    <row r="13793" customHeight="1"/>
    <row r="13794" customHeight="1"/>
    <row r="13795" customHeight="1"/>
    <row r="13796" customHeight="1"/>
    <row r="13797" customHeight="1"/>
    <row r="13798" customHeight="1"/>
    <row r="13799" customHeight="1"/>
    <row r="13800" customHeight="1"/>
    <row r="13801" customHeight="1"/>
    <row r="13802" customHeight="1"/>
    <row r="13803" customHeight="1"/>
    <row r="13804" customHeight="1"/>
    <row r="13805" customHeight="1"/>
    <row r="13806" customHeight="1"/>
    <row r="13807" customHeight="1"/>
    <row r="13808" customHeight="1"/>
    <row r="13809" customHeight="1"/>
    <row r="13810" customHeight="1"/>
    <row r="13811" customHeight="1"/>
    <row r="13812" customHeight="1"/>
    <row r="13813" customHeight="1"/>
    <row r="13814" customHeight="1"/>
    <row r="13815" customHeight="1"/>
    <row r="13816" customHeight="1"/>
    <row r="13817" customHeight="1"/>
    <row r="13818" customHeight="1"/>
    <row r="13819" customHeight="1"/>
    <row r="13820" customHeight="1"/>
    <row r="13821" customHeight="1"/>
    <row r="13822" customHeight="1"/>
    <row r="13823" customHeight="1"/>
    <row r="13824" customHeight="1"/>
    <row r="13825" customHeight="1"/>
    <row r="13826" customHeight="1"/>
    <row r="13827" customHeight="1"/>
    <row r="13828" customHeight="1"/>
    <row r="13829" customHeight="1"/>
    <row r="13830" customHeight="1"/>
    <row r="13831" customHeight="1"/>
    <row r="13832" customHeight="1"/>
    <row r="13833" customHeight="1"/>
    <row r="13834" customHeight="1"/>
    <row r="13835" customHeight="1"/>
    <row r="13836" customHeight="1"/>
    <row r="13837" customHeight="1"/>
    <row r="13838" customHeight="1"/>
    <row r="13839" customHeight="1"/>
    <row r="13840" customHeight="1"/>
    <row r="13841" customHeight="1"/>
    <row r="13842" customHeight="1"/>
    <row r="13843" customHeight="1"/>
    <row r="13844" customHeight="1"/>
    <row r="13845" customHeight="1"/>
    <row r="13846" customHeight="1"/>
    <row r="13847" customHeight="1"/>
    <row r="13848" customHeight="1"/>
    <row r="13849" customHeight="1"/>
    <row r="13850" customHeight="1"/>
    <row r="13851" customHeight="1"/>
    <row r="13852" customHeight="1"/>
    <row r="13853" customHeight="1"/>
    <row r="13854" customHeight="1"/>
    <row r="13855" customHeight="1"/>
    <row r="13856" customHeight="1"/>
    <row r="13857" customHeight="1"/>
    <row r="13858" customHeight="1"/>
    <row r="13859" customHeight="1"/>
    <row r="13860" customHeight="1"/>
    <row r="13861" customHeight="1"/>
    <row r="13862" customHeight="1"/>
    <row r="13863" customHeight="1"/>
    <row r="13864" customHeight="1"/>
    <row r="13865" customHeight="1"/>
    <row r="13866" customHeight="1"/>
    <row r="13867" customHeight="1"/>
    <row r="13868" customHeight="1"/>
    <row r="13869" customHeight="1"/>
    <row r="13870" customHeight="1"/>
    <row r="13871" customHeight="1"/>
    <row r="13872" customHeight="1"/>
    <row r="13873" customHeight="1"/>
    <row r="13874" customHeight="1"/>
    <row r="13875" customHeight="1"/>
    <row r="13876" customHeight="1"/>
    <row r="13877" customHeight="1"/>
    <row r="13878" customHeight="1"/>
    <row r="13879" customHeight="1"/>
    <row r="13880" customHeight="1"/>
    <row r="13881" customHeight="1"/>
    <row r="13882" customHeight="1"/>
    <row r="13883" customHeight="1"/>
    <row r="13884" customHeight="1"/>
    <row r="13885" customHeight="1"/>
    <row r="13886" customHeight="1"/>
    <row r="13887" customHeight="1"/>
    <row r="13888" customHeight="1"/>
    <row r="13889" customHeight="1"/>
    <row r="13890" customHeight="1"/>
    <row r="13891" customHeight="1"/>
    <row r="13892" customHeight="1"/>
    <row r="13893" customHeight="1"/>
    <row r="13894" customHeight="1"/>
    <row r="13895" customHeight="1"/>
    <row r="13896" customHeight="1"/>
    <row r="13897" customHeight="1"/>
    <row r="13898" customHeight="1"/>
    <row r="13899" customHeight="1"/>
    <row r="13900" customHeight="1"/>
    <row r="13901" customHeight="1"/>
    <row r="13902" customHeight="1"/>
    <row r="13903" customHeight="1"/>
    <row r="13904" customHeight="1"/>
    <row r="13905" customHeight="1"/>
    <row r="13906" customHeight="1"/>
    <row r="13907" customHeight="1"/>
    <row r="13908" customHeight="1"/>
    <row r="13909" customHeight="1"/>
    <row r="13910" customHeight="1"/>
    <row r="13911" customHeight="1"/>
    <row r="13912" customHeight="1"/>
    <row r="13913" customHeight="1"/>
    <row r="13914" customHeight="1"/>
    <row r="13915" customHeight="1"/>
    <row r="13916" customHeight="1"/>
    <row r="13917" customHeight="1"/>
    <row r="13918" customHeight="1"/>
    <row r="13919" customHeight="1"/>
    <row r="13920" customHeight="1"/>
    <row r="13921" customHeight="1"/>
    <row r="13922" customHeight="1"/>
    <row r="13923" customHeight="1"/>
    <row r="13924" customHeight="1"/>
    <row r="13925" customHeight="1"/>
    <row r="13926" customHeight="1"/>
    <row r="13927" customHeight="1"/>
    <row r="13928" customHeight="1"/>
    <row r="13929" customHeight="1"/>
    <row r="13930" customHeight="1"/>
    <row r="13931" customHeight="1"/>
    <row r="13932" customHeight="1"/>
    <row r="13933" customHeight="1"/>
    <row r="13934" customHeight="1"/>
    <row r="13935" customHeight="1"/>
    <row r="13936" customHeight="1"/>
    <row r="13937" customHeight="1"/>
    <row r="13938" customHeight="1"/>
    <row r="13939" customHeight="1"/>
    <row r="13940" customHeight="1"/>
    <row r="13941" customHeight="1"/>
    <row r="13942" customHeight="1"/>
    <row r="13943" customHeight="1"/>
    <row r="13944" customHeight="1"/>
    <row r="13945" customHeight="1"/>
    <row r="13946" customHeight="1"/>
    <row r="13947" customHeight="1"/>
    <row r="13948" customHeight="1"/>
    <row r="13949" customHeight="1"/>
    <row r="13950" customHeight="1"/>
    <row r="13951" customHeight="1"/>
    <row r="13952" customHeight="1"/>
    <row r="13953" customHeight="1"/>
    <row r="13954" customHeight="1"/>
    <row r="13955" customHeight="1"/>
    <row r="13956" customHeight="1"/>
    <row r="13957" customHeight="1"/>
    <row r="13958" customHeight="1"/>
    <row r="13959" customHeight="1"/>
    <row r="13960" customHeight="1"/>
    <row r="13961" customHeight="1"/>
    <row r="13962" customHeight="1"/>
    <row r="13963" customHeight="1"/>
    <row r="13964" customHeight="1"/>
    <row r="13965" customHeight="1"/>
    <row r="13966" customHeight="1"/>
    <row r="13967" customHeight="1"/>
    <row r="13968" customHeight="1"/>
    <row r="13969" customHeight="1"/>
    <row r="13970" customHeight="1"/>
    <row r="13971" customHeight="1"/>
    <row r="13972" customHeight="1"/>
    <row r="13973" customHeight="1"/>
    <row r="13974" customHeight="1"/>
    <row r="13975" customHeight="1"/>
    <row r="13976" customHeight="1"/>
    <row r="13977" customHeight="1"/>
    <row r="13978" customHeight="1"/>
    <row r="13979" customHeight="1"/>
    <row r="13980" customHeight="1"/>
    <row r="13981" customHeight="1"/>
    <row r="13982" customHeight="1"/>
    <row r="13983" customHeight="1"/>
    <row r="13984" customHeight="1"/>
    <row r="13985" customHeight="1"/>
    <row r="13986" customHeight="1"/>
    <row r="13987" customHeight="1"/>
    <row r="13988" customHeight="1"/>
    <row r="13989" customHeight="1"/>
    <row r="13990" customHeight="1"/>
    <row r="13991" customHeight="1"/>
    <row r="13992" customHeight="1"/>
    <row r="13993" customHeight="1"/>
    <row r="13994" customHeight="1"/>
    <row r="13995" customHeight="1"/>
    <row r="13996" customHeight="1"/>
    <row r="13997" customHeight="1"/>
    <row r="13998" customHeight="1"/>
    <row r="13999" customHeight="1"/>
    <row r="14000" customHeight="1"/>
    <row r="14001" customHeight="1"/>
    <row r="14002" customHeight="1"/>
    <row r="14003" customHeight="1"/>
    <row r="14004" customHeight="1"/>
    <row r="14005" customHeight="1"/>
    <row r="14006" customHeight="1"/>
    <row r="14007" customHeight="1"/>
    <row r="14008" customHeight="1"/>
    <row r="14009" customHeight="1"/>
    <row r="14010" customHeight="1"/>
    <row r="14011" customHeight="1"/>
    <row r="14012" customHeight="1"/>
    <row r="14013" customHeight="1"/>
    <row r="14014" customHeight="1"/>
    <row r="14015" customHeight="1"/>
    <row r="14016" customHeight="1"/>
    <row r="14017" customHeight="1"/>
    <row r="14018" customHeight="1"/>
    <row r="14019" customHeight="1"/>
    <row r="14020" customHeight="1"/>
    <row r="14021" customHeight="1"/>
    <row r="14022" customHeight="1"/>
    <row r="14023" customHeight="1"/>
    <row r="14024" customHeight="1"/>
    <row r="14025" customHeight="1"/>
    <row r="14026" customHeight="1"/>
    <row r="14027" customHeight="1"/>
    <row r="14028" customHeight="1"/>
    <row r="14029" customHeight="1"/>
    <row r="14030" customHeight="1"/>
    <row r="14031" customHeight="1"/>
    <row r="14032" customHeight="1"/>
    <row r="14033" customHeight="1"/>
    <row r="14034" customHeight="1"/>
    <row r="14035" customHeight="1"/>
    <row r="14036" customHeight="1"/>
    <row r="14037" customHeight="1"/>
    <row r="14038" customHeight="1"/>
    <row r="14039" customHeight="1"/>
    <row r="14040" customHeight="1"/>
    <row r="14041" customHeight="1"/>
    <row r="14042" customHeight="1"/>
    <row r="14043" customHeight="1"/>
    <row r="14044" customHeight="1"/>
    <row r="14045" customHeight="1"/>
    <row r="14046" customHeight="1"/>
    <row r="14047" customHeight="1"/>
    <row r="14048" customHeight="1"/>
    <row r="14049" customHeight="1"/>
    <row r="14050" customHeight="1"/>
    <row r="14051" customHeight="1"/>
    <row r="14052" customHeight="1"/>
    <row r="14053" customHeight="1"/>
    <row r="14054" customHeight="1"/>
    <row r="14055" customHeight="1"/>
    <row r="14056" customHeight="1"/>
    <row r="14057" customHeight="1"/>
    <row r="14058" customHeight="1"/>
    <row r="14059" customHeight="1"/>
    <row r="14060" customHeight="1"/>
    <row r="14061" customHeight="1"/>
    <row r="14062" customHeight="1"/>
    <row r="14063" customHeight="1"/>
    <row r="14064" customHeight="1"/>
    <row r="14065" customHeight="1"/>
    <row r="14066" customHeight="1"/>
    <row r="14067" customHeight="1"/>
    <row r="14068" customHeight="1"/>
    <row r="14069" customHeight="1"/>
    <row r="14070" customHeight="1"/>
    <row r="14071" customHeight="1"/>
    <row r="14072" customHeight="1"/>
    <row r="14073" customHeight="1"/>
    <row r="14074" customHeight="1"/>
    <row r="14075" customHeight="1"/>
    <row r="14076" customHeight="1"/>
    <row r="14077" customHeight="1"/>
    <row r="14078" customHeight="1"/>
    <row r="14079" customHeight="1"/>
    <row r="14080" customHeight="1"/>
    <row r="14081" customHeight="1"/>
    <row r="14082" customHeight="1"/>
    <row r="14083" customHeight="1"/>
    <row r="14084" customHeight="1"/>
    <row r="14085" customHeight="1"/>
    <row r="14086" customHeight="1"/>
    <row r="14087" customHeight="1"/>
    <row r="14088" customHeight="1"/>
    <row r="14089" customHeight="1"/>
    <row r="14090" customHeight="1"/>
    <row r="14091" customHeight="1"/>
    <row r="14092" customHeight="1"/>
    <row r="14093" customHeight="1"/>
    <row r="14094" customHeight="1"/>
    <row r="14095" customHeight="1"/>
    <row r="14096" customHeight="1"/>
    <row r="14097" customHeight="1"/>
    <row r="14098" customHeight="1"/>
    <row r="14099" customHeight="1"/>
    <row r="14100" customHeight="1"/>
    <row r="14101" customHeight="1"/>
    <row r="14102" customHeight="1"/>
    <row r="14103" customHeight="1"/>
    <row r="14104" customHeight="1"/>
    <row r="14105" customHeight="1"/>
    <row r="14106" customHeight="1"/>
    <row r="14107" customHeight="1"/>
    <row r="14108" customHeight="1"/>
    <row r="14109" customHeight="1"/>
    <row r="14110" customHeight="1"/>
    <row r="14111" customHeight="1"/>
    <row r="14112" customHeight="1"/>
    <row r="14113" customHeight="1"/>
    <row r="14114" customHeight="1"/>
    <row r="14115" customHeight="1"/>
    <row r="14116" customHeight="1"/>
    <row r="14117" customHeight="1"/>
    <row r="14118" customHeight="1"/>
    <row r="14119" customHeight="1"/>
    <row r="14120" customHeight="1"/>
    <row r="14121" customHeight="1"/>
    <row r="14122" customHeight="1"/>
    <row r="14123" customHeight="1"/>
    <row r="14124" customHeight="1"/>
    <row r="14125" customHeight="1"/>
    <row r="14126" customHeight="1"/>
    <row r="14127" customHeight="1"/>
    <row r="14128" customHeight="1"/>
    <row r="14129" customHeight="1"/>
    <row r="14130" customHeight="1"/>
    <row r="14131" customHeight="1"/>
    <row r="14132" customHeight="1"/>
    <row r="14133" customHeight="1"/>
    <row r="14134" customHeight="1"/>
    <row r="14135" customHeight="1"/>
    <row r="14136" customHeight="1"/>
    <row r="14137" customHeight="1"/>
    <row r="14138" customHeight="1"/>
    <row r="14139" customHeight="1"/>
    <row r="14140" customHeight="1"/>
    <row r="14141" customHeight="1"/>
    <row r="14142" customHeight="1"/>
    <row r="14143" customHeight="1"/>
    <row r="14144" customHeight="1"/>
    <row r="14145" customHeight="1"/>
    <row r="14146" customHeight="1"/>
    <row r="14147" customHeight="1"/>
    <row r="14148" customHeight="1"/>
    <row r="14149" customHeight="1"/>
    <row r="14150" customHeight="1"/>
    <row r="14151" customHeight="1"/>
    <row r="14152" customHeight="1"/>
    <row r="14153" customHeight="1"/>
    <row r="14154" customHeight="1"/>
    <row r="14155" customHeight="1"/>
    <row r="14156" customHeight="1"/>
    <row r="14157" customHeight="1"/>
    <row r="14158" customHeight="1"/>
    <row r="14159" customHeight="1"/>
    <row r="14160" customHeight="1"/>
    <row r="14161" customHeight="1"/>
    <row r="14162" customHeight="1"/>
    <row r="14163" customHeight="1"/>
    <row r="14164" customHeight="1"/>
    <row r="14165" customHeight="1"/>
    <row r="14166" customHeight="1"/>
    <row r="14167" customHeight="1"/>
    <row r="14168" customHeight="1"/>
    <row r="14169" customHeight="1"/>
    <row r="14170" customHeight="1"/>
    <row r="14171" customHeight="1"/>
    <row r="14172" customHeight="1"/>
    <row r="14173" customHeight="1"/>
    <row r="14174" customHeight="1"/>
    <row r="14175" customHeight="1"/>
    <row r="14176" customHeight="1"/>
    <row r="14177" customHeight="1"/>
    <row r="14178" customHeight="1"/>
    <row r="14179" customHeight="1"/>
    <row r="14180" customHeight="1"/>
    <row r="14181" customHeight="1"/>
    <row r="14182" customHeight="1"/>
    <row r="14183" customHeight="1"/>
    <row r="14184" customHeight="1"/>
    <row r="14185" customHeight="1"/>
    <row r="14186" customHeight="1"/>
    <row r="14187" customHeight="1"/>
    <row r="14188" customHeight="1"/>
    <row r="14189" customHeight="1"/>
    <row r="14190" customHeight="1"/>
    <row r="14191" customHeight="1"/>
    <row r="14192" customHeight="1"/>
    <row r="14193" customHeight="1"/>
    <row r="14194" customHeight="1"/>
    <row r="14195" customHeight="1"/>
    <row r="14196" customHeight="1"/>
    <row r="14197" customHeight="1"/>
    <row r="14198" customHeight="1"/>
    <row r="14199" customHeight="1"/>
    <row r="14200" customHeight="1"/>
    <row r="14201" customHeight="1"/>
    <row r="14202" customHeight="1"/>
    <row r="14203" customHeight="1"/>
    <row r="14204" customHeight="1"/>
    <row r="14205" customHeight="1"/>
    <row r="14206" customHeight="1"/>
    <row r="14207" customHeight="1"/>
    <row r="14208" customHeight="1"/>
    <row r="14209" customHeight="1"/>
    <row r="14210" customHeight="1"/>
    <row r="14211" customHeight="1"/>
    <row r="14212" customHeight="1"/>
    <row r="14213" customHeight="1"/>
    <row r="14214" customHeight="1"/>
    <row r="14215" customHeight="1"/>
    <row r="14216" customHeight="1"/>
    <row r="14217" customHeight="1"/>
    <row r="14218" customHeight="1"/>
    <row r="14219" customHeight="1"/>
    <row r="14220" customHeight="1"/>
    <row r="14221" customHeight="1"/>
    <row r="14222" customHeight="1"/>
    <row r="14223" customHeight="1"/>
    <row r="14224" customHeight="1"/>
    <row r="14225" customHeight="1"/>
    <row r="14226" customHeight="1"/>
    <row r="14227" customHeight="1"/>
    <row r="14228" customHeight="1"/>
    <row r="14229" customHeight="1"/>
    <row r="14230" customHeight="1"/>
    <row r="14231" customHeight="1"/>
    <row r="14232" customHeight="1"/>
    <row r="14233" customHeight="1"/>
    <row r="14234" customHeight="1"/>
    <row r="14235" customHeight="1"/>
    <row r="14236" customHeight="1"/>
    <row r="14237" customHeight="1"/>
    <row r="14238" customHeight="1"/>
    <row r="14239" customHeight="1"/>
    <row r="14240" customHeight="1"/>
    <row r="14241" customHeight="1"/>
    <row r="14242" customHeight="1"/>
    <row r="14243" customHeight="1"/>
    <row r="14244" customHeight="1"/>
    <row r="14245" customHeight="1"/>
    <row r="14246" customHeight="1"/>
    <row r="14247" customHeight="1"/>
    <row r="14248" customHeight="1"/>
    <row r="14249" customHeight="1"/>
    <row r="14250" customHeight="1"/>
    <row r="14251" customHeight="1"/>
    <row r="14252" customHeight="1"/>
    <row r="14253" customHeight="1"/>
    <row r="14254" customHeight="1"/>
    <row r="14255" customHeight="1"/>
    <row r="14256" customHeight="1"/>
    <row r="14257" customHeight="1"/>
    <row r="14258" customHeight="1"/>
    <row r="14259" customHeight="1"/>
    <row r="14260" customHeight="1"/>
    <row r="14261" customHeight="1"/>
    <row r="14262" customHeight="1"/>
    <row r="14263" customHeight="1"/>
    <row r="14264" customHeight="1"/>
    <row r="14265" customHeight="1"/>
    <row r="14266" customHeight="1"/>
    <row r="14267" customHeight="1"/>
    <row r="14268" customHeight="1"/>
    <row r="14269" customHeight="1"/>
    <row r="14270" customHeight="1"/>
    <row r="14271" customHeight="1"/>
    <row r="14272" customHeight="1"/>
    <row r="14273" customHeight="1"/>
    <row r="14274" customHeight="1"/>
    <row r="14275" customHeight="1"/>
    <row r="14276" customHeight="1"/>
    <row r="14277" customHeight="1"/>
    <row r="14278" customHeight="1"/>
    <row r="14279" customHeight="1"/>
    <row r="14280" customHeight="1"/>
    <row r="14281" customHeight="1"/>
    <row r="14282" customHeight="1"/>
    <row r="14283" customHeight="1"/>
    <row r="14284" customHeight="1"/>
    <row r="14285" customHeight="1"/>
    <row r="14286" customHeight="1"/>
    <row r="14287" customHeight="1"/>
    <row r="14288" customHeight="1"/>
    <row r="14289" customHeight="1"/>
    <row r="14290" customHeight="1"/>
    <row r="14291" customHeight="1"/>
    <row r="14292" customHeight="1"/>
    <row r="14293" customHeight="1"/>
    <row r="14294" customHeight="1"/>
    <row r="14295" customHeight="1"/>
    <row r="14296" customHeight="1"/>
    <row r="14297" customHeight="1"/>
    <row r="14298" customHeight="1"/>
    <row r="14299" customHeight="1"/>
    <row r="14300" customHeight="1"/>
    <row r="14301" customHeight="1"/>
    <row r="14302" customHeight="1"/>
    <row r="14303" customHeight="1"/>
    <row r="14304" customHeight="1"/>
    <row r="14305" customHeight="1"/>
    <row r="14306" customHeight="1"/>
    <row r="14307" customHeight="1"/>
    <row r="14308" customHeight="1"/>
    <row r="14309" customHeight="1"/>
    <row r="14310" customHeight="1"/>
    <row r="14311" customHeight="1"/>
    <row r="14312" customHeight="1"/>
    <row r="14313" customHeight="1"/>
    <row r="14314" customHeight="1"/>
    <row r="14315" customHeight="1"/>
    <row r="14316" customHeight="1"/>
    <row r="14317" customHeight="1"/>
    <row r="14318" customHeight="1"/>
    <row r="14319" customHeight="1"/>
    <row r="14320" customHeight="1"/>
    <row r="14321" customHeight="1"/>
    <row r="14322" customHeight="1"/>
    <row r="14323" customHeight="1"/>
    <row r="14324" customHeight="1"/>
    <row r="14325" customHeight="1"/>
    <row r="14326" customHeight="1"/>
    <row r="14327" customHeight="1"/>
    <row r="14328" customHeight="1"/>
    <row r="14329" customHeight="1"/>
    <row r="14330" customHeight="1"/>
    <row r="14331" customHeight="1"/>
    <row r="14332" customHeight="1"/>
    <row r="14333" customHeight="1"/>
    <row r="14334" customHeight="1"/>
    <row r="14335" customHeight="1"/>
    <row r="14336" customHeight="1"/>
    <row r="14337" customHeight="1"/>
    <row r="14338" customHeight="1"/>
    <row r="14339" customHeight="1"/>
    <row r="14340" customHeight="1"/>
    <row r="14341" customHeight="1"/>
    <row r="14342" customHeight="1"/>
    <row r="14343" customHeight="1"/>
    <row r="14344" customHeight="1"/>
    <row r="14345" customHeight="1"/>
    <row r="14346" customHeight="1"/>
    <row r="14347" customHeight="1"/>
    <row r="14348" customHeight="1"/>
    <row r="14349" customHeight="1"/>
    <row r="14350" customHeight="1"/>
    <row r="14351" customHeight="1"/>
    <row r="14352" customHeight="1"/>
    <row r="14353" customHeight="1"/>
    <row r="14354" customHeight="1"/>
    <row r="14355" customHeight="1"/>
    <row r="14356" customHeight="1"/>
    <row r="14357" customHeight="1"/>
    <row r="14358" customHeight="1"/>
    <row r="14359" customHeight="1"/>
    <row r="14360" customHeight="1"/>
    <row r="14361" customHeight="1"/>
    <row r="14362" customHeight="1"/>
    <row r="14363" customHeight="1"/>
    <row r="14364" customHeight="1"/>
    <row r="14365" customHeight="1"/>
    <row r="14366" customHeight="1"/>
    <row r="14367" customHeight="1"/>
    <row r="14368" customHeight="1"/>
    <row r="14369" customHeight="1"/>
    <row r="14370" customHeight="1"/>
    <row r="14371" customHeight="1"/>
    <row r="14372" customHeight="1"/>
    <row r="14373" customHeight="1"/>
    <row r="14374" customHeight="1"/>
    <row r="14375" customHeight="1"/>
    <row r="14376" customHeight="1"/>
    <row r="14377" customHeight="1"/>
    <row r="14378" customHeight="1"/>
    <row r="14379" customHeight="1"/>
    <row r="14380" customHeight="1"/>
    <row r="14381" customHeight="1"/>
    <row r="14382" customHeight="1"/>
    <row r="14383" customHeight="1"/>
    <row r="14384" customHeight="1"/>
    <row r="14385" customHeight="1"/>
    <row r="14386" customHeight="1"/>
    <row r="14387" customHeight="1"/>
    <row r="14388" customHeight="1"/>
    <row r="14389" customHeight="1"/>
    <row r="14390" customHeight="1"/>
    <row r="14391" customHeight="1"/>
    <row r="14392" customHeight="1"/>
    <row r="14393" customHeight="1"/>
    <row r="14394" customHeight="1"/>
    <row r="14395" customHeight="1"/>
    <row r="14396" customHeight="1"/>
    <row r="14397" customHeight="1"/>
    <row r="14398" customHeight="1"/>
    <row r="14399" customHeight="1"/>
    <row r="14400" customHeight="1"/>
    <row r="14401" customHeight="1"/>
    <row r="14402" customHeight="1"/>
    <row r="14403" customHeight="1"/>
    <row r="14404" customHeight="1"/>
    <row r="14405" customHeight="1"/>
    <row r="14406" customHeight="1"/>
    <row r="14407" customHeight="1"/>
    <row r="14408" customHeight="1"/>
    <row r="14409" customHeight="1"/>
    <row r="14410" customHeight="1"/>
    <row r="14411" customHeight="1"/>
    <row r="14412" customHeight="1"/>
    <row r="14413" customHeight="1"/>
    <row r="14414" customHeight="1"/>
    <row r="14415" customHeight="1"/>
    <row r="14416" customHeight="1"/>
    <row r="14417" customHeight="1"/>
    <row r="14418" customHeight="1"/>
    <row r="14419" customHeight="1"/>
    <row r="14420" customHeight="1"/>
    <row r="14421" customHeight="1"/>
    <row r="14422" customHeight="1"/>
    <row r="14423" customHeight="1"/>
    <row r="14424" customHeight="1"/>
    <row r="14425" customHeight="1"/>
    <row r="14426" customHeight="1"/>
    <row r="14427" customHeight="1"/>
    <row r="14428" customHeight="1"/>
    <row r="14429" customHeight="1"/>
    <row r="14430" customHeight="1"/>
    <row r="14431" customHeight="1"/>
    <row r="14432" customHeight="1"/>
    <row r="14433" customHeight="1"/>
    <row r="14434" customHeight="1"/>
    <row r="14435" customHeight="1"/>
    <row r="14436" customHeight="1"/>
    <row r="14437" customHeight="1"/>
    <row r="14438" customHeight="1"/>
    <row r="14439" customHeight="1"/>
    <row r="14440" customHeight="1"/>
    <row r="14441" customHeight="1"/>
    <row r="14442" customHeight="1"/>
    <row r="14443" customHeight="1"/>
    <row r="14444" customHeight="1"/>
    <row r="14445" customHeight="1"/>
    <row r="14446" customHeight="1"/>
    <row r="14447" customHeight="1"/>
    <row r="14448" customHeight="1"/>
    <row r="14449" customHeight="1"/>
    <row r="14450" customHeight="1"/>
    <row r="14451" customHeight="1"/>
    <row r="14452" customHeight="1"/>
    <row r="14453" customHeight="1"/>
    <row r="14454" customHeight="1"/>
    <row r="14455" customHeight="1"/>
    <row r="14456" customHeight="1"/>
    <row r="14457" customHeight="1"/>
    <row r="14458" customHeight="1"/>
    <row r="14459" customHeight="1"/>
    <row r="14460" customHeight="1"/>
    <row r="14461" customHeight="1"/>
    <row r="14462" customHeight="1"/>
    <row r="14463" customHeight="1"/>
    <row r="14464" customHeight="1"/>
    <row r="14465" customHeight="1"/>
    <row r="14466" customHeight="1"/>
    <row r="14467" customHeight="1"/>
    <row r="14468" customHeight="1"/>
    <row r="14469" customHeight="1"/>
    <row r="14470" customHeight="1"/>
    <row r="14471" customHeight="1"/>
    <row r="14472" customHeight="1"/>
    <row r="14473" customHeight="1"/>
    <row r="14474" customHeight="1"/>
    <row r="14475" customHeight="1"/>
    <row r="14476" customHeight="1"/>
    <row r="14477" customHeight="1"/>
    <row r="14478" customHeight="1"/>
    <row r="14479" customHeight="1"/>
    <row r="14480" customHeight="1"/>
    <row r="14481" customHeight="1"/>
    <row r="14482" customHeight="1"/>
    <row r="14483" customHeight="1"/>
    <row r="14484" customHeight="1"/>
    <row r="14485" customHeight="1"/>
    <row r="14486" customHeight="1"/>
    <row r="14487" customHeight="1"/>
    <row r="14488" customHeight="1"/>
    <row r="14489" customHeight="1"/>
    <row r="14490" customHeight="1"/>
    <row r="14491" customHeight="1"/>
    <row r="14492" customHeight="1"/>
    <row r="14493" customHeight="1"/>
    <row r="14494" customHeight="1"/>
    <row r="14495" customHeight="1"/>
    <row r="14496" customHeight="1"/>
    <row r="14497" customHeight="1"/>
    <row r="14498" customHeight="1"/>
    <row r="14499" customHeight="1"/>
    <row r="14500" customHeight="1"/>
    <row r="14501" customHeight="1"/>
    <row r="14502" customHeight="1"/>
    <row r="14503" customHeight="1"/>
    <row r="14504" customHeight="1"/>
    <row r="14505" customHeight="1"/>
    <row r="14506" customHeight="1"/>
    <row r="14507" customHeight="1"/>
    <row r="14508" customHeight="1"/>
    <row r="14509" customHeight="1"/>
    <row r="14510" customHeight="1"/>
    <row r="14511" customHeight="1"/>
    <row r="14512" customHeight="1"/>
    <row r="14513" customHeight="1"/>
    <row r="14514" customHeight="1"/>
    <row r="14515" customHeight="1"/>
    <row r="14516" customHeight="1"/>
    <row r="14517" customHeight="1"/>
    <row r="14518" customHeight="1"/>
    <row r="14519" customHeight="1"/>
    <row r="14520" customHeight="1"/>
    <row r="14521" customHeight="1"/>
    <row r="14522" customHeight="1"/>
    <row r="14523" customHeight="1"/>
    <row r="14524" customHeight="1"/>
    <row r="14525" customHeight="1"/>
    <row r="14526" customHeight="1"/>
    <row r="14527" customHeight="1"/>
    <row r="14528" customHeight="1"/>
    <row r="14529" customHeight="1"/>
    <row r="14530" customHeight="1"/>
    <row r="14531" customHeight="1"/>
    <row r="14532" customHeight="1"/>
    <row r="14533" customHeight="1"/>
    <row r="14534" customHeight="1"/>
    <row r="14535" customHeight="1"/>
    <row r="14536" customHeight="1"/>
    <row r="14537" customHeight="1"/>
    <row r="14538" customHeight="1"/>
    <row r="14539" customHeight="1"/>
    <row r="14540" customHeight="1"/>
    <row r="14541" customHeight="1"/>
    <row r="14542" customHeight="1"/>
    <row r="14543" customHeight="1"/>
    <row r="14544" customHeight="1"/>
    <row r="14545" customHeight="1"/>
    <row r="14546" customHeight="1"/>
    <row r="14547" customHeight="1"/>
    <row r="14548" customHeight="1"/>
    <row r="14549" customHeight="1"/>
    <row r="14550" customHeight="1"/>
    <row r="14551" customHeight="1"/>
    <row r="14552" customHeight="1"/>
    <row r="14553" customHeight="1"/>
    <row r="14554" customHeight="1"/>
    <row r="14555" customHeight="1"/>
    <row r="14556" customHeight="1"/>
    <row r="14557" customHeight="1"/>
    <row r="14558" customHeight="1"/>
    <row r="14559" customHeight="1"/>
    <row r="14560" customHeight="1"/>
    <row r="14561" customHeight="1"/>
    <row r="14562" customHeight="1"/>
    <row r="14563" customHeight="1"/>
    <row r="14564" customHeight="1"/>
    <row r="14565" customHeight="1"/>
    <row r="14566" customHeight="1"/>
    <row r="14567" customHeight="1"/>
    <row r="14568" customHeight="1"/>
    <row r="14569" customHeight="1"/>
    <row r="14570" customHeight="1"/>
    <row r="14571" customHeight="1"/>
    <row r="14572" customHeight="1"/>
    <row r="14573" customHeight="1"/>
    <row r="14574" customHeight="1"/>
    <row r="14575" customHeight="1"/>
    <row r="14576" customHeight="1"/>
    <row r="14577" customHeight="1"/>
    <row r="14578" customHeight="1"/>
    <row r="14579" customHeight="1"/>
    <row r="14580" customHeight="1"/>
    <row r="14581" customHeight="1"/>
    <row r="14582" customHeight="1"/>
    <row r="14583" customHeight="1"/>
    <row r="14584" customHeight="1"/>
    <row r="14585" customHeight="1"/>
    <row r="14586" customHeight="1"/>
    <row r="14587" customHeight="1"/>
    <row r="14588" customHeight="1"/>
    <row r="14589" customHeight="1"/>
    <row r="14590" customHeight="1"/>
    <row r="14591" customHeight="1"/>
    <row r="14592" customHeight="1"/>
    <row r="14593" customHeight="1"/>
    <row r="14594" customHeight="1"/>
    <row r="14595" customHeight="1"/>
    <row r="14596" customHeight="1"/>
    <row r="14597" customHeight="1"/>
    <row r="14598" customHeight="1"/>
    <row r="14599" customHeight="1"/>
    <row r="14600" customHeight="1"/>
    <row r="14601" customHeight="1"/>
    <row r="14602" customHeight="1"/>
    <row r="14603" customHeight="1"/>
    <row r="14604" customHeight="1"/>
    <row r="14605" customHeight="1"/>
    <row r="14606" customHeight="1"/>
    <row r="14607" customHeight="1"/>
    <row r="14608" customHeight="1"/>
    <row r="14609" customHeight="1"/>
    <row r="14610" customHeight="1"/>
    <row r="14611" customHeight="1"/>
    <row r="14612" customHeight="1"/>
    <row r="14613" customHeight="1"/>
    <row r="14614" customHeight="1"/>
    <row r="14615" customHeight="1"/>
    <row r="14616" customHeight="1"/>
    <row r="14617" customHeight="1"/>
    <row r="14618" customHeight="1"/>
    <row r="14619" customHeight="1"/>
    <row r="14620" customHeight="1"/>
    <row r="14621" customHeight="1"/>
    <row r="14622" customHeight="1"/>
    <row r="14623" customHeight="1"/>
    <row r="14624" customHeight="1"/>
    <row r="14625" customHeight="1"/>
    <row r="14626" customHeight="1"/>
    <row r="14627" customHeight="1"/>
    <row r="14628" customHeight="1"/>
    <row r="14629" customHeight="1"/>
    <row r="14630" customHeight="1"/>
    <row r="14631" customHeight="1"/>
    <row r="14632" customHeight="1"/>
    <row r="14633" customHeight="1"/>
    <row r="14634" customHeight="1"/>
    <row r="14635" customHeight="1"/>
    <row r="14636" customHeight="1"/>
    <row r="14637" customHeight="1"/>
    <row r="14638" customHeight="1"/>
    <row r="14639" customHeight="1"/>
    <row r="14640" customHeight="1"/>
    <row r="14641" customHeight="1"/>
    <row r="14642" customHeight="1"/>
    <row r="14643" customHeight="1"/>
    <row r="14644" customHeight="1"/>
    <row r="14645" customHeight="1"/>
    <row r="14646" customHeight="1"/>
    <row r="14647" customHeight="1"/>
    <row r="14648" customHeight="1"/>
    <row r="14649" customHeight="1"/>
    <row r="14650" customHeight="1"/>
    <row r="14651" customHeight="1"/>
    <row r="14652" customHeight="1"/>
    <row r="14653" customHeight="1"/>
    <row r="14654" customHeight="1"/>
    <row r="14655" customHeight="1"/>
    <row r="14656" customHeight="1"/>
    <row r="14657" customHeight="1"/>
    <row r="14658" customHeight="1"/>
    <row r="14659" customHeight="1"/>
    <row r="14660" customHeight="1"/>
    <row r="14661" customHeight="1"/>
    <row r="14662" customHeight="1"/>
    <row r="14663" customHeight="1"/>
    <row r="14664" customHeight="1"/>
    <row r="14665" customHeight="1"/>
    <row r="14666" customHeight="1"/>
    <row r="14667" customHeight="1"/>
    <row r="14668" customHeight="1"/>
    <row r="14669" customHeight="1"/>
    <row r="14670" customHeight="1"/>
    <row r="14671" customHeight="1"/>
    <row r="14672" customHeight="1"/>
    <row r="14673" customHeight="1"/>
    <row r="14674" customHeight="1"/>
    <row r="14675" customHeight="1"/>
    <row r="14676" customHeight="1"/>
    <row r="14677" customHeight="1"/>
    <row r="14678" customHeight="1"/>
    <row r="14679" customHeight="1"/>
    <row r="14680" customHeight="1"/>
    <row r="14681" customHeight="1"/>
    <row r="14682" customHeight="1"/>
    <row r="14683" customHeight="1"/>
    <row r="14684" customHeight="1"/>
    <row r="14685" customHeight="1"/>
    <row r="14686" customHeight="1"/>
    <row r="14687" customHeight="1"/>
    <row r="14688" customHeight="1"/>
    <row r="14689" customHeight="1"/>
    <row r="14690" customHeight="1"/>
    <row r="14691" customHeight="1"/>
    <row r="14692" customHeight="1"/>
    <row r="14693" customHeight="1"/>
    <row r="14694" customHeight="1"/>
    <row r="14695" customHeight="1"/>
    <row r="14696" customHeight="1"/>
    <row r="14697" customHeight="1"/>
    <row r="14698" customHeight="1"/>
    <row r="14699" customHeight="1"/>
    <row r="14700" customHeight="1"/>
    <row r="14701" customHeight="1"/>
    <row r="14702" customHeight="1"/>
    <row r="14703" customHeight="1"/>
    <row r="14704" customHeight="1"/>
    <row r="14705" customHeight="1"/>
    <row r="14706" customHeight="1"/>
    <row r="14707" customHeight="1"/>
    <row r="14708" customHeight="1"/>
    <row r="14709" customHeight="1"/>
    <row r="14710" customHeight="1"/>
    <row r="14711" customHeight="1"/>
    <row r="14712" customHeight="1"/>
    <row r="14713" customHeight="1"/>
    <row r="14714" customHeight="1"/>
    <row r="14715" customHeight="1"/>
    <row r="14716" customHeight="1"/>
    <row r="14717" customHeight="1"/>
    <row r="14718" customHeight="1"/>
    <row r="14719" customHeight="1"/>
    <row r="14720" customHeight="1"/>
    <row r="14721" customHeight="1"/>
    <row r="14722" customHeight="1"/>
    <row r="14723" customHeight="1"/>
    <row r="14724" customHeight="1"/>
    <row r="14725" customHeight="1"/>
    <row r="14726" customHeight="1"/>
    <row r="14727" customHeight="1"/>
    <row r="14728" customHeight="1"/>
    <row r="14729" customHeight="1"/>
    <row r="14730" customHeight="1"/>
    <row r="14731" customHeight="1"/>
    <row r="14732" customHeight="1"/>
    <row r="14733" customHeight="1"/>
    <row r="14734" customHeight="1"/>
    <row r="14735" customHeight="1"/>
    <row r="14736" customHeight="1"/>
    <row r="14737" customHeight="1"/>
    <row r="14738" customHeight="1"/>
    <row r="14739" customHeight="1"/>
    <row r="14740" customHeight="1"/>
    <row r="14741" customHeight="1"/>
    <row r="14742" customHeight="1"/>
    <row r="14743" customHeight="1"/>
    <row r="14744" customHeight="1"/>
    <row r="14745" customHeight="1"/>
    <row r="14746" customHeight="1"/>
    <row r="14747" customHeight="1"/>
    <row r="14748" customHeight="1"/>
    <row r="14749" customHeight="1"/>
    <row r="14750" customHeight="1"/>
    <row r="14751" customHeight="1"/>
    <row r="14752" customHeight="1"/>
    <row r="14753" customHeight="1"/>
    <row r="14754" customHeight="1"/>
    <row r="14755" customHeight="1"/>
    <row r="14756" customHeight="1"/>
    <row r="14757" customHeight="1"/>
    <row r="14758" customHeight="1"/>
    <row r="14759" customHeight="1"/>
    <row r="14760" customHeight="1"/>
    <row r="14761" customHeight="1"/>
    <row r="14762" customHeight="1"/>
    <row r="14763" customHeight="1"/>
    <row r="14764" customHeight="1"/>
    <row r="14765" customHeight="1"/>
    <row r="14766" customHeight="1"/>
    <row r="14767" customHeight="1"/>
    <row r="14768" customHeight="1"/>
    <row r="14769" customHeight="1"/>
    <row r="14770" customHeight="1"/>
    <row r="14771" customHeight="1"/>
    <row r="14772" customHeight="1"/>
    <row r="14773" customHeight="1"/>
    <row r="14774" customHeight="1"/>
    <row r="14775" customHeight="1"/>
    <row r="14776" customHeight="1"/>
    <row r="14777" customHeight="1"/>
    <row r="14778" customHeight="1"/>
    <row r="14779" customHeight="1"/>
    <row r="14780" customHeight="1"/>
    <row r="14781" customHeight="1"/>
    <row r="14782" customHeight="1"/>
    <row r="14783" customHeight="1"/>
    <row r="14784" customHeight="1"/>
    <row r="14785" customHeight="1"/>
    <row r="14786" customHeight="1"/>
    <row r="14787" customHeight="1"/>
    <row r="14788" customHeight="1"/>
    <row r="14789" customHeight="1"/>
    <row r="14790" customHeight="1"/>
    <row r="14791" customHeight="1"/>
    <row r="14792" customHeight="1"/>
    <row r="14793" customHeight="1"/>
    <row r="14794" customHeight="1"/>
    <row r="14795" customHeight="1"/>
    <row r="14796" customHeight="1"/>
    <row r="14797" customHeight="1"/>
    <row r="14798" customHeight="1"/>
    <row r="14799" customHeight="1"/>
    <row r="14800" customHeight="1"/>
    <row r="14801" customHeight="1"/>
    <row r="14802" customHeight="1"/>
    <row r="14803" customHeight="1"/>
    <row r="14804" customHeight="1"/>
    <row r="14805" customHeight="1"/>
    <row r="14806" customHeight="1"/>
    <row r="14807" customHeight="1"/>
    <row r="14808" customHeight="1"/>
    <row r="14809" customHeight="1"/>
    <row r="14810" customHeight="1"/>
    <row r="14811" customHeight="1"/>
    <row r="14812" customHeight="1"/>
    <row r="14813" customHeight="1"/>
    <row r="14814" customHeight="1"/>
    <row r="14815" customHeight="1"/>
    <row r="14816" customHeight="1"/>
    <row r="14817" customHeight="1"/>
    <row r="14818" customHeight="1"/>
    <row r="14819" customHeight="1"/>
    <row r="14820" customHeight="1"/>
    <row r="14821" customHeight="1"/>
    <row r="14822" customHeight="1"/>
    <row r="14823" customHeight="1"/>
    <row r="14824" customHeight="1"/>
    <row r="14825" customHeight="1"/>
    <row r="14826" customHeight="1"/>
    <row r="14827" customHeight="1"/>
    <row r="14828" customHeight="1"/>
    <row r="14829" customHeight="1"/>
    <row r="14830" customHeight="1"/>
    <row r="14831" customHeight="1"/>
    <row r="14832" customHeight="1"/>
    <row r="14833" customHeight="1"/>
    <row r="14834" customHeight="1"/>
    <row r="14835" customHeight="1"/>
    <row r="14836" customHeight="1"/>
    <row r="14837" customHeight="1"/>
    <row r="14838" customHeight="1"/>
    <row r="14839" customHeight="1"/>
    <row r="14840" customHeight="1"/>
    <row r="14841" customHeight="1"/>
    <row r="14842" customHeight="1"/>
    <row r="14843" customHeight="1"/>
    <row r="14844" customHeight="1"/>
    <row r="14845" customHeight="1"/>
    <row r="14846" customHeight="1"/>
    <row r="14847" customHeight="1"/>
    <row r="14848" customHeight="1"/>
    <row r="14849" customHeight="1"/>
    <row r="14850" customHeight="1"/>
    <row r="14851" customHeight="1"/>
    <row r="14852" customHeight="1"/>
    <row r="14853" customHeight="1"/>
    <row r="14854" customHeight="1"/>
    <row r="14855" customHeight="1"/>
    <row r="14856" customHeight="1"/>
    <row r="14857" customHeight="1"/>
    <row r="14858" customHeight="1"/>
    <row r="14859" customHeight="1"/>
    <row r="14860" customHeight="1"/>
    <row r="14861" customHeight="1"/>
    <row r="14862" customHeight="1"/>
    <row r="14863" customHeight="1"/>
    <row r="14864" customHeight="1"/>
    <row r="14865" customHeight="1"/>
    <row r="14866" customHeight="1"/>
    <row r="14867" customHeight="1"/>
    <row r="14868" customHeight="1"/>
    <row r="14869" customHeight="1"/>
    <row r="14870" customHeight="1"/>
    <row r="14871" customHeight="1"/>
    <row r="14872" customHeight="1"/>
    <row r="14873" customHeight="1"/>
    <row r="14874" customHeight="1"/>
    <row r="14875" customHeight="1"/>
    <row r="14876" customHeight="1"/>
    <row r="14877" customHeight="1"/>
    <row r="14878" customHeight="1"/>
    <row r="14879" customHeight="1"/>
    <row r="14880" customHeight="1"/>
    <row r="14881" customHeight="1"/>
    <row r="14882" customHeight="1"/>
    <row r="14883" customHeight="1"/>
    <row r="14884" customHeight="1"/>
    <row r="14885" customHeight="1"/>
    <row r="14886" customHeight="1"/>
    <row r="14887" customHeight="1"/>
    <row r="14888" customHeight="1"/>
    <row r="14889" customHeight="1"/>
    <row r="14890" customHeight="1"/>
    <row r="14891" customHeight="1"/>
    <row r="14892" customHeight="1"/>
    <row r="14893" customHeight="1"/>
    <row r="14894" customHeight="1"/>
    <row r="14895" customHeight="1"/>
    <row r="14896" customHeight="1"/>
    <row r="14897" customHeight="1"/>
    <row r="14898" customHeight="1"/>
    <row r="14899" customHeight="1"/>
    <row r="14900" customHeight="1"/>
    <row r="14901" customHeight="1"/>
    <row r="14902" customHeight="1"/>
    <row r="14903" customHeight="1"/>
    <row r="14904" customHeight="1"/>
    <row r="14905" customHeight="1"/>
    <row r="14906" customHeight="1"/>
    <row r="14907" customHeight="1"/>
    <row r="14908" customHeight="1"/>
    <row r="14909" customHeight="1"/>
    <row r="14910" customHeight="1"/>
    <row r="14911" customHeight="1"/>
    <row r="14912" customHeight="1"/>
    <row r="14913" customHeight="1"/>
    <row r="14914" customHeight="1"/>
    <row r="14915" customHeight="1"/>
    <row r="14916" customHeight="1"/>
    <row r="14917" customHeight="1"/>
    <row r="14918" customHeight="1"/>
    <row r="14919" customHeight="1"/>
    <row r="14920" customHeight="1"/>
    <row r="14921" customHeight="1"/>
    <row r="14922" customHeight="1"/>
    <row r="14923" customHeight="1"/>
    <row r="14924" customHeight="1"/>
    <row r="14925" customHeight="1"/>
    <row r="14926" customHeight="1"/>
    <row r="14927" customHeight="1"/>
    <row r="14928" customHeight="1"/>
    <row r="14929" customHeight="1"/>
    <row r="14930" customHeight="1"/>
    <row r="14931" customHeight="1"/>
    <row r="14932" customHeight="1"/>
    <row r="14933" customHeight="1"/>
    <row r="14934" customHeight="1"/>
    <row r="14935" customHeight="1"/>
    <row r="14936" customHeight="1"/>
    <row r="14937" customHeight="1"/>
    <row r="14938" customHeight="1"/>
    <row r="14939" customHeight="1"/>
    <row r="14940" customHeight="1"/>
    <row r="14941" customHeight="1"/>
    <row r="14942" customHeight="1"/>
    <row r="14943" customHeight="1"/>
    <row r="14944" customHeight="1"/>
    <row r="14945" customHeight="1"/>
    <row r="14946" customHeight="1"/>
    <row r="14947" customHeight="1"/>
    <row r="14948" customHeight="1"/>
    <row r="14949" customHeight="1"/>
    <row r="14950" customHeight="1"/>
    <row r="14951" customHeight="1"/>
    <row r="14952" customHeight="1"/>
    <row r="14953" customHeight="1"/>
    <row r="14954" customHeight="1"/>
    <row r="14955" customHeight="1"/>
    <row r="14956" customHeight="1"/>
    <row r="14957" customHeight="1"/>
    <row r="14958" customHeight="1"/>
    <row r="14959" customHeight="1"/>
    <row r="14960" customHeight="1"/>
    <row r="14961" customHeight="1"/>
    <row r="14962" customHeight="1"/>
    <row r="14963" customHeight="1"/>
    <row r="14964" customHeight="1"/>
    <row r="14965" customHeight="1"/>
    <row r="14966" customHeight="1"/>
    <row r="14967" customHeight="1"/>
    <row r="14968" customHeight="1"/>
    <row r="14969" customHeight="1"/>
    <row r="14970" customHeight="1"/>
    <row r="14971" customHeight="1"/>
    <row r="14972" customHeight="1"/>
    <row r="14973" customHeight="1"/>
    <row r="14974" customHeight="1"/>
    <row r="14975" customHeight="1"/>
    <row r="14976" customHeight="1"/>
    <row r="14977" customHeight="1"/>
    <row r="14978" customHeight="1"/>
    <row r="14979" customHeight="1"/>
    <row r="14980" customHeight="1"/>
    <row r="14981" customHeight="1"/>
    <row r="14982" customHeight="1"/>
    <row r="14983" customHeight="1"/>
    <row r="14984" customHeight="1"/>
    <row r="14985" customHeight="1"/>
    <row r="14986" customHeight="1"/>
    <row r="14987" customHeight="1"/>
    <row r="14988" customHeight="1"/>
    <row r="14989" customHeight="1"/>
    <row r="14990" customHeight="1"/>
    <row r="14991" customHeight="1"/>
    <row r="14992" customHeight="1"/>
    <row r="14993" customHeight="1"/>
    <row r="14994" customHeight="1"/>
    <row r="14995" customHeight="1"/>
    <row r="14996" customHeight="1"/>
    <row r="14997" customHeight="1"/>
    <row r="14998" customHeight="1"/>
    <row r="14999" customHeight="1"/>
    <row r="15000" customHeight="1"/>
    <row r="15001" customHeight="1"/>
    <row r="15002" customHeight="1"/>
    <row r="15003" customHeight="1"/>
    <row r="15004" customHeight="1"/>
    <row r="15005" customHeight="1"/>
    <row r="15006" customHeight="1"/>
    <row r="15007" customHeight="1"/>
    <row r="15008" customHeight="1"/>
    <row r="15009" customHeight="1"/>
    <row r="15010" customHeight="1"/>
    <row r="15011" customHeight="1"/>
    <row r="15012" customHeight="1"/>
    <row r="15013" customHeight="1"/>
    <row r="15014" customHeight="1"/>
    <row r="15015" customHeight="1"/>
    <row r="15016" customHeight="1"/>
    <row r="15017" customHeight="1"/>
    <row r="15018" customHeight="1"/>
    <row r="15019" customHeight="1"/>
    <row r="15020" customHeight="1"/>
    <row r="15021" customHeight="1"/>
    <row r="15022" customHeight="1"/>
    <row r="15023" customHeight="1"/>
    <row r="15024" customHeight="1"/>
    <row r="15025" customHeight="1"/>
    <row r="15026" customHeight="1"/>
    <row r="15027" customHeight="1"/>
    <row r="15028" customHeight="1"/>
    <row r="15029" customHeight="1"/>
    <row r="15030" customHeight="1"/>
    <row r="15031" customHeight="1"/>
    <row r="15032" customHeight="1"/>
    <row r="15033" customHeight="1"/>
    <row r="15034" customHeight="1"/>
    <row r="15035" customHeight="1"/>
    <row r="15036" customHeight="1"/>
    <row r="15037" customHeight="1"/>
    <row r="15038" customHeight="1"/>
    <row r="15039" customHeight="1"/>
    <row r="15040" customHeight="1"/>
    <row r="15041" customHeight="1"/>
    <row r="15042" customHeight="1"/>
    <row r="15043" customHeight="1"/>
    <row r="15044" customHeight="1"/>
    <row r="15045" customHeight="1"/>
    <row r="15046" customHeight="1"/>
    <row r="15047" customHeight="1"/>
    <row r="15048" customHeight="1"/>
    <row r="15049" customHeight="1"/>
    <row r="15050" customHeight="1"/>
    <row r="15051" customHeight="1"/>
    <row r="15052" customHeight="1"/>
    <row r="15053" customHeight="1"/>
    <row r="15054" customHeight="1"/>
    <row r="15055" customHeight="1"/>
    <row r="15056" customHeight="1"/>
    <row r="15057" customHeight="1"/>
    <row r="15058" customHeight="1"/>
    <row r="15059" customHeight="1"/>
    <row r="15060" customHeight="1"/>
    <row r="15061" customHeight="1"/>
    <row r="15062" customHeight="1"/>
    <row r="15063" customHeight="1"/>
    <row r="15064" customHeight="1"/>
    <row r="15065" customHeight="1"/>
    <row r="15066" customHeight="1"/>
    <row r="15067" customHeight="1"/>
    <row r="15068" customHeight="1"/>
    <row r="15069" customHeight="1"/>
    <row r="15070" customHeight="1"/>
    <row r="15071" customHeight="1"/>
    <row r="15072" customHeight="1"/>
    <row r="15073" customHeight="1"/>
    <row r="15074" customHeight="1"/>
    <row r="15075" customHeight="1"/>
    <row r="15076" customHeight="1"/>
    <row r="15077" customHeight="1"/>
    <row r="15078" customHeight="1"/>
    <row r="15079" customHeight="1"/>
    <row r="15080" customHeight="1"/>
    <row r="15081" customHeight="1"/>
    <row r="15082" customHeight="1"/>
    <row r="15083" customHeight="1"/>
    <row r="15084" customHeight="1"/>
    <row r="15085" customHeight="1"/>
    <row r="15086" customHeight="1"/>
    <row r="15087" customHeight="1"/>
    <row r="15088" customHeight="1"/>
    <row r="15089" customHeight="1"/>
    <row r="15090" customHeight="1"/>
    <row r="15091" customHeight="1"/>
    <row r="15092" customHeight="1"/>
    <row r="15093" customHeight="1"/>
    <row r="15094" customHeight="1"/>
    <row r="15095" customHeight="1"/>
    <row r="15096" customHeight="1"/>
    <row r="15097" customHeight="1"/>
    <row r="15098" customHeight="1"/>
    <row r="15099" customHeight="1"/>
    <row r="15100" customHeight="1"/>
    <row r="15101" customHeight="1"/>
    <row r="15102" customHeight="1"/>
    <row r="15103" customHeight="1"/>
    <row r="15104" customHeight="1"/>
    <row r="15105" customHeight="1"/>
    <row r="15106" customHeight="1"/>
    <row r="15107" customHeight="1"/>
    <row r="15108" customHeight="1"/>
    <row r="15109" customHeight="1"/>
    <row r="15110" customHeight="1"/>
    <row r="15111" customHeight="1"/>
    <row r="15112" customHeight="1"/>
    <row r="15113" customHeight="1"/>
    <row r="15114" customHeight="1"/>
    <row r="15115" customHeight="1"/>
    <row r="15116" customHeight="1"/>
    <row r="15117" customHeight="1"/>
    <row r="15118" customHeight="1"/>
    <row r="15119" customHeight="1"/>
    <row r="15120" customHeight="1"/>
    <row r="15121" customHeight="1"/>
    <row r="15122" customHeight="1"/>
    <row r="15123" customHeight="1"/>
    <row r="15124" customHeight="1"/>
    <row r="15125" customHeight="1"/>
    <row r="15126" customHeight="1"/>
    <row r="15127" customHeight="1"/>
    <row r="15128" customHeight="1"/>
    <row r="15129" customHeight="1"/>
    <row r="15130" customHeight="1"/>
    <row r="15131" customHeight="1"/>
    <row r="15132" customHeight="1"/>
    <row r="15133" customHeight="1"/>
    <row r="15134" customHeight="1"/>
    <row r="15135" customHeight="1"/>
    <row r="15136" customHeight="1"/>
    <row r="15137" customHeight="1"/>
    <row r="15138" customHeight="1"/>
    <row r="15139" customHeight="1"/>
    <row r="15140" customHeight="1"/>
    <row r="15141" customHeight="1"/>
    <row r="15142" customHeight="1"/>
    <row r="15143" customHeight="1"/>
    <row r="15144" customHeight="1"/>
    <row r="15145" customHeight="1"/>
    <row r="15146" customHeight="1"/>
    <row r="15147" customHeight="1"/>
    <row r="15148" customHeight="1"/>
    <row r="15149" customHeight="1"/>
    <row r="15150" customHeight="1"/>
    <row r="15151" customHeight="1"/>
    <row r="15152" customHeight="1"/>
    <row r="15153" customHeight="1"/>
    <row r="15154" customHeight="1"/>
    <row r="15155" customHeight="1"/>
    <row r="15156" customHeight="1"/>
    <row r="15157" customHeight="1"/>
    <row r="15158" customHeight="1"/>
    <row r="15159" customHeight="1"/>
    <row r="15160" customHeight="1"/>
    <row r="15161" customHeight="1"/>
    <row r="15162" customHeight="1"/>
    <row r="15163" customHeight="1"/>
    <row r="15164" customHeight="1"/>
    <row r="15165" customHeight="1"/>
    <row r="15166" customHeight="1"/>
    <row r="15167" customHeight="1"/>
    <row r="15168" customHeight="1"/>
    <row r="15169" customHeight="1"/>
    <row r="15170" customHeight="1"/>
    <row r="15171" customHeight="1"/>
    <row r="15172" customHeight="1"/>
    <row r="15173" customHeight="1"/>
    <row r="15174" customHeight="1"/>
    <row r="15175" customHeight="1"/>
    <row r="15176" customHeight="1"/>
    <row r="15177" customHeight="1"/>
    <row r="15178" customHeight="1"/>
    <row r="15179" customHeight="1"/>
    <row r="15180" customHeight="1"/>
    <row r="15181" customHeight="1"/>
    <row r="15182" customHeight="1"/>
    <row r="15183" customHeight="1"/>
    <row r="15184" customHeight="1"/>
    <row r="15185" customHeight="1"/>
    <row r="15186" customHeight="1"/>
    <row r="15187" customHeight="1"/>
    <row r="15188" customHeight="1"/>
    <row r="15189" customHeight="1"/>
    <row r="15190" customHeight="1"/>
    <row r="15191" customHeight="1"/>
    <row r="15192" customHeight="1"/>
    <row r="15193" customHeight="1"/>
    <row r="15194" customHeight="1"/>
    <row r="15195" customHeight="1"/>
    <row r="15196" customHeight="1"/>
    <row r="15197" customHeight="1"/>
    <row r="15198" customHeight="1"/>
    <row r="15199" customHeight="1"/>
    <row r="15200" customHeight="1"/>
    <row r="15201" customHeight="1"/>
    <row r="15202" customHeight="1"/>
    <row r="15203" customHeight="1"/>
    <row r="15204" customHeight="1"/>
    <row r="15205" customHeight="1"/>
    <row r="15206" customHeight="1"/>
    <row r="15207" customHeight="1"/>
    <row r="15208" customHeight="1"/>
    <row r="15209" customHeight="1"/>
    <row r="15210" customHeight="1"/>
    <row r="15211" customHeight="1"/>
    <row r="15212" customHeight="1"/>
    <row r="15213" customHeight="1"/>
    <row r="15214" customHeight="1"/>
    <row r="15215" customHeight="1"/>
    <row r="15216" customHeight="1"/>
    <row r="15217" customHeight="1"/>
    <row r="15218" customHeight="1"/>
    <row r="15219" customHeight="1"/>
    <row r="15220" customHeight="1"/>
    <row r="15221" customHeight="1"/>
    <row r="15222" customHeight="1"/>
    <row r="15223" customHeight="1"/>
    <row r="15224" customHeight="1"/>
    <row r="15225" customHeight="1"/>
    <row r="15226" customHeight="1"/>
    <row r="15227" customHeight="1"/>
    <row r="15228" customHeight="1"/>
    <row r="15229" customHeight="1"/>
    <row r="15230" customHeight="1"/>
    <row r="15231" customHeight="1"/>
    <row r="15232" customHeight="1"/>
    <row r="15233" customHeight="1"/>
    <row r="15234" customHeight="1"/>
    <row r="15235" customHeight="1"/>
    <row r="15236" customHeight="1"/>
    <row r="15237" customHeight="1"/>
    <row r="15238" customHeight="1"/>
    <row r="15239" customHeight="1"/>
    <row r="15240" customHeight="1"/>
    <row r="15241" customHeight="1"/>
    <row r="15242" customHeight="1"/>
    <row r="15243" customHeight="1"/>
    <row r="15244" customHeight="1"/>
    <row r="15245" customHeight="1"/>
    <row r="15246" customHeight="1"/>
    <row r="15247" customHeight="1"/>
    <row r="15248" customHeight="1"/>
    <row r="15249" customHeight="1"/>
    <row r="15250" customHeight="1"/>
    <row r="15251" customHeight="1"/>
    <row r="15252" customHeight="1"/>
    <row r="15253" customHeight="1"/>
    <row r="15254" customHeight="1"/>
    <row r="15255" customHeight="1"/>
    <row r="15256" customHeight="1"/>
    <row r="15257" customHeight="1"/>
    <row r="15258" customHeight="1"/>
    <row r="15259" customHeight="1"/>
    <row r="15260" customHeight="1"/>
    <row r="15261" customHeight="1"/>
    <row r="15262" customHeight="1"/>
    <row r="15263" customHeight="1"/>
    <row r="15264" customHeight="1"/>
    <row r="15265" customHeight="1"/>
    <row r="15266" customHeight="1"/>
    <row r="15267" customHeight="1"/>
    <row r="15268" customHeight="1"/>
    <row r="15269" customHeight="1"/>
    <row r="15270" customHeight="1"/>
    <row r="15271" customHeight="1"/>
    <row r="15272" customHeight="1"/>
    <row r="15273" customHeight="1"/>
    <row r="15274" customHeight="1"/>
    <row r="15275" customHeight="1"/>
    <row r="15276" customHeight="1"/>
    <row r="15277" customHeight="1"/>
    <row r="15278" customHeight="1"/>
    <row r="15279" customHeight="1"/>
    <row r="15280" customHeight="1"/>
    <row r="15281" customHeight="1"/>
    <row r="15282" customHeight="1"/>
    <row r="15283" customHeight="1"/>
    <row r="15284" customHeight="1"/>
    <row r="15285" customHeight="1"/>
    <row r="15286" customHeight="1"/>
    <row r="15287" customHeight="1"/>
    <row r="15288" customHeight="1"/>
    <row r="15289" customHeight="1"/>
    <row r="15290" customHeight="1"/>
    <row r="15291" customHeight="1"/>
    <row r="15292" customHeight="1"/>
    <row r="15293" customHeight="1"/>
    <row r="15294" customHeight="1"/>
    <row r="15295" customHeight="1"/>
    <row r="15296" customHeight="1"/>
    <row r="15297" customHeight="1"/>
    <row r="15298" customHeight="1"/>
    <row r="15299" customHeight="1"/>
    <row r="15300" customHeight="1"/>
    <row r="15301" customHeight="1"/>
    <row r="15302" customHeight="1"/>
    <row r="15303" customHeight="1"/>
    <row r="15304" customHeight="1"/>
    <row r="15305" customHeight="1"/>
    <row r="15306" customHeight="1"/>
    <row r="15307" customHeight="1"/>
    <row r="15308" customHeight="1"/>
    <row r="15309" customHeight="1"/>
    <row r="15310" customHeight="1"/>
    <row r="15311" customHeight="1"/>
    <row r="15312" customHeight="1"/>
    <row r="15313" customHeight="1"/>
    <row r="15314" customHeight="1"/>
    <row r="15315" customHeight="1"/>
    <row r="15316" customHeight="1"/>
    <row r="15317" customHeight="1"/>
    <row r="15318" customHeight="1"/>
    <row r="15319" customHeight="1"/>
    <row r="15320" customHeight="1"/>
    <row r="15321" customHeight="1"/>
    <row r="15322" customHeight="1"/>
    <row r="15323" customHeight="1"/>
    <row r="15324" customHeight="1"/>
    <row r="15325" customHeight="1"/>
    <row r="15326" customHeight="1"/>
    <row r="15327" customHeight="1"/>
    <row r="15328" customHeight="1"/>
    <row r="15329" customHeight="1"/>
    <row r="15330" customHeight="1"/>
    <row r="15331" customHeight="1"/>
    <row r="15332" customHeight="1"/>
    <row r="15333" customHeight="1"/>
    <row r="15334" customHeight="1"/>
    <row r="15335" customHeight="1"/>
    <row r="15336" customHeight="1"/>
    <row r="15337" customHeight="1"/>
    <row r="15338" customHeight="1"/>
    <row r="15339" customHeight="1"/>
    <row r="15340" customHeight="1"/>
    <row r="15341" customHeight="1"/>
    <row r="15342" customHeight="1"/>
    <row r="15343" customHeight="1"/>
    <row r="15344" customHeight="1"/>
    <row r="15345" customHeight="1"/>
    <row r="15346" customHeight="1"/>
    <row r="15347" customHeight="1"/>
    <row r="15348" customHeight="1"/>
    <row r="15349" customHeight="1"/>
    <row r="15350" customHeight="1"/>
    <row r="15351" customHeight="1"/>
    <row r="15352" customHeight="1"/>
    <row r="15353" customHeight="1"/>
    <row r="15354" customHeight="1"/>
    <row r="15355" customHeight="1"/>
    <row r="15356" customHeight="1"/>
    <row r="15357" customHeight="1"/>
    <row r="15358" customHeight="1"/>
    <row r="15359" customHeight="1"/>
    <row r="15360" customHeight="1"/>
    <row r="15361" customHeight="1"/>
    <row r="15362" customHeight="1"/>
    <row r="15363" customHeight="1"/>
    <row r="15364" customHeight="1"/>
    <row r="15365" customHeight="1"/>
    <row r="15366" customHeight="1"/>
    <row r="15367" customHeight="1"/>
    <row r="15368" customHeight="1"/>
    <row r="15369" customHeight="1"/>
    <row r="15370" customHeight="1"/>
    <row r="15371" customHeight="1"/>
    <row r="15372" customHeight="1"/>
    <row r="15373" customHeight="1"/>
    <row r="15374" customHeight="1"/>
    <row r="15375" customHeight="1"/>
    <row r="15376" customHeight="1"/>
    <row r="15377" customHeight="1"/>
    <row r="15378" customHeight="1"/>
    <row r="15379" customHeight="1"/>
    <row r="15380" customHeight="1"/>
    <row r="15381" customHeight="1"/>
    <row r="15382" customHeight="1"/>
    <row r="15383" customHeight="1"/>
    <row r="15384" customHeight="1"/>
    <row r="15385" customHeight="1"/>
    <row r="15386" customHeight="1"/>
    <row r="15387" customHeight="1"/>
    <row r="15388" customHeight="1"/>
    <row r="15389" customHeight="1"/>
    <row r="15390" customHeight="1"/>
    <row r="15391" customHeight="1"/>
    <row r="15392" customHeight="1"/>
    <row r="15393" customHeight="1"/>
    <row r="15394" customHeight="1"/>
    <row r="15395" customHeight="1"/>
    <row r="15396" customHeight="1"/>
    <row r="15397" customHeight="1"/>
    <row r="15398" customHeight="1"/>
    <row r="15399" customHeight="1"/>
    <row r="15400" customHeight="1"/>
    <row r="15401" customHeight="1"/>
    <row r="15402" customHeight="1"/>
    <row r="15403" customHeight="1"/>
    <row r="15404" customHeight="1"/>
    <row r="15405" customHeight="1"/>
    <row r="15406" customHeight="1"/>
    <row r="15407" customHeight="1"/>
    <row r="15408" customHeight="1"/>
    <row r="15409" customHeight="1"/>
    <row r="15410" customHeight="1"/>
    <row r="15411" customHeight="1"/>
    <row r="15412" customHeight="1"/>
    <row r="15413" customHeight="1"/>
    <row r="15414" customHeight="1"/>
    <row r="15415" customHeight="1"/>
    <row r="15416" customHeight="1"/>
    <row r="15417" customHeight="1"/>
    <row r="15418" customHeight="1"/>
    <row r="15419" customHeight="1"/>
    <row r="15420" customHeight="1"/>
    <row r="15421" customHeight="1"/>
    <row r="15422" customHeight="1"/>
    <row r="15423" customHeight="1"/>
    <row r="15424" customHeight="1"/>
    <row r="15425" customHeight="1"/>
    <row r="15426" customHeight="1"/>
    <row r="15427" customHeight="1"/>
    <row r="15428" customHeight="1"/>
    <row r="15429" customHeight="1"/>
    <row r="15430" customHeight="1"/>
    <row r="15431" customHeight="1"/>
    <row r="15432" customHeight="1"/>
    <row r="15433" customHeight="1"/>
    <row r="15434" customHeight="1"/>
    <row r="15435" customHeight="1"/>
    <row r="15436" customHeight="1"/>
    <row r="15437" customHeight="1"/>
    <row r="15438" customHeight="1"/>
    <row r="15439" customHeight="1"/>
    <row r="15440" customHeight="1"/>
    <row r="15441" customHeight="1"/>
    <row r="15442" customHeight="1"/>
    <row r="15443" customHeight="1"/>
    <row r="15444" customHeight="1"/>
    <row r="15445" customHeight="1"/>
    <row r="15446" customHeight="1"/>
    <row r="15447" customHeight="1"/>
    <row r="15448" customHeight="1"/>
    <row r="15449" customHeight="1"/>
    <row r="15450" customHeight="1"/>
    <row r="15451" customHeight="1"/>
    <row r="15452" customHeight="1"/>
    <row r="15453" customHeight="1"/>
    <row r="15454" customHeight="1"/>
    <row r="15455" customHeight="1"/>
    <row r="15456" customHeight="1"/>
    <row r="15457" customHeight="1"/>
    <row r="15458" customHeight="1"/>
    <row r="15459" customHeight="1"/>
    <row r="15460" customHeight="1"/>
    <row r="15461" customHeight="1"/>
    <row r="15462" customHeight="1"/>
    <row r="15463" customHeight="1"/>
    <row r="15464" customHeight="1"/>
    <row r="15465" customHeight="1"/>
    <row r="15466" customHeight="1"/>
    <row r="15467" customHeight="1"/>
    <row r="15468" customHeight="1"/>
    <row r="15469" customHeight="1"/>
    <row r="15470" customHeight="1"/>
    <row r="15471" customHeight="1"/>
    <row r="15472" customHeight="1"/>
    <row r="15473" customHeight="1"/>
    <row r="15474" customHeight="1"/>
    <row r="15475" customHeight="1"/>
    <row r="15476" customHeight="1"/>
    <row r="15477" customHeight="1"/>
    <row r="15478" customHeight="1"/>
    <row r="15479" customHeight="1"/>
    <row r="15480" customHeight="1"/>
    <row r="15481" customHeight="1"/>
    <row r="15482" customHeight="1"/>
    <row r="15483" customHeight="1"/>
    <row r="15484" customHeight="1"/>
    <row r="15485" customHeight="1"/>
    <row r="15486" customHeight="1"/>
    <row r="15487" customHeight="1"/>
    <row r="15488" customHeight="1"/>
    <row r="15489" customHeight="1"/>
    <row r="15490" customHeight="1"/>
    <row r="15491" customHeight="1"/>
    <row r="15492" customHeight="1"/>
    <row r="15493" customHeight="1"/>
    <row r="15494" customHeight="1"/>
    <row r="15495" customHeight="1"/>
    <row r="15496" customHeight="1"/>
    <row r="15497" customHeight="1"/>
    <row r="15498" customHeight="1"/>
    <row r="15499" customHeight="1"/>
    <row r="15500" customHeight="1"/>
    <row r="15501" customHeight="1"/>
    <row r="15502" customHeight="1"/>
    <row r="15503" customHeight="1"/>
    <row r="15504" customHeight="1"/>
    <row r="15505" customHeight="1"/>
    <row r="15506" customHeight="1"/>
    <row r="15507" customHeight="1"/>
    <row r="15508" customHeight="1"/>
    <row r="15509" customHeight="1"/>
    <row r="15510" customHeight="1"/>
    <row r="15511" customHeight="1"/>
    <row r="15512" customHeight="1"/>
    <row r="15513" customHeight="1"/>
    <row r="15514" customHeight="1"/>
    <row r="15515" customHeight="1"/>
    <row r="15516" customHeight="1"/>
    <row r="15517" customHeight="1"/>
    <row r="15518" customHeight="1"/>
    <row r="15519" customHeight="1"/>
    <row r="15520" customHeight="1"/>
    <row r="15521" customHeight="1"/>
    <row r="15522" customHeight="1"/>
    <row r="15523" customHeight="1"/>
    <row r="15524" customHeight="1"/>
    <row r="15525" customHeight="1"/>
    <row r="15526" customHeight="1"/>
    <row r="15527" customHeight="1"/>
    <row r="15528" customHeight="1"/>
    <row r="15529" customHeight="1"/>
    <row r="15530" customHeight="1"/>
    <row r="15531" customHeight="1"/>
    <row r="15532" customHeight="1"/>
    <row r="15533" customHeight="1"/>
    <row r="15534" customHeight="1"/>
    <row r="15535" customHeight="1"/>
    <row r="15536" customHeight="1"/>
    <row r="15537" customHeight="1"/>
    <row r="15538" customHeight="1"/>
    <row r="15539" customHeight="1"/>
    <row r="15540" customHeight="1"/>
    <row r="15541" customHeight="1"/>
    <row r="15542" customHeight="1"/>
    <row r="15543" customHeight="1"/>
    <row r="15544" customHeight="1"/>
    <row r="15545" customHeight="1"/>
    <row r="15546" customHeight="1"/>
    <row r="15547" customHeight="1"/>
    <row r="15548" customHeight="1"/>
    <row r="15549" customHeight="1"/>
    <row r="15550" customHeight="1"/>
    <row r="15551" customHeight="1"/>
    <row r="15552" customHeight="1"/>
    <row r="15553" customHeight="1"/>
    <row r="15554" customHeight="1"/>
    <row r="15555" customHeight="1"/>
    <row r="15556" customHeight="1"/>
    <row r="15557" customHeight="1"/>
    <row r="15558" customHeight="1"/>
    <row r="15559" customHeight="1"/>
    <row r="15560" customHeight="1"/>
    <row r="15561" customHeight="1"/>
    <row r="15562" customHeight="1"/>
    <row r="15563" customHeight="1"/>
    <row r="15564" customHeight="1"/>
    <row r="15565" customHeight="1"/>
    <row r="15566" customHeight="1"/>
    <row r="15567" customHeight="1"/>
    <row r="15568" customHeight="1"/>
    <row r="15569" customHeight="1"/>
    <row r="15570" customHeight="1"/>
    <row r="15571" customHeight="1"/>
    <row r="15572" customHeight="1"/>
    <row r="15573" customHeight="1"/>
    <row r="15574" customHeight="1"/>
    <row r="15575" customHeight="1"/>
    <row r="15576" customHeight="1"/>
    <row r="15577" customHeight="1"/>
    <row r="15578" customHeight="1"/>
    <row r="15579" customHeight="1"/>
    <row r="15580" customHeight="1"/>
    <row r="15581" customHeight="1"/>
    <row r="15582" customHeight="1"/>
    <row r="15583" customHeight="1"/>
    <row r="15584" customHeight="1"/>
    <row r="15585" customHeight="1"/>
    <row r="15586" customHeight="1"/>
    <row r="15587" customHeight="1"/>
    <row r="15588" customHeight="1"/>
    <row r="15589" customHeight="1"/>
    <row r="15590" customHeight="1"/>
    <row r="15591" customHeight="1"/>
    <row r="15592" customHeight="1"/>
    <row r="15593" customHeight="1"/>
    <row r="15594" customHeight="1"/>
    <row r="15595" customHeight="1"/>
    <row r="15596" customHeight="1"/>
    <row r="15597" customHeight="1"/>
    <row r="15598" customHeight="1"/>
    <row r="15599" customHeight="1"/>
    <row r="15600" customHeight="1"/>
    <row r="15601" customHeight="1"/>
    <row r="15602" customHeight="1"/>
    <row r="15603" customHeight="1"/>
    <row r="15604" customHeight="1"/>
    <row r="15605" customHeight="1"/>
    <row r="15606" customHeight="1"/>
    <row r="15607" customHeight="1"/>
    <row r="15608" customHeight="1"/>
    <row r="15609" customHeight="1"/>
    <row r="15610" customHeight="1"/>
    <row r="15611" customHeight="1"/>
    <row r="15612" customHeight="1"/>
    <row r="15613" customHeight="1"/>
    <row r="15614" customHeight="1"/>
    <row r="15615" customHeight="1"/>
    <row r="15616" customHeight="1"/>
    <row r="15617" customHeight="1"/>
    <row r="15618" customHeight="1"/>
    <row r="15619" customHeight="1"/>
    <row r="15620" customHeight="1"/>
    <row r="15621" customHeight="1"/>
    <row r="15622" customHeight="1"/>
    <row r="15623" customHeight="1"/>
    <row r="15624" customHeight="1"/>
    <row r="15625" customHeight="1"/>
    <row r="15626" customHeight="1"/>
    <row r="15627" customHeight="1"/>
    <row r="15628" customHeight="1"/>
    <row r="15629" customHeight="1"/>
    <row r="15630" customHeight="1"/>
    <row r="15631" customHeight="1"/>
    <row r="15632" customHeight="1"/>
    <row r="15633" customHeight="1"/>
    <row r="15634" customHeight="1"/>
    <row r="15635" customHeight="1"/>
    <row r="15636" customHeight="1"/>
    <row r="15637" customHeight="1"/>
    <row r="15638" customHeight="1"/>
    <row r="15639" customHeight="1"/>
    <row r="15640" customHeight="1"/>
    <row r="15641" customHeight="1"/>
    <row r="15642" customHeight="1"/>
    <row r="15643" customHeight="1"/>
    <row r="15644" customHeight="1"/>
    <row r="15645" customHeight="1"/>
    <row r="15646" customHeight="1"/>
    <row r="15647" customHeight="1"/>
    <row r="15648" customHeight="1"/>
    <row r="15649" customHeight="1"/>
    <row r="15650" customHeight="1"/>
    <row r="15651" customHeight="1"/>
    <row r="15652" customHeight="1"/>
    <row r="15653" customHeight="1"/>
    <row r="15654" customHeight="1"/>
    <row r="15655" customHeight="1"/>
    <row r="15656" customHeight="1"/>
    <row r="15657" customHeight="1"/>
    <row r="15658" customHeight="1"/>
    <row r="15659" customHeight="1"/>
    <row r="15660" customHeight="1"/>
    <row r="15661" customHeight="1"/>
    <row r="15662" customHeight="1"/>
    <row r="15663" customHeight="1"/>
    <row r="15664" customHeight="1"/>
    <row r="15665" customHeight="1"/>
    <row r="15666" customHeight="1"/>
    <row r="15667" customHeight="1"/>
    <row r="15668" customHeight="1"/>
    <row r="15669" customHeight="1"/>
    <row r="15670" customHeight="1"/>
    <row r="15671" customHeight="1"/>
    <row r="15672" customHeight="1"/>
    <row r="15673" customHeight="1"/>
    <row r="15674" customHeight="1"/>
    <row r="15675" customHeight="1"/>
    <row r="15676" customHeight="1"/>
    <row r="15677" customHeight="1"/>
    <row r="15678" customHeight="1"/>
    <row r="15679" customHeight="1"/>
    <row r="15680" customHeight="1"/>
    <row r="15681" customHeight="1"/>
    <row r="15682" customHeight="1"/>
    <row r="15683" customHeight="1"/>
    <row r="15684" customHeight="1"/>
    <row r="15685" customHeight="1"/>
    <row r="15686" customHeight="1"/>
    <row r="15687" customHeight="1"/>
    <row r="15688" customHeight="1"/>
    <row r="15689" customHeight="1"/>
    <row r="15690" customHeight="1"/>
    <row r="15691" customHeight="1"/>
    <row r="15692" customHeight="1"/>
    <row r="15693" customHeight="1"/>
    <row r="15694" customHeight="1"/>
    <row r="15695" customHeight="1"/>
    <row r="15696" customHeight="1"/>
    <row r="15697" customHeight="1"/>
    <row r="15698" customHeight="1"/>
    <row r="15699" customHeight="1"/>
    <row r="15700" customHeight="1"/>
    <row r="15701" customHeight="1"/>
    <row r="15702" customHeight="1"/>
    <row r="15703" customHeight="1"/>
    <row r="15704" customHeight="1"/>
    <row r="15705" customHeight="1"/>
    <row r="15706" customHeight="1"/>
    <row r="15707" customHeight="1"/>
    <row r="15708" customHeight="1"/>
    <row r="15709" customHeight="1"/>
    <row r="15710" customHeight="1"/>
    <row r="15711" customHeight="1"/>
    <row r="15712" customHeight="1"/>
    <row r="15713" customHeight="1"/>
    <row r="15714" customHeight="1"/>
    <row r="15715" customHeight="1"/>
    <row r="15716" customHeight="1"/>
    <row r="15717" customHeight="1"/>
    <row r="15718" customHeight="1"/>
    <row r="15719" customHeight="1"/>
    <row r="15720" customHeight="1"/>
    <row r="15721" customHeight="1"/>
    <row r="15722" customHeight="1"/>
    <row r="15723" customHeight="1"/>
    <row r="15724" customHeight="1"/>
    <row r="15725" customHeight="1"/>
    <row r="15726" customHeight="1"/>
    <row r="15727" customHeight="1"/>
    <row r="15728" customHeight="1"/>
    <row r="15729" customHeight="1"/>
    <row r="15730" customHeight="1"/>
    <row r="15731" customHeight="1"/>
    <row r="15732" customHeight="1"/>
    <row r="15733" customHeight="1"/>
    <row r="15734" customHeight="1"/>
    <row r="15735" customHeight="1"/>
    <row r="15736" customHeight="1"/>
    <row r="15737" customHeight="1"/>
    <row r="15738" customHeight="1"/>
    <row r="15739" customHeight="1"/>
    <row r="15740" customHeight="1"/>
    <row r="15741" customHeight="1"/>
    <row r="15742" customHeight="1"/>
    <row r="15743" customHeight="1"/>
    <row r="15744" customHeight="1"/>
    <row r="15745" customHeight="1"/>
    <row r="15746" customHeight="1"/>
    <row r="15747" customHeight="1"/>
    <row r="15748" customHeight="1"/>
    <row r="15749" customHeight="1"/>
    <row r="15750" customHeight="1"/>
    <row r="15751" customHeight="1"/>
    <row r="15752" customHeight="1"/>
    <row r="15753" customHeight="1"/>
    <row r="15754" customHeight="1"/>
    <row r="15755" customHeight="1"/>
    <row r="15756" customHeight="1"/>
    <row r="15757" customHeight="1"/>
    <row r="15758" customHeight="1"/>
    <row r="15759" customHeight="1"/>
    <row r="15760" customHeight="1"/>
    <row r="15761" customHeight="1"/>
    <row r="15762" customHeight="1"/>
    <row r="15763" customHeight="1"/>
    <row r="15764" customHeight="1"/>
    <row r="15765" customHeight="1"/>
    <row r="15766" customHeight="1"/>
    <row r="15767" customHeight="1"/>
    <row r="15768" customHeight="1"/>
    <row r="15769" customHeight="1"/>
    <row r="15770" customHeight="1"/>
    <row r="15771" customHeight="1"/>
    <row r="15772" customHeight="1"/>
    <row r="15773" customHeight="1"/>
    <row r="15774" customHeight="1"/>
    <row r="15775" customHeight="1"/>
    <row r="15776" customHeight="1"/>
    <row r="15777" customHeight="1"/>
    <row r="15778" customHeight="1"/>
    <row r="15779" customHeight="1"/>
    <row r="15780" customHeight="1"/>
    <row r="15781" customHeight="1"/>
    <row r="15782" customHeight="1"/>
    <row r="15783" customHeight="1"/>
    <row r="15784" customHeight="1"/>
    <row r="15785" customHeight="1"/>
    <row r="15786" customHeight="1"/>
    <row r="15787" customHeight="1"/>
    <row r="15788" customHeight="1"/>
    <row r="15789" customHeight="1"/>
    <row r="15790" customHeight="1"/>
    <row r="15791" customHeight="1"/>
    <row r="15792" customHeight="1"/>
    <row r="15793" customHeight="1"/>
    <row r="15794" customHeight="1"/>
    <row r="15795" customHeight="1"/>
    <row r="15796" customHeight="1"/>
    <row r="15797" customHeight="1"/>
    <row r="15798" customHeight="1"/>
    <row r="15799" customHeight="1"/>
    <row r="15800" customHeight="1"/>
    <row r="15801" customHeight="1"/>
    <row r="15802" customHeight="1"/>
    <row r="15803" customHeight="1"/>
    <row r="15804" customHeight="1"/>
    <row r="15805" customHeight="1"/>
    <row r="15806" customHeight="1"/>
    <row r="15807" customHeight="1"/>
    <row r="15808" customHeight="1"/>
    <row r="15809" customHeight="1"/>
    <row r="15810" customHeight="1"/>
    <row r="15811" customHeight="1"/>
    <row r="15812" customHeight="1"/>
    <row r="15813" customHeight="1"/>
    <row r="15814" customHeight="1"/>
    <row r="15815" customHeight="1"/>
    <row r="15816" customHeight="1"/>
    <row r="15817" customHeight="1"/>
    <row r="15818" customHeight="1"/>
    <row r="15819" customHeight="1"/>
    <row r="15820" customHeight="1"/>
    <row r="15821" customHeight="1"/>
    <row r="15822" customHeight="1"/>
    <row r="15823" customHeight="1"/>
    <row r="15824" customHeight="1"/>
    <row r="15825" customHeight="1"/>
    <row r="15826" customHeight="1"/>
    <row r="15827" customHeight="1"/>
    <row r="15828" customHeight="1"/>
    <row r="15829" customHeight="1"/>
    <row r="15830" customHeight="1"/>
    <row r="15831" customHeight="1"/>
    <row r="15832" customHeight="1"/>
    <row r="15833" customHeight="1"/>
    <row r="15834" customHeight="1"/>
    <row r="15835" customHeight="1"/>
    <row r="15836" customHeight="1"/>
    <row r="15837" customHeight="1"/>
    <row r="15838" customHeight="1"/>
    <row r="15839" customHeight="1"/>
    <row r="15840" customHeight="1"/>
    <row r="15841" customHeight="1"/>
    <row r="15842" customHeight="1"/>
    <row r="15843" customHeight="1"/>
    <row r="15844" customHeight="1"/>
    <row r="15845" customHeight="1"/>
    <row r="15846" customHeight="1"/>
    <row r="15847" customHeight="1"/>
    <row r="15848" customHeight="1"/>
    <row r="15849" customHeight="1"/>
    <row r="15850" customHeight="1"/>
    <row r="15851" customHeight="1"/>
    <row r="15852" customHeight="1"/>
    <row r="15853" customHeight="1"/>
    <row r="15854" customHeight="1"/>
    <row r="15855" customHeight="1"/>
    <row r="15856" customHeight="1"/>
    <row r="15857" customHeight="1"/>
    <row r="15858" customHeight="1"/>
    <row r="15859" customHeight="1"/>
    <row r="15860" customHeight="1"/>
    <row r="15861" customHeight="1"/>
    <row r="15862" customHeight="1"/>
    <row r="15863" customHeight="1"/>
    <row r="15864" customHeight="1"/>
    <row r="15865" customHeight="1"/>
    <row r="15866" customHeight="1"/>
    <row r="15867" customHeight="1"/>
    <row r="15868" customHeight="1"/>
    <row r="15869" customHeight="1"/>
    <row r="15870" customHeight="1"/>
    <row r="15871" customHeight="1"/>
    <row r="15872" customHeight="1"/>
    <row r="15873" customHeight="1"/>
    <row r="15874" customHeight="1"/>
    <row r="15875" customHeight="1"/>
    <row r="15876" customHeight="1"/>
    <row r="15877" customHeight="1"/>
    <row r="15878" customHeight="1"/>
    <row r="15879" customHeight="1"/>
    <row r="15880" customHeight="1"/>
    <row r="15881" customHeight="1"/>
    <row r="15882" customHeight="1"/>
    <row r="15883" customHeight="1"/>
    <row r="15884" customHeight="1"/>
    <row r="15885" customHeight="1"/>
    <row r="15886" customHeight="1"/>
    <row r="15887" customHeight="1"/>
    <row r="15888" customHeight="1"/>
    <row r="15889" customHeight="1"/>
    <row r="15890" customHeight="1"/>
    <row r="15891" customHeight="1"/>
    <row r="15892" customHeight="1"/>
    <row r="15893" customHeight="1"/>
    <row r="15894" customHeight="1"/>
    <row r="15895" customHeight="1"/>
    <row r="15896" customHeight="1"/>
    <row r="15897" customHeight="1"/>
    <row r="15898" customHeight="1"/>
    <row r="15899" customHeight="1"/>
    <row r="15900" customHeight="1"/>
    <row r="15901" customHeight="1"/>
    <row r="15902" customHeight="1"/>
    <row r="15903" customHeight="1"/>
    <row r="15904" customHeight="1"/>
    <row r="15905" customHeight="1"/>
    <row r="15906" customHeight="1"/>
    <row r="15907" customHeight="1"/>
    <row r="15908" customHeight="1"/>
    <row r="15909" customHeight="1"/>
    <row r="15910" customHeight="1"/>
    <row r="15911" customHeight="1"/>
    <row r="15912" customHeight="1"/>
    <row r="15913" customHeight="1"/>
    <row r="15914" customHeight="1"/>
    <row r="15915" customHeight="1"/>
    <row r="15916" customHeight="1"/>
    <row r="15917" customHeight="1"/>
    <row r="15918" customHeight="1"/>
    <row r="15919" customHeight="1"/>
    <row r="15920" customHeight="1"/>
    <row r="15921" customHeight="1"/>
    <row r="15922" customHeight="1"/>
    <row r="15923" customHeight="1"/>
    <row r="15924" customHeight="1"/>
    <row r="15925" customHeight="1"/>
    <row r="15926" customHeight="1"/>
    <row r="15927" customHeight="1"/>
    <row r="15928" customHeight="1"/>
    <row r="15929" customHeight="1"/>
    <row r="15930" customHeight="1"/>
    <row r="15931" customHeight="1"/>
    <row r="15932" customHeight="1"/>
    <row r="15933" customHeight="1"/>
    <row r="15934" customHeight="1"/>
    <row r="15935" customHeight="1"/>
    <row r="15936" customHeight="1"/>
    <row r="15937" customHeight="1"/>
    <row r="15938" customHeight="1"/>
    <row r="15939" customHeight="1"/>
    <row r="15940" customHeight="1"/>
    <row r="15941" customHeight="1"/>
    <row r="15942" customHeight="1"/>
    <row r="15943" customHeight="1"/>
    <row r="15944" customHeight="1"/>
    <row r="15945" customHeight="1"/>
    <row r="15946" customHeight="1"/>
    <row r="15947" customHeight="1"/>
    <row r="15948" customHeight="1"/>
    <row r="15949" customHeight="1"/>
    <row r="15950" customHeight="1"/>
    <row r="15951" customHeight="1"/>
    <row r="15952" customHeight="1"/>
    <row r="15953" customHeight="1"/>
    <row r="15954" customHeight="1"/>
    <row r="15955" customHeight="1"/>
    <row r="15956" customHeight="1"/>
    <row r="15957" customHeight="1"/>
    <row r="15958" customHeight="1"/>
    <row r="15959" customHeight="1"/>
    <row r="15960" customHeight="1"/>
    <row r="15961" customHeight="1"/>
    <row r="15962" customHeight="1"/>
    <row r="15963" customHeight="1"/>
    <row r="15964" customHeight="1"/>
    <row r="15965" customHeight="1"/>
    <row r="15966" customHeight="1"/>
    <row r="15967" customHeight="1"/>
    <row r="15968" customHeight="1"/>
    <row r="15969" customHeight="1"/>
    <row r="15970" customHeight="1"/>
    <row r="15971" customHeight="1"/>
    <row r="15972" customHeight="1"/>
    <row r="15973" customHeight="1"/>
    <row r="15974" customHeight="1"/>
    <row r="15975" customHeight="1"/>
    <row r="15976" customHeight="1"/>
    <row r="15977" customHeight="1"/>
    <row r="15978" customHeight="1"/>
    <row r="15979" customHeight="1"/>
    <row r="15980" customHeight="1"/>
    <row r="15981" customHeight="1"/>
    <row r="15982" customHeight="1"/>
    <row r="15983" customHeight="1"/>
    <row r="15984" customHeight="1"/>
    <row r="15985" customHeight="1"/>
    <row r="15986" customHeight="1"/>
    <row r="15987" customHeight="1"/>
    <row r="15988" customHeight="1"/>
    <row r="15989" customHeight="1"/>
    <row r="15990" customHeight="1"/>
    <row r="15991" customHeight="1"/>
    <row r="15992" customHeight="1"/>
    <row r="15993" customHeight="1"/>
    <row r="15994" customHeight="1"/>
    <row r="15995" customHeight="1"/>
    <row r="15996" customHeight="1"/>
    <row r="15997" customHeight="1"/>
    <row r="15998" customHeight="1"/>
    <row r="15999" customHeight="1"/>
    <row r="16000" customHeight="1"/>
    <row r="16001" customHeight="1"/>
    <row r="16002" customHeight="1"/>
    <row r="16003" customHeight="1"/>
    <row r="16004" customHeight="1"/>
    <row r="16005" customHeight="1"/>
    <row r="16006" customHeight="1"/>
    <row r="16007" customHeight="1"/>
    <row r="16008" customHeight="1"/>
    <row r="16009" customHeight="1"/>
    <row r="16010" customHeight="1"/>
    <row r="16011" customHeight="1"/>
    <row r="16012" customHeight="1"/>
    <row r="16013" customHeight="1"/>
    <row r="16014" customHeight="1"/>
    <row r="16015" customHeight="1"/>
    <row r="16016" customHeight="1"/>
    <row r="16017" customHeight="1"/>
    <row r="16018" customHeight="1"/>
    <row r="16019" customHeight="1"/>
    <row r="16020" customHeight="1"/>
    <row r="16021" customHeight="1"/>
    <row r="16022" customHeight="1"/>
    <row r="16023" customHeight="1"/>
    <row r="16024" customHeight="1"/>
    <row r="16025" customHeight="1"/>
    <row r="16026" customHeight="1"/>
    <row r="16027" customHeight="1"/>
    <row r="16028" customHeight="1"/>
    <row r="16029" customHeight="1"/>
    <row r="16030" customHeight="1"/>
    <row r="16031" customHeight="1"/>
    <row r="16032" customHeight="1"/>
    <row r="16033" customHeight="1"/>
    <row r="16034" customHeight="1"/>
    <row r="16035" customHeight="1"/>
    <row r="16036" customHeight="1"/>
    <row r="16037" customHeight="1"/>
    <row r="16038" customHeight="1"/>
    <row r="16039" customHeight="1"/>
    <row r="16040" customHeight="1"/>
    <row r="16041" customHeight="1"/>
    <row r="16042" customHeight="1"/>
    <row r="16043" customHeight="1"/>
    <row r="16044" customHeight="1"/>
    <row r="16045" customHeight="1"/>
    <row r="16046" customHeight="1"/>
    <row r="16047" customHeight="1"/>
    <row r="16048" customHeight="1"/>
    <row r="16049" customHeight="1"/>
    <row r="16050" customHeight="1"/>
    <row r="16051" customHeight="1"/>
    <row r="16052" customHeight="1"/>
    <row r="16053" customHeight="1"/>
    <row r="16054" customHeight="1"/>
    <row r="16055" customHeight="1"/>
    <row r="16056" customHeight="1"/>
    <row r="16057" customHeight="1"/>
    <row r="16058" customHeight="1"/>
    <row r="16059" customHeight="1"/>
    <row r="16060" customHeight="1"/>
    <row r="16061" customHeight="1"/>
    <row r="16062" customHeight="1"/>
    <row r="16063" customHeight="1"/>
    <row r="16064" customHeight="1"/>
    <row r="16065" customHeight="1"/>
    <row r="16066" customHeight="1"/>
    <row r="16067" customHeight="1"/>
    <row r="16068" customHeight="1"/>
    <row r="16069" customHeight="1"/>
    <row r="16070" customHeight="1"/>
    <row r="16071" customHeight="1"/>
    <row r="16072" customHeight="1"/>
    <row r="16073" customHeight="1"/>
    <row r="16074" customHeight="1"/>
    <row r="16075" customHeight="1"/>
    <row r="16076" customHeight="1"/>
    <row r="16077" customHeight="1"/>
    <row r="16078" customHeight="1"/>
    <row r="16079" customHeight="1"/>
    <row r="16080" customHeight="1"/>
    <row r="16081" customHeight="1"/>
    <row r="16082" customHeight="1"/>
    <row r="16083" customHeight="1"/>
    <row r="16084" customHeight="1"/>
    <row r="16085" customHeight="1"/>
    <row r="16086" customHeight="1"/>
    <row r="16087" customHeight="1"/>
    <row r="16088" customHeight="1"/>
    <row r="16089" customHeight="1"/>
    <row r="16090" customHeight="1"/>
    <row r="16091" customHeight="1"/>
    <row r="16092" customHeight="1"/>
    <row r="16093" customHeight="1"/>
    <row r="16094" customHeight="1"/>
    <row r="16095" customHeight="1"/>
    <row r="16096" customHeight="1"/>
    <row r="16097" customHeight="1"/>
    <row r="16098" customHeight="1"/>
    <row r="16099" customHeight="1"/>
    <row r="16100" customHeight="1"/>
    <row r="16101" customHeight="1"/>
    <row r="16102" customHeight="1"/>
    <row r="16103" customHeight="1"/>
    <row r="16104" customHeight="1"/>
    <row r="16105" customHeight="1"/>
    <row r="16106" customHeight="1"/>
    <row r="16107" customHeight="1"/>
    <row r="16108" customHeight="1"/>
    <row r="16109" customHeight="1"/>
    <row r="16110" customHeight="1"/>
    <row r="16111" customHeight="1"/>
    <row r="16112" customHeight="1"/>
    <row r="16113" customHeight="1"/>
    <row r="16114" customHeight="1"/>
    <row r="16115" customHeight="1"/>
    <row r="16116" customHeight="1"/>
    <row r="16117" customHeight="1"/>
    <row r="16118" customHeight="1"/>
    <row r="16119" customHeight="1"/>
    <row r="16120" customHeight="1"/>
    <row r="16121" customHeight="1"/>
    <row r="16122" customHeight="1"/>
    <row r="16123" customHeight="1"/>
    <row r="16124" customHeight="1"/>
    <row r="16125" customHeight="1"/>
    <row r="16126" customHeight="1"/>
    <row r="16127" customHeight="1"/>
    <row r="16128" customHeight="1"/>
    <row r="16129" customHeight="1"/>
    <row r="16130" customHeight="1"/>
    <row r="16131" customHeight="1"/>
    <row r="16132" customHeight="1"/>
    <row r="16133" customHeight="1"/>
    <row r="16134" customHeight="1"/>
    <row r="16135" customHeight="1"/>
    <row r="16136" customHeight="1"/>
    <row r="16137" customHeight="1"/>
    <row r="16138" customHeight="1"/>
    <row r="16139" customHeight="1"/>
    <row r="16140" customHeight="1"/>
    <row r="16141" customHeight="1"/>
    <row r="16142" customHeight="1"/>
    <row r="16143" customHeight="1"/>
    <row r="16144" customHeight="1"/>
    <row r="16145" customHeight="1"/>
    <row r="16146" customHeight="1"/>
    <row r="16147" customHeight="1"/>
    <row r="16148" customHeight="1"/>
    <row r="16149" customHeight="1"/>
    <row r="16150" customHeight="1"/>
    <row r="16151" customHeight="1"/>
    <row r="16152" customHeight="1"/>
    <row r="16153" customHeight="1"/>
    <row r="16154" customHeight="1"/>
    <row r="16155" customHeight="1"/>
    <row r="16156" customHeight="1"/>
    <row r="16157" customHeight="1"/>
    <row r="16158" customHeight="1"/>
    <row r="16159" customHeight="1"/>
    <row r="16160" customHeight="1"/>
    <row r="16161" customHeight="1"/>
    <row r="16162" customHeight="1"/>
    <row r="16163" customHeight="1"/>
    <row r="16164" customHeight="1"/>
    <row r="16165" customHeight="1"/>
    <row r="16166" customHeight="1"/>
    <row r="16167" customHeight="1"/>
    <row r="16168" customHeight="1"/>
    <row r="16169" customHeight="1"/>
    <row r="16170" customHeight="1"/>
    <row r="16171" customHeight="1"/>
    <row r="16172" customHeight="1"/>
    <row r="16173" customHeight="1"/>
    <row r="16174" customHeight="1"/>
    <row r="16175" customHeight="1"/>
    <row r="16176" customHeight="1"/>
    <row r="16177" customHeight="1"/>
    <row r="16178" customHeight="1"/>
    <row r="16179" customHeight="1"/>
    <row r="16180" customHeight="1"/>
    <row r="16181" customHeight="1"/>
    <row r="16182" customHeight="1"/>
    <row r="16183" customHeight="1"/>
    <row r="16184" customHeight="1"/>
    <row r="16185" customHeight="1"/>
    <row r="16186" customHeight="1"/>
    <row r="16187" customHeight="1"/>
    <row r="16188" customHeight="1"/>
    <row r="16189" customHeight="1"/>
    <row r="16190" customHeight="1"/>
    <row r="16191" customHeight="1"/>
    <row r="16192" customHeight="1"/>
    <row r="16193" customHeight="1"/>
    <row r="16194" customHeight="1"/>
    <row r="16195" customHeight="1"/>
    <row r="16196" customHeight="1"/>
    <row r="16197" customHeight="1"/>
    <row r="16198" customHeight="1"/>
    <row r="16199" customHeight="1"/>
    <row r="16200" customHeight="1"/>
    <row r="16201" customHeight="1"/>
    <row r="16202" customHeight="1"/>
    <row r="16203" customHeight="1"/>
    <row r="16204" customHeight="1"/>
    <row r="16205" customHeight="1"/>
    <row r="16206" customHeight="1"/>
    <row r="16207" customHeight="1"/>
    <row r="16208" customHeight="1"/>
    <row r="16209" customHeight="1"/>
    <row r="16210" customHeight="1"/>
    <row r="16211" customHeight="1"/>
    <row r="16212" customHeight="1"/>
    <row r="16213" customHeight="1"/>
    <row r="16214" customHeight="1"/>
    <row r="16215" customHeight="1"/>
    <row r="16216" customHeight="1"/>
    <row r="16217" customHeight="1"/>
    <row r="16218" customHeight="1"/>
    <row r="16219" customHeight="1"/>
    <row r="16220" customHeight="1"/>
    <row r="16221" customHeight="1"/>
    <row r="16222" customHeight="1"/>
    <row r="16223" customHeight="1"/>
    <row r="16224" customHeight="1"/>
    <row r="16225" customHeight="1"/>
    <row r="16226" customHeight="1"/>
    <row r="16227" customHeight="1"/>
    <row r="16228" customHeight="1"/>
    <row r="16229" customHeight="1"/>
    <row r="16230" customHeight="1"/>
    <row r="16231" customHeight="1"/>
    <row r="16232" customHeight="1"/>
    <row r="16233" customHeight="1"/>
    <row r="16234" customHeight="1"/>
    <row r="16235" customHeight="1"/>
    <row r="16236" customHeight="1"/>
    <row r="16237" customHeight="1"/>
    <row r="16238" customHeight="1"/>
    <row r="16239" customHeight="1"/>
    <row r="16240" customHeight="1"/>
    <row r="16241" customHeight="1"/>
    <row r="16242" customHeight="1"/>
    <row r="16243" customHeight="1"/>
    <row r="16244" customHeight="1"/>
    <row r="16245" customHeight="1"/>
    <row r="16246" customHeight="1"/>
    <row r="16247" customHeight="1"/>
    <row r="16248" customHeight="1"/>
    <row r="16249" customHeight="1"/>
    <row r="16250" customHeight="1"/>
    <row r="16251" customHeight="1"/>
    <row r="16252" customHeight="1"/>
    <row r="16253" customHeight="1"/>
    <row r="16254" customHeight="1"/>
    <row r="16255" customHeight="1"/>
    <row r="16256" customHeight="1"/>
    <row r="16257" customHeight="1"/>
    <row r="16258" customHeight="1"/>
    <row r="16259" customHeight="1"/>
    <row r="16260" customHeight="1"/>
    <row r="16261" customHeight="1"/>
    <row r="16262" customHeight="1"/>
    <row r="16263" customHeight="1"/>
    <row r="16264" customHeight="1"/>
    <row r="16265" customHeight="1"/>
    <row r="16266" customHeight="1"/>
    <row r="16267" customHeight="1"/>
    <row r="16268" customHeight="1"/>
    <row r="16269" customHeight="1"/>
    <row r="16270" customHeight="1"/>
    <row r="16271" customHeight="1"/>
    <row r="16272" customHeight="1"/>
    <row r="16273" customHeight="1"/>
    <row r="16274" customHeight="1"/>
    <row r="16275" customHeight="1"/>
    <row r="16276" customHeight="1"/>
    <row r="16277" customHeight="1"/>
    <row r="16278" customHeight="1"/>
    <row r="16279" customHeight="1"/>
    <row r="16280" customHeight="1"/>
    <row r="16281" customHeight="1"/>
    <row r="16282" customHeight="1"/>
    <row r="16283" customHeight="1"/>
    <row r="16284" customHeight="1"/>
    <row r="16285" customHeight="1"/>
    <row r="16286" customHeight="1"/>
    <row r="16287" customHeight="1"/>
    <row r="16288" customHeight="1"/>
    <row r="16289" customHeight="1"/>
    <row r="16290" customHeight="1"/>
    <row r="16291" customHeight="1"/>
    <row r="16292" customHeight="1"/>
    <row r="16293" customHeight="1"/>
    <row r="16294" customHeight="1"/>
    <row r="16295" customHeight="1"/>
    <row r="16296" customHeight="1"/>
    <row r="16297" customHeight="1"/>
    <row r="16298" customHeight="1"/>
    <row r="16299" customHeight="1"/>
    <row r="16300" customHeight="1"/>
    <row r="16301" customHeight="1"/>
    <row r="16302" customHeight="1"/>
    <row r="16303" customHeight="1"/>
    <row r="16304" customHeight="1"/>
    <row r="16305" customHeight="1"/>
    <row r="16306" customHeight="1"/>
    <row r="16307" customHeight="1"/>
    <row r="16308" customHeight="1"/>
    <row r="16309" customHeight="1"/>
    <row r="16310" customHeight="1"/>
    <row r="16311" customHeight="1"/>
    <row r="16312" customHeight="1"/>
    <row r="16313" customHeight="1"/>
    <row r="16314" customHeight="1"/>
    <row r="16315" customHeight="1"/>
    <row r="16316" customHeight="1"/>
    <row r="16317" customHeight="1"/>
    <row r="16318" customHeight="1"/>
    <row r="16319" customHeight="1"/>
    <row r="16320" customHeight="1"/>
    <row r="16321" customHeight="1"/>
    <row r="16322" customHeight="1"/>
    <row r="16323" customHeight="1"/>
    <row r="16324" customHeight="1"/>
    <row r="16325" customHeight="1"/>
    <row r="16326" customHeight="1"/>
    <row r="16327" customHeight="1"/>
    <row r="16328" customHeight="1"/>
    <row r="16329" customHeight="1"/>
    <row r="16330" customHeight="1"/>
    <row r="16331" customHeight="1"/>
    <row r="16332" customHeight="1"/>
    <row r="16333" customHeight="1"/>
    <row r="16334" customHeight="1"/>
    <row r="16335" customHeight="1"/>
    <row r="16336" customHeight="1"/>
    <row r="16337" customHeight="1"/>
    <row r="16338" customHeight="1"/>
    <row r="16339" customHeight="1"/>
    <row r="16340" customHeight="1"/>
    <row r="16341" customHeight="1"/>
    <row r="16342" customHeight="1"/>
    <row r="16343" customHeight="1"/>
    <row r="16344" customHeight="1"/>
    <row r="16345" customHeight="1"/>
    <row r="16346" customHeight="1"/>
    <row r="16347" customHeight="1"/>
    <row r="16348" customHeight="1"/>
    <row r="16349" customHeight="1"/>
    <row r="16350" customHeight="1"/>
    <row r="16351" customHeight="1"/>
    <row r="16352" customHeight="1"/>
    <row r="16353" customHeight="1"/>
    <row r="16354" customHeight="1"/>
    <row r="16355" customHeight="1"/>
    <row r="16356" customHeight="1"/>
    <row r="16357" customHeight="1"/>
    <row r="16358" customHeight="1"/>
    <row r="16359" customHeight="1"/>
    <row r="16360" customHeight="1"/>
    <row r="16361" customHeight="1"/>
    <row r="16362" customHeight="1"/>
    <row r="16363" customHeight="1"/>
    <row r="16364" customHeight="1"/>
    <row r="16365" customHeight="1"/>
    <row r="16366" customHeight="1"/>
    <row r="16367" customHeight="1"/>
    <row r="16368" customHeight="1"/>
    <row r="16369" customHeight="1"/>
    <row r="16370" customHeight="1"/>
    <row r="16371" customHeight="1"/>
    <row r="16372" customHeight="1"/>
    <row r="16373" customHeight="1"/>
    <row r="16374" customHeight="1"/>
    <row r="16375" customHeight="1"/>
    <row r="16376" customHeight="1"/>
    <row r="16377" customHeight="1"/>
    <row r="16378" customHeight="1"/>
    <row r="16379" customHeight="1"/>
    <row r="16380" customHeight="1"/>
    <row r="16381" customHeight="1"/>
    <row r="16382" customHeight="1"/>
    <row r="16383" customHeight="1"/>
    <row r="16384" customHeight="1"/>
    <row r="16385" customHeight="1"/>
    <row r="16386" customHeight="1"/>
    <row r="16387" customHeight="1"/>
    <row r="16388" customHeight="1"/>
    <row r="16389" customHeight="1"/>
    <row r="16390" customHeight="1"/>
    <row r="16391" customHeight="1"/>
    <row r="16392" customHeight="1"/>
    <row r="16393" customHeight="1"/>
    <row r="16394" customHeight="1"/>
    <row r="16395" customHeight="1"/>
    <row r="16396" customHeight="1"/>
    <row r="16397" customHeight="1"/>
    <row r="16398" customHeight="1"/>
    <row r="16399" customHeight="1"/>
    <row r="16400" customHeight="1"/>
    <row r="16401" customHeight="1"/>
    <row r="16402" customHeight="1"/>
    <row r="16403" customHeight="1"/>
    <row r="16404" customHeight="1"/>
    <row r="16405" customHeight="1"/>
    <row r="16406" customHeight="1"/>
    <row r="16407" customHeight="1"/>
    <row r="16408" customHeight="1"/>
    <row r="16409" customHeight="1"/>
    <row r="16410" customHeight="1"/>
    <row r="16411" customHeight="1"/>
    <row r="16412" customHeight="1"/>
    <row r="16413" customHeight="1"/>
    <row r="16414" customHeight="1"/>
    <row r="16415" customHeight="1"/>
    <row r="16416" customHeight="1"/>
    <row r="16417" customHeight="1"/>
    <row r="16418" customHeight="1"/>
    <row r="16419" customHeight="1"/>
    <row r="16420" customHeight="1"/>
    <row r="16421" customHeight="1"/>
    <row r="16422" customHeight="1"/>
    <row r="16423" customHeight="1"/>
    <row r="16424" customHeight="1"/>
    <row r="16425" customHeight="1"/>
    <row r="16426" customHeight="1"/>
    <row r="16427" customHeight="1"/>
    <row r="16428" customHeight="1"/>
    <row r="16429" customHeight="1"/>
    <row r="16430" customHeight="1"/>
    <row r="16431" customHeight="1"/>
    <row r="16432" customHeight="1"/>
    <row r="16433" customHeight="1"/>
    <row r="16434" customHeight="1"/>
    <row r="16435" customHeight="1"/>
    <row r="16436" customHeight="1"/>
    <row r="16437" customHeight="1"/>
    <row r="16438" customHeight="1"/>
    <row r="16439" customHeight="1"/>
    <row r="16440" customHeight="1"/>
    <row r="16441" customHeight="1"/>
    <row r="16442" customHeight="1"/>
    <row r="16443" customHeight="1"/>
    <row r="16444" customHeight="1"/>
    <row r="16445" customHeight="1"/>
    <row r="16446" customHeight="1"/>
    <row r="16447" customHeight="1"/>
    <row r="16448" customHeight="1"/>
    <row r="16449" customHeight="1"/>
    <row r="16450" customHeight="1"/>
    <row r="16451" customHeight="1"/>
    <row r="16452" customHeight="1"/>
    <row r="16453" customHeight="1"/>
    <row r="16454" customHeight="1"/>
    <row r="16455" customHeight="1"/>
    <row r="16456" customHeight="1"/>
    <row r="16457" customHeight="1"/>
    <row r="16458" customHeight="1"/>
    <row r="16459" customHeight="1"/>
    <row r="16460" customHeight="1"/>
    <row r="16461" customHeight="1"/>
    <row r="16462" customHeight="1"/>
    <row r="16463" customHeight="1"/>
    <row r="16464" customHeight="1"/>
    <row r="16465" customHeight="1"/>
    <row r="16466" customHeight="1"/>
    <row r="16467" customHeight="1"/>
    <row r="16468" customHeight="1"/>
    <row r="16469" customHeight="1"/>
    <row r="16470" customHeight="1"/>
    <row r="16471" customHeight="1"/>
    <row r="16472" customHeight="1"/>
    <row r="16473" customHeight="1"/>
    <row r="16474" customHeight="1"/>
    <row r="16475" customHeight="1"/>
    <row r="16476" customHeight="1"/>
    <row r="16477" customHeight="1"/>
    <row r="16478" customHeight="1"/>
    <row r="16479" customHeight="1"/>
    <row r="16480" customHeight="1"/>
    <row r="16481" customHeight="1"/>
    <row r="16482" customHeight="1"/>
    <row r="16483" customHeight="1"/>
    <row r="16484" customHeight="1"/>
    <row r="16485" customHeight="1"/>
    <row r="16486" customHeight="1"/>
    <row r="16487" customHeight="1"/>
    <row r="16488" customHeight="1"/>
    <row r="16489" customHeight="1"/>
    <row r="16490" customHeight="1"/>
    <row r="16491" customHeight="1"/>
    <row r="16492" customHeight="1"/>
    <row r="16493" customHeight="1"/>
    <row r="16494" customHeight="1"/>
    <row r="16495" customHeight="1"/>
    <row r="16496" customHeight="1"/>
    <row r="16497" customHeight="1"/>
    <row r="16498" customHeight="1"/>
    <row r="16499" customHeight="1"/>
    <row r="16500" customHeight="1"/>
    <row r="16501" customHeight="1"/>
    <row r="16502" customHeight="1"/>
    <row r="16503" customHeight="1"/>
    <row r="16504" customHeight="1"/>
    <row r="16505" customHeight="1"/>
    <row r="16506" customHeight="1"/>
    <row r="16507" customHeight="1"/>
    <row r="16508" customHeight="1"/>
    <row r="16509" customHeight="1"/>
    <row r="16510" customHeight="1"/>
    <row r="16511" customHeight="1"/>
    <row r="16512" customHeight="1"/>
    <row r="16513" customHeight="1"/>
    <row r="16514" customHeight="1"/>
    <row r="16515" customHeight="1"/>
    <row r="16516" customHeight="1"/>
    <row r="16517" customHeight="1"/>
    <row r="16518" customHeight="1"/>
    <row r="16519" customHeight="1"/>
    <row r="16520" customHeight="1"/>
    <row r="16521" customHeight="1"/>
    <row r="16522" customHeight="1"/>
    <row r="16523" customHeight="1"/>
    <row r="16524" customHeight="1"/>
    <row r="16525" customHeight="1"/>
    <row r="16526" customHeight="1"/>
    <row r="16527" customHeight="1"/>
    <row r="16528" customHeight="1"/>
    <row r="16529" customHeight="1"/>
    <row r="16530" customHeight="1"/>
    <row r="16531" customHeight="1"/>
    <row r="16532" customHeight="1"/>
    <row r="16533" customHeight="1"/>
    <row r="16534" customHeight="1"/>
    <row r="16535" customHeight="1"/>
    <row r="16536" customHeight="1"/>
    <row r="16537" customHeight="1"/>
    <row r="16538" customHeight="1"/>
    <row r="16539" customHeight="1"/>
    <row r="16540" customHeight="1"/>
    <row r="16541" customHeight="1"/>
    <row r="16542" customHeight="1"/>
    <row r="16543" customHeight="1"/>
    <row r="16544" customHeight="1"/>
    <row r="16545" customHeight="1"/>
    <row r="16546" customHeight="1"/>
    <row r="16547" customHeight="1"/>
    <row r="16548" customHeight="1"/>
    <row r="16549" customHeight="1"/>
    <row r="16550" customHeight="1"/>
    <row r="16551" customHeight="1"/>
    <row r="16552" customHeight="1"/>
    <row r="16553" customHeight="1"/>
    <row r="16554" customHeight="1"/>
    <row r="16555" customHeight="1"/>
    <row r="16556" customHeight="1"/>
    <row r="16557" customHeight="1"/>
    <row r="16558" customHeight="1"/>
    <row r="16559" customHeight="1"/>
    <row r="16560" customHeight="1"/>
    <row r="16561" customHeight="1"/>
    <row r="16562" customHeight="1"/>
    <row r="16563" customHeight="1"/>
    <row r="16564" customHeight="1"/>
    <row r="16565" customHeight="1"/>
    <row r="16566" customHeight="1"/>
    <row r="16567" customHeight="1"/>
    <row r="16568" customHeight="1"/>
    <row r="16569" customHeight="1"/>
    <row r="16570" customHeight="1"/>
    <row r="16571" customHeight="1"/>
    <row r="16572" customHeight="1"/>
    <row r="16573" customHeight="1"/>
    <row r="16574" customHeight="1"/>
    <row r="16575" customHeight="1"/>
    <row r="16576" customHeight="1"/>
    <row r="16577" customHeight="1"/>
    <row r="16578" customHeight="1"/>
    <row r="16579" customHeight="1"/>
    <row r="16580" customHeight="1"/>
    <row r="16581" customHeight="1"/>
    <row r="16582" customHeight="1"/>
    <row r="16583" customHeight="1"/>
    <row r="16584" customHeight="1"/>
    <row r="16585" customHeight="1"/>
    <row r="16586" customHeight="1"/>
    <row r="16587" customHeight="1"/>
    <row r="16588" customHeight="1"/>
    <row r="16589" customHeight="1"/>
    <row r="16590" customHeight="1"/>
    <row r="16591" customHeight="1"/>
    <row r="16592" customHeight="1"/>
    <row r="16593" customHeight="1"/>
    <row r="16594" customHeight="1"/>
    <row r="16595" customHeight="1"/>
    <row r="16596" customHeight="1"/>
    <row r="16597" customHeight="1"/>
    <row r="16598" customHeight="1"/>
    <row r="16599" customHeight="1"/>
    <row r="16600" customHeight="1"/>
    <row r="16601" customHeight="1"/>
    <row r="16602" customHeight="1"/>
    <row r="16603" customHeight="1"/>
    <row r="16604" customHeight="1"/>
    <row r="16605" customHeight="1"/>
    <row r="16606" customHeight="1"/>
    <row r="16607" customHeight="1"/>
    <row r="16608" customHeight="1"/>
    <row r="16609" customHeight="1"/>
    <row r="16610" customHeight="1"/>
    <row r="16611" customHeight="1"/>
    <row r="16612" customHeight="1"/>
    <row r="16613" customHeight="1"/>
    <row r="16614" customHeight="1"/>
    <row r="16615" customHeight="1"/>
    <row r="16616" customHeight="1"/>
    <row r="16617" customHeight="1"/>
    <row r="16618" customHeight="1"/>
    <row r="16619" customHeight="1"/>
    <row r="16620" customHeight="1"/>
    <row r="16621" customHeight="1"/>
    <row r="16622" customHeight="1"/>
    <row r="16623" customHeight="1"/>
    <row r="16624" customHeight="1"/>
    <row r="16625" customHeight="1"/>
    <row r="16626" customHeight="1"/>
    <row r="16627" customHeight="1"/>
    <row r="16628" customHeight="1"/>
    <row r="16629" customHeight="1"/>
    <row r="16630" customHeight="1"/>
    <row r="16631" customHeight="1"/>
    <row r="16632" customHeight="1"/>
    <row r="16633" customHeight="1"/>
    <row r="16634" customHeight="1"/>
    <row r="16635" customHeight="1"/>
    <row r="16636" customHeight="1"/>
    <row r="16637" customHeight="1"/>
    <row r="16638" customHeight="1"/>
    <row r="16639" customHeight="1"/>
    <row r="16640" customHeight="1"/>
    <row r="16641" customHeight="1"/>
    <row r="16642" customHeight="1"/>
    <row r="16643" customHeight="1"/>
    <row r="16644" customHeight="1"/>
    <row r="16645" customHeight="1"/>
    <row r="16646" customHeight="1"/>
    <row r="16647" customHeight="1"/>
    <row r="16648" customHeight="1"/>
    <row r="16649" customHeight="1"/>
    <row r="16650" customHeight="1"/>
    <row r="16651" customHeight="1"/>
    <row r="16652" customHeight="1"/>
    <row r="16653" customHeight="1"/>
    <row r="16654" customHeight="1"/>
    <row r="16655" customHeight="1"/>
    <row r="16656" customHeight="1"/>
    <row r="16657" customHeight="1"/>
    <row r="16658" customHeight="1"/>
    <row r="16659" customHeight="1"/>
    <row r="16660" customHeight="1"/>
    <row r="16661" customHeight="1"/>
    <row r="16662" customHeight="1"/>
    <row r="16663" customHeight="1"/>
    <row r="16664" customHeight="1"/>
    <row r="16665" customHeight="1"/>
    <row r="16666" customHeight="1"/>
    <row r="16667" customHeight="1"/>
    <row r="16668" customHeight="1"/>
    <row r="16669" customHeight="1"/>
    <row r="16670" customHeight="1"/>
    <row r="16671" customHeight="1"/>
    <row r="16672" customHeight="1"/>
    <row r="16673" customHeight="1"/>
    <row r="16674" customHeight="1"/>
    <row r="16675" customHeight="1"/>
    <row r="16676" customHeight="1"/>
    <row r="16677" customHeight="1"/>
    <row r="16678" customHeight="1"/>
    <row r="16679" customHeight="1"/>
    <row r="16680" customHeight="1"/>
    <row r="16681" customHeight="1"/>
    <row r="16682" customHeight="1"/>
    <row r="16683" customHeight="1"/>
    <row r="16684" customHeight="1"/>
    <row r="16685" customHeight="1"/>
    <row r="16686" customHeight="1"/>
    <row r="16687" customHeight="1"/>
    <row r="16688" customHeight="1"/>
    <row r="16689" customHeight="1"/>
    <row r="16690" customHeight="1"/>
    <row r="16691" customHeight="1"/>
    <row r="16692" customHeight="1"/>
    <row r="16693" customHeight="1"/>
    <row r="16694" customHeight="1"/>
    <row r="16695" customHeight="1"/>
    <row r="16696" customHeight="1"/>
    <row r="16697" customHeight="1"/>
    <row r="16698" customHeight="1"/>
    <row r="16699" customHeight="1"/>
    <row r="16700" customHeight="1"/>
    <row r="16701" customHeight="1"/>
    <row r="16702" customHeight="1"/>
    <row r="16703" customHeight="1"/>
    <row r="16704" customHeight="1"/>
    <row r="16705" customHeight="1"/>
    <row r="16706" customHeight="1"/>
    <row r="16707" customHeight="1"/>
    <row r="16708" customHeight="1"/>
    <row r="16709" customHeight="1"/>
    <row r="16710" customHeight="1"/>
    <row r="16711" customHeight="1"/>
    <row r="16712" customHeight="1"/>
    <row r="16713" customHeight="1"/>
    <row r="16714" customHeight="1"/>
    <row r="16715" customHeight="1"/>
    <row r="16716" customHeight="1"/>
    <row r="16717" customHeight="1"/>
    <row r="16718" customHeight="1"/>
    <row r="16719" customHeight="1"/>
    <row r="16720" customHeight="1"/>
    <row r="16721" customHeight="1"/>
    <row r="16722" customHeight="1"/>
    <row r="16723" customHeight="1"/>
    <row r="16724" customHeight="1"/>
    <row r="16725" customHeight="1"/>
    <row r="16726" customHeight="1"/>
    <row r="16727" customHeight="1"/>
    <row r="16728" customHeight="1"/>
    <row r="16729" customHeight="1"/>
    <row r="16730" customHeight="1"/>
    <row r="16731" customHeight="1"/>
    <row r="16732" customHeight="1"/>
    <row r="16733" customHeight="1"/>
    <row r="16734" customHeight="1"/>
    <row r="16735" customHeight="1"/>
    <row r="16736" customHeight="1"/>
    <row r="16737" customHeight="1"/>
    <row r="16738" customHeight="1"/>
    <row r="16739" customHeight="1"/>
    <row r="16740" customHeight="1"/>
    <row r="16741" customHeight="1"/>
    <row r="16742" customHeight="1"/>
    <row r="16743" customHeight="1"/>
    <row r="16744" customHeight="1"/>
    <row r="16745" customHeight="1"/>
    <row r="16746" customHeight="1"/>
    <row r="16747" customHeight="1"/>
    <row r="16748" customHeight="1"/>
    <row r="16749" customHeight="1"/>
    <row r="16750" customHeight="1"/>
    <row r="16751" customHeight="1"/>
    <row r="16752" customHeight="1"/>
    <row r="16753" customHeight="1"/>
    <row r="16754" customHeight="1"/>
    <row r="16755" customHeight="1"/>
    <row r="16756" customHeight="1"/>
    <row r="16757" customHeight="1"/>
    <row r="16758" customHeight="1"/>
    <row r="16759" customHeight="1"/>
    <row r="16760" customHeight="1"/>
    <row r="16761" customHeight="1"/>
    <row r="16762" customHeight="1"/>
    <row r="16763" customHeight="1"/>
    <row r="16764" customHeight="1"/>
    <row r="16765" customHeight="1"/>
    <row r="16766" customHeight="1"/>
    <row r="16767" customHeight="1"/>
    <row r="16768" customHeight="1"/>
    <row r="16769" customHeight="1"/>
    <row r="16770" customHeight="1"/>
    <row r="16771" customHeight="1"/>
    <row r="16772" customHeight="1"/>
    <row r="16773" customHeight="1"/>
    <row r="16774" customHeight="1"/>
    <row r="16775" customHeight="1"/>
    <row r="16776" customHeight="1"/>
    <row r="16777" customHeight="1"/>
    <row r="16778" customHeight="1"/>
    <row r="16779" customHeight="1"/>
    <row r="16780" customHeight="1"/>
    <row r="16781" customHeight="1"/>
    <row r="16782" customHeight="1"/>
    <row r="16783" customHeight="1"/>
    <row r="16784" customHeight="1"/>
    <row r="16785" customHeight="1"/>
    <row r="16786" customHeight="1"/>
    <row r="16787" customHeight="1"/>
    <row r="16788" customHeight="1"/>
    <row r="16789" customHeight="1"/>
    <row r="16790" customHeight="1"/>
    <row r="16791" customHeight="1"/>
    <row r="16792" customHeight="1"/>
    <row r="16793" customHeight="1"/>
    <row r="16794" customHeight="1"/>
    <row r="16795" customHeight="1"/>
    <row r="16796" customHeight="1"/>
    <row r="16797" customHeight="1"/>
    <row r="16798" customHeight="1"/>
    <row r="16799" customHeight="1"/>
    <row r="16800" customHeight="1"/>
    <row r="16801" customHeight="1"/>
    <row r="16802" customHeight="1"/>
    <row r="16803" customHeight="1"/>
    <row r="16804" customHeight="1"/>
    <row r="16805" customHeight="1"/>
    <row r="16806" customHeight="1"/>
    <row r="16807" customHeight="1"/>
    <row r="16808" customHeight="1"/>
    <row r="16809" customHeight="1"/>
    <row r="16810" customHeight="1"/>
    <row r="16811" customHeight="1"/>
    <row r="16812" customHeight="1"/>
    <row r="16813" customHeight="1"/>
    <row r="16814" customHeight="1"/>
    <row r="16815" customHeight="1"/>
    <row r="16816" customHeight="1"/>
    <row r="16817" customHeight="1"/>
    <row r="16818" customHeight="1"/>
    <row r="16819" customHeight="1"/>
    <row r="16820" customHeight="1"/>
    <row r="16821" customHeight="1"/>
    <row r="16822" customHeight="1"/>
    <row r="16823" customHeight="1"/>
    <row r="16824" customHeight="1"/>
    <row r="16825" customHeight="1"/>
    <row r="16826" customHeight="1"/>
    <row r="16827" customHeight="1"/>
    <row r="16828" customHeight="1"/>
    <row r="16829" customHeight="1"/>
    <row r="16830" customHeight="1"/>
    <row r="16831" customHeight="1"/>
    <row r="16832" customHeight="1"/>
    <row r="16833" customHeight="1"/>
    <row r="16834" customHeight="1"/>
    <row r="16835" customHeight="1"/>
    <row r="16836" customHeight="1"/>
    <row r="16837" customHeight="1"/>
    <row r="16838" customHeight="1"/>
    <row r="16839" customHeight="1"/>
    <row r="16840" customHeight="1"/>
    <row r="16841" customHeight="1"/>
    <row r="16842" customHeight="1"/>
    <row r="16843" customHeight="1"/>
    <row r="16844" customHeight="1"/>
    <row r="16845" customHeight="1"/>
    <row r="16846" customHeight="1"/>
    <row r="16847" customHeight="1"/>
    <row r="16848" customHeight="1"/>
    <row r="16849" customHeight="1"/>
    <row r="16850" customHeight="1"/>
    <row r="16851" customHeight="1"/>
    <row r="16852" customHeight="1"/>
    <row r="16853" customHeight="1"/>
    <row r="16854" customHeight="1"/>
    <row r="16855" customHeight="1"/>
    <row r="16856" customHeight="1"/>
    <row r="16857" customHeight="1"/>
    <row r="16858" customHeight="1"/>
    <row r="16859" customHeight="1"/>
    <row r="16860" customHeight="1"/>
    <row r="16861" customHeight="1"/>
    <row r="16862" customHeight="1"/>
    <row r="16863" customHeight="1"/>
    <row r="16864" customHeight="1"/>
    <row r="16865" customHeight="1"/>
    <row r="16866" customHeight="1"/>
    <row r="16867" customHeight="1"/>
    <row r="16868" customHeight="1"/>
    <row r="16869" customHeight="1"/>
    <row r="16870" customHeight="1"/>
    <row r="16871" customHeight="1"/>
    <row r="16872" customHeight="1"/>
    <row r="16873" customHeight="1"/>
    <row r="16874" customHeight="1"/>
    <row r="16875" customHeight="1"/>
    <row r="16876" customHeight="1"/>
    <row r="16877" customHeight="1"/>
    <row r="16878" customHeight="1"/>
    <row r="16879" customHeight="1"/>
    <row r="16880" customHeight="1"/>
    <row r="16881" customHeight="1"/>
    <row r="16882" customHeight="1"/>
    <row r="16883" customHeight="1"/>
    <row r="16884" customHeight="1"/>
    <row r="16885" customHeight="1"/>
    <row r="16886" customHeight="1"/>
    <row r="16887" customHeight="1"/>
    <row r="16888" customHeight="1"/>
    <row r="16889" customHeight="1"/>
    <row r="16890" customHeight="1"/>
    <row r="16891" customHeight="1"/>
    <row r="16892" customHeight="1"/>
    <row r="16893" customHeight="1"/>
    <row r="16894" customHeight="1"/>
    <row r="16895" customHeight="1"/>
    <row r="16896" customHeight="1"/>
    <row r="16897" customHeight="1"/>
    <row r="16898" customHeight="1"/>
    <row r="16899" customHeight="1"/>
    <row r="16900" customHeight="1"/>
    <row r="16901" customHeight="1"/>
    <row r="16902" customHeight="1"/>
    <row r="16903" customHeight="1"/>
    <row r="16904" customHeight="1"/>
    <row r="16905" customHeight="1"/>
    <row r="16906" customHeight="1"/>
    <row r="16907" customHeight="1"/>
    <row r="16908" customHeight="1"/>
    <row r="16909" customHeight="1"/>
    <row r="16910" customHeight="1"/>
    <row r="16911" customHeight="1"/>
    <row r="16912" customHeight="1"/>
    <row r="16913" customHeight="1"/>
    <row r="16914" customHeight="1"/>
    <row r="16915" customHeight="1"/>
    <row r="16916" customHeight="1"/>
    <row r="16917" customHeight="1"/>
    <row r="16918" customHeight="1"/>
    <row r="16919" customHeight="1"/>
    <row r="16920" customHeight="1"/>
    <row r="16921" customHeight="1"/>
    <row r="16922" customHeight="1"/>
    <row r="16923" customHeight="1"/>
    <row r="16924" customHeight="1"/>
    <row r="16925" customHeight="1"/>
    <row r="16926" customHeight="1"/>
    <row r="16927" customHeight="1"/>
    <row r="16928" customHeight="1"/>
    <row r="16929" customHeight="1"/>
    <row r="16930" customHeight="1"/>
    <row r="16931" customHeight="1"/>
    <row r="16932" customHeight="1"/>
    <row r="16933" customHeight="1"/>
    <row r="16934" customHeight="1"/>
    <row r="16935" customHeight="1"/>
    <row r="16936" customHeight="1"/>
    <row r="16937" customHeight="1"/>
    <row r="16938" customHeight="1"/>
    <row r="16939" customHeight="1"/>
    <row r="16940" customHeight="1"/>
    <row r="16941" customHeight="1"/>
    <row r="16942" customHeight="1"/>
    <row r="16943" customHeight="1"/>
    <row r="16944" customHeight="1"/>
    <row r="16945" customHeight="1"/>
    <row r="16946" customHeight="1"/>
    <row r="16947" customHeight="1"/>
    <row r="16948" customHeight="1"/>
    <row r="16949" customHeight="1"/>
    <row r="16950" customHeight="1"/>
    <row r="16951" customHeight="1"/>
    <row r="16952" customHeight="1"/>
    <row r="16953" customHeight="1"/>
    <row r="16954" customHeight="1"/>
    <row r="16955" customHeight="1"/>
    <row r="16956" customHeight="1"/>
    <row r="16957" customHeight="1"/>
    <row r="16958" customHeight="1"/>
    <row r="16959" customHeight="1"/>
    <row r="16960" customHeight="1"/>
    <row r="16961" customHeight="1"/>
    <row r="16962" customHeight="1"/>
    <row r="16963" customHeight="1"/>
    <row r="16964" customHeight="1"/>
    <row r="16965" customHeight="1"/>
    <row r="16966" customHeight="1"/>
    <row r="16967" customHeight="1"/>
    <row r="16968" customHeight="1"/>
    <row r="16969" customHeight="1"/>
    <row r="16970" customHeight="1"/>
    <row r="16971" customHeight="1"/>
    <row r="16972" customHeight="1"/>
    <row r="16973" customHeight="1"/>
    <row r="16974" customHeight="1"/>
    <row r="16975" customHeight="1"/>
    <row r="16976" customHeight="1"/>
    <row r="16977" customHeight="1"/>
    <row r="16978" customHeight="1"/>
    <row r="16979" customHeight="1"/>
    <row r="16980" customHeight="1"/>
    <row r="16981" customHeight="1"/>
    <row r="16982" customHeight="1"/>
    <row r="16983" customHeight="1"/>
    <row r="16984" customHeight="1"/>
    <row r="16985" customHeight="1"/>
    <row r="16986" customHeight="1"/>
    <row r="16987" customHeight="1"/>
    <row r="16988" customHeight="1"/>
    <row r="16989" customHeight="1"/>
    <row r="16990" customHeight="1"/>
    <row r="16991" customHeight="1"/>
    <row r="16992" customHeight="1"/>
    <row r="16993" customHeight="1"/>
    <row r="16994" customHeight="1"/>
    <row r="16995" customHeight="1"/>
    <row r="16996" customHeight="1"/>
    <row r="16997" customHeight="1"/>
    <row r="16998" customHeight="1"/>
    <row r="16999" customHeight="1"/>
    <row r="17000" customHeight="1"/>
    <row r="17001" customHeight="1"/>
    <row r="17002" customHeight="1"/>
    <row r="17003" customHeight="1"/>
    <row r="17004" customHeight="1"/>
    <row r="17005" customHeight="1"/>
    <row r="17006" customHeight="1"/>
    <row r="17007" customHeight="1"/>
    <row r="17008" customHeight="1"/>
    <row r="17009" customHeight="1"/>
    <row r="17010" customHeight="1"/>
    <row r="17011" customHeight="1"/>
    <row r="17012" customHeight="1"/>
    <row r="17013" customHeight="1"/>
    <row r="17014" customHeight="1"/>
    <row r="17015" customHeight="1"/>
    <row r="17016" customHeight="1"/>
    <row r="17017" customHeight="1"/>
    <row r="17018" customHeight="1"/>
    <row r="17019" customHeight="1"/>
    <row r="17020" customHeight="1"/>
    <row r="17021" customHeight="1"/>
    <row r="17022" customHeight="1"/>
    <row r="17023" customHeight="1"/>
    <row r="17024" customHeight="1"/>
    <row r="17025" customHeight="1"/>
    <row r="17026" customHeight="1"/>
    <row r="17027" customHeight="1"/>
    <row r="17028" customHeight="1"/>
    <row r="17029" customHeight="1"/>
    <row r="17030" customHeight="1"/>
    <row r="17031" customHeight="1"/>
    <row r="17032" customHeight="1"/>
    <row r="17033" customHeight="1"/>
    <row r="17034" customHeight="1"/>
    <row r="17035" customHeight="1"/>
    <row r="17036" customHeight="1"/>
    <row r="17037" customHeight="1"/>
    <row r="17038" customHeight="1"/>
    <row r="17039" customHeight="1"/>
    <row r="17040" customHeight="1"/>
    <row r="17041" customHeight="1"/>
    <row r="17042" customHeight="1"/>
    <row r="17043" customHeight="1"/>
    <row r="17044" customHeight="1"/>
    <row r="17045" customHeight="1"/>
    <row r="17046" customHeight="1"/>
    <row r="17047" customHeight="1"/>
    <row r="17048" customHeight="1"/>
    <row r="17049" customHeight="1"/>
    <row r="17050" customHeight="1"/>
    <row r="17051" customHeight="1"/>
    <row r="17052" customHeight="1"/>
    <row r="17053" customHeight="1"/>
    <row r="17054" customHeight="1"/>
    <row r="17055" customHeight="1"/>
    <row r="17056" customHeight="1"/>
    <row r="17057" customHeight="1"/>
    <row r="17058" customHeight="1"/>
    <row r="17059" customHeight="1"/>
    <row r="17060" customHeight="1"/>
    <row r="17061" customHeight="1"/>
    <row r="17062" customHeight="1"/>
    <row r="17063" customHeight="1"/>
    <row r="17064" customHeight="1"/>
    <row r="17065" customHeight="1"/>
    <row r="17066" customHeight="1"/>
    <row r="17067" customHeight="1"/>
    <row r="17068" customHeight="1"/>
    <row r="17069" customHeight="1"/>
    <row r="17070" customHeight="1"/>
    <row r="17071" customHeight="1"/>
    <row r="17072" customHeight="1"/>
    <row r="17073" customHeight="1"/>
    <row r="17074" customHeight="1"/>
    <row r="17075" customHeight="1"/>
    <row r="17076" customHeight="1"/>
    <row r="17077" customHeight="1"/>
    <row r="17078" customHeight="1"/>
    <row r="17079" customHeight="1"/>
    <row r="17080" customHeight="1"/>
    <row r="17081" customHeight="1"/>
    <row r="17082" customHeight="1"/>
    <row r="17083" customHeight="1"/>
    <row r="17084" customHeight="1"/>
    <row r="17085" customHeight="1"/>
    <row r="17086" customHeight="1"/>
    <row r="17087" customHeight="1"/>
    <row r="17088" customHeight="1"/>
    <row r="17089" customHeight="1"/>
    <row r="17090" customHeight="1"/>
    <row r="17091" customHeight="1"/>
    <row r="17092" customHeight="1"/>
    <row r="17093" customHeight="1"/>
    <row r="17094" customHeight="1"/>
    <row r="17095" customHeight="1"/>
    <row r="17096" customHeight="1"/>
    <row r="17097" customHeight="1"/>
    <row r="17098" customHeight="1"/>
    <row r="17099" customHeight="1"/>
    <row r="17100" customHeight="1"/>
    <row r="17101" customHeight="1"/>
    <row r="17102" customHeight="1"/>
    <row r="17103" customHeight="1"/>
    <row r="17104" customHeight="1"/>
    <row r="17105" customHeight="1"/>
    <row r="17106" customHeight="1"/>
    <row r="17107" customHeight="1"/>
    <row r="17108" customHeight="1"/>
    <row r="17109" customHeight="1"/>
    <row r="17110" customHeight="1"/>
    <row r="17111" customHeight="1"/>
    <row r="17112" customHeight="1"/>
    <row r="17113" customHeight="1"/>
    <row r="17114" customHeight="1"/>
    <row r="17115" customHeight="1"/>
    <row r="17116" customHeight="1"/>
    <row r="17117" customHeight="1"/>
    <row r="17118" customHeight="1"/>
    <row r="17119" customHeight="1"/>
    <row r="17120" customHeight="1"/>
    <row r="17121" customHeight="1"/>
    <row r="17122" customHeight="1"/>
    <row r="17123" customHeight="1"/>
    <row r="17124" customHeight="1"/>
    <row r="17125" customHeight="1"/>
    <row r="17126" customHeight="1"/>
    <row r="17127" customHeight="1"/>
    <row r="17128" customHeight="1"/>
    <row r="17129" customHeight="1"/>
    <row r="17130" customHeight="1"/>
    <row r="17131" customHeight="1"/>
    <row r="17132" customHeight="1"/>
    <row r="17133" customHeight="1"/>
    <row r="17134" customHeight="1"/>
    <row r="17135" customHeight="1"/>
    <row r="17136" customHeight="1"/>
    <row r="17137" customHeight="1"/>
    <row r="17138" customHeight="1"/>
    <row r="17139" customHeight="1"/>
    <row r="17140" customHeight="1"/>
    <row r="17141" customHeight="1"/>
    <row r="17142" customHeight="1"/>
    <row r="17143" customHeight="1"/>
    <row r="17144" customHeight="1"/>
    <row r="17145" customHeight="1"/>
    <row r="17146" customHeight="1"/>
    <row r="17147" customHeight="1"/>
    <row r="17148" customHeight="1"/>
    <row r="17149" customHeight="1"/>
    <row r="17150" customHeight="1"/>
    <row r="17151" customHeight="1"/>
    <row r="17152" customHeight="1"/>
    <row r="17153" customHeight="1"/>
    <row r="17154" customHeight="1"/>
    <row r="17155" customHeight="1"/>
    <row r="17156" customHeight="1"/>
    <row r="17157" customHeight="1"/>
    <row r="17158" customHeight="1"/>
    <row r="17159" customHeight="1"/>
    <row r="17160" customHeight="1"/>
    <row r="17161" customHeight="1"/>
    <row r="17162" customHeight="1"/>
    <row r="17163" customHeight="1"/>
    <row r="17164" customHeight="1"/>
    <row r="17165" customHeight="1"/>
    <row r="17166" customHeight="1"/>
    <row r="17167" customHeight="1"/>
    <row r="17168" customHeight="1"/>
    <row r="17169" customHeight="1"/>
    <row r="17170" customHeight="1"/>
    <row r="17171" customHeight="1"/>
    <row r="17172" customHeight="1"/>
    <row r="17173" customHeight="1"/>
    <row r="17174" customHeight="1"/>
    <row r="17175" customHeight="1"/>
    <row r="17176" customHeight="1"/>
    <row r="17177" customHeight="1"/>
    <row r="17178" customHeight="1"/>
    <row r="17179" customHeight="1"/>
    <row r="17180" customHeight="1"/>
    <row r="17181" customHeight="1"/>
    <row r="17182" customHeight="1"/>
    <row r="17183" customHeight="1"/>
    <row r="17184" customHeight="1"/>
    <row r="17185" customHeight="1"/>
    <row r="17186" customHeight="1"/>
    <row r="17187" customHeight="1"/>
    <row r="17188" customHeight="1"/>
    <row r="17189" customHeight="1"/>
    <row r="17190" customHeight="1"/>
    <row r="17191" customHeight="1"/>
    <row r="17192" customHeight="1"/>
    <row r="17193" customHeight="1"/>
    <row r="17194" customHeight="1"/>
    <row r="17195" customHeight="1"/>
    <row r="17196" customHeight="1"/>
    <row r="17197" customHeight="1"/>
    <row r="17198" customHeight="1"/>
    <row r="17199" customHeight="1"/>
    <row r="17200" customHeight="1"/>
    <row r="17201" customHeight="1"/>
    <row r="17202" customHeight="1"/>
    <row r="17203" customHeight="1"/>
    <row r="17204" customHeight="1"/>
    <row r="17205" customHeight="1"/>
    <row r="17206" customHeight="1"/>
    <row r="17207" customHeight="1"/>
    <row r="17208" customHeight="1"/>
    <row r="17209" customHeight="1"/>
    <row r="17210" customHeight="1"/>
    <row r="17211" customHeight="1"/>
    <row r="17212" customHeight="1"/>
    <row r="17213" customHeight="1"/>
    <row r="17214" customHeight="1"/>
    <row r="17215" customHeight="1"/>
    <row r="17216" customHeight="1"/>
    <row r="17217" customHeight="1"/>
    <row r="17218" customHeight="1"/>
    <row r="17219" customHeight="1"/>
    <row r="17220" customHeight="1"/>
    <row r="17221" customHeight="1"/>
    <row r="17222" customHeight="1"/>
    <row r="17223" customHeight="1"/>
    <row r="17224" customHeight="1"/>
    <row r="17225" customHeight="1"/>
    <row r="17226" customHeight="1"/>
    <row r="17227" customHeight="1"/>
    <row r="17228" customHeight="1"/>
    <row r="17229" customHeight="1"/>
    <row r="17230" customHeight="1"/>
    <row r="17231" customHeight="1"/>
    <row r="17232" customHeight="1"/>
    <row r="17233" customHeight="1"/>
    <row r="17234" customHeight="1"/>
    <row r="17235" customHeight="1"/>
    <row r="17236" customHeight="1"/>
    <row r="17237" customHeight="1"/>
    <row r="17238" customHeight="1"/>
    <row r="17239" customHeight="1"/>
    <row r="17240" customHeight="1"/>
    <row r="17241" customHeight="1"/>
    <row r="17242" customHeight="1"/>
    <row r="17243" customHeight="1"/>
    <row r="17244" customHeight="1"/>
    <row r="17245" customHeight="1"/>
    <row r="17246" customHeight="1"/>
    <row r="17247" customHeight="1"/>
    <row r="17248" customHeight="1"/>
    <row r="17249" customHeight="1"/>
    <row r="17250" customHeight="1"/>
    <row r="17251" customHeight="1"/>
    <row r="17252" customHeight="1"/>
    <row r="17253" customHeight="1"/>
    <row r="17254" customHeight="1"/>
    <row r="17255" customHeight="1"/>
    <row r="17256" customHeight="1"/>
    <row r="17257" customHeight="1"/>
    <row r="17258" customHeight="1"/>
    <row r="17259" customHeight="1"/>
    <row r="17260" customHeight="1"/>
    <row r="17261" customHeight="1"/>
    <row r="17262" customHeight="1"/>
    <row r="17263" customHeight="1"/>
    <row r="17264" customHeight="1"/>
    <row r="17265" customHeight="1"/>
    <row r="17266" customHeight="1"/>
    <row r="17267" customHeight="1"/>
    <row r="17268" customHeight="1"/>
    <row r="17269" customHeight="1"/>
    <row r="17270" customHeight="1"/>
    <row r="17271" customHeight="1"/>
    <row r="17272" customHeight="1"/>
    <row r="17273" customHeight="1"/>
    <row r="17274" customHeight="1"/>
    <row r="17275" customHeight="1"/>
    <row r="17276" customHeight="1"/>
    <row r="17277" customHeight="1"/>
    <row r="17278" customHeight="1"/>
    <row r="17279" customHeight="1"/>
    <row r="17280" customHeight="1"/>
    <row r="17281" customHeight="1"/>
    <row r="17282" customHeight="1"/>
    <row r="17283" customHeight="1"/>
    <row r="17284" customHeight="1"/>
    <row r="17285" customHeight="1"/>
    <row r="17286" customHeight="1"/>
    <row r="17287" customHeight="1"/>
    <row r="17288" customHeight="1"/>
    <row r="17289" customHeight="1"/>
    <row r="17290" customHeight="1"/>
    <row r="17291" customHeight="1"/>
    <row r="17292" customHeight="1"/>
    <row r="17293" customHeight="1"/>
    <row r="17294" customHeight="1"/>
    <row r="17295" customHeight="1"/>
    <row r="17296" customHeight="1"/>
    <row r="17297" customHeight="1"/>
    <row r="17298" customHeight="1"/>
    <row r="17299" customHeight="1"/>
    <row r="17300" customHeight="1"/>
    <row r="17301" customHeight="1"/>
    <row r="17302" customHeight="1"/>
    <row r="17303" customHeight="1"/>
    <row r="17304" customHeight="1"/>
    <row r="17305" customHeight="1"/>
    <row r="17306" customHeight="1"/>
    <row r="17307" customHeight="1"/>
    <row r="17308" customHeight="1"/>
    <row r="17309" customHeight="1"/>
    <row r="17310" customHeight="1"/>
    <row r="17311" customHeight="1"/>
    <row r="17312" customHeight="1"/>
    <row r="17313" customHeight="1"/>
    <row r="17314" customHeight="1"/>
    <row r="17315" customHeight="1"/>
    <row r="17316" customHeight="1"/>
    <row r="17317" customHeight="1"/>
    <row r="17318" customHeight="1"/>
    <row r="17319" customHeight="1"/>
    <row r="17320" customHeight="1"/>
    <row r="17321" customHeight="1"/>
    <row r="17322" customHeight="1"/>
    <row r="17323" customHeight="1"/>
    <row r="17324" customHeight="1"/>
    <row r="17325" customHeight="1"/>
    <row r="17326" customHeight="1"/>
    <row r="17327" customHeight="1"/>
    <row r="17328" customHeight="1"/>
    <row r="17329" customHeight="1"/>
    <row r="17330" customHeight="1"/>
    <row r="17331" customHeight="1"/>
    <row r="17332" customHeight="1"/>
    <row r="17333" customHeight="1"/>
    <row r="17334" customHeight="1"/>
    <row r="17335" customHeight="1"/>
    <row r="17336" customHeight="1"/>
    <row r="17337" customHeight="1"/>
    <row r="17338" customHeight="1"/>
    <row r="17339" customHeight="1"/>
    <row r="17340" customHeight="1"/>
    <row r="17341" customHeight="1"/>
    <row r="17342" customHeight="1"/>
    <row r="17343" customHeight="1"/>
    <row r="17344" customHeight="1"/>
    <row r="17345" customHeight="1"/>
    <row r="17346" customHeight="1"/>
    <row r="17347" customHeight="1"/>
    <row r="17348" customHeight="1"/>
    <row r="17349" customHeight="1"/>
    <row r="17350" customHeight="1"/>
    <row r="17351" customHeight="1"/>
    <row r="17352" customHeight="1"/>
    <row r="17353" customHeight="1"/>
    <row r="17354" customHeight="1"/>
    <row r="17355" customHeight="1"/>
    <row r="17356" customHeight="1"/>
    <row r="17357" customHeight="1"/>
    <row r="17358" customHeight="1"/>
    <row r="17359" customHeight="1"/>
    <row r="17360" customHeight="1"/>
    <row r="17361" customHeight="1"/>
    <row r="17362" customHeight="1"/>
    <row r="17363" customHeight="1"/>
    <row r="17364" customHeight="1"/>
    <row r="17365" customHeight="1"/>
    <row r="17366" customHeight="1"/>
    <row r="17367" customHeight="1"/>
    <row r="17368" customHeight="1"/>
    <row r="17369" customHeight="1"/>
    <row r="17370" customHeight="1"/>
    <row r="17371" customHeight="1"/>
    <row r="17372" customHeight="1"/>
    <row r="17373" customHeight="1"/>
    <row r="17374" customHeight="1"/>
    <row r="17375" customHeight="1"/>
    <row r="17376" customHeight="1"/>
    <row r="17377" customHeight="1"/>
    <row r="17378" customHeight="1"/>
    <row r="17379" customHeight="1"/>
    <row r="17380" customHeight="1"/>
    <row r="17381" customHeight="1"/>
    <row r="17382" customHeight="1"/>
    <row r="17383" customHeight="1"/>
    <row r="17384" customHeight="1"/>
    <row r="17385" customHeight="1"/>
    <row r="17386" customHeight="1"/>
    <row r="17387" customHeight="1"/>
    <row r="17388" customHeight="1"/>
    <row r="17389" customHeight="1"/>
    <row r="17390" customHeight="1"/>
    <row r="17391" customHeight="1"/>
    <row r="17392" customHeight="1"/>
    <row r="17393" customHeight="1"/>
    <row r="17394" customHeight="1"/>
    <row r="17395" customHeight="1"/>
    <row r="17396" customHeight="1"/>
    <row r="17397" customHeight="1"/>
    <row r="17398" customHeight="1"/>
    <row r="17399" customHeight="1"/>
    <row r="17400" customHeight="1"/>
    <row r="17401" customHeight="1"/>
    <row r="17402" customHeight="1"/>
    <row r="17403" customHeight="1"/>
    <row r="17404" customHeight="1"/>
    <row r="17405" customHeight="1"/>
    <row r="17406" customHeight="1"/>
    <row r="17407" customHeight="1"/>
    <row r="17408" customHeight="1"/>
    <row r="17409" customHeight="1"/>
    <row r="17410" customHeight="1"/>
    <row r="17411" customHeight="1"/>
    <row r="17412" customHeight="1"/>
    <row r="17413" customHeight="1"/>
    <row r="17414" customHeight="1"/>
    <row r="17415" customHeight="1"/>
    <row r="17416" customHeight="1"/>
    <row r="17417" customHeight="1"/>
    <row r="17418" customHeight="1"/>
    <row r="17419" customHeight="1"/>
    <row r="17420" customHeight="1"/>
    <row r="17421" customHeight="1"/>
    <row r="17422" customHeight="1"/>
    <row r="17423" customHeight="1"/>
    <row r="17424" customHeight="1"/>
    <row r="17425" customHeight="1"/>
    <row r="17426" customHeight="1"/>
    <row r="17427" customHeight="1"/>
    <row r="17428" customHeight="1"/>
    <row r="17429" customHeight="1"/>
    <row r="17430" customHeight="1"/>
    <row r="17431" customHeight="1"/>
    <row r="17432" customHeight="1"/>
    <row r="17433" customHeight="1"/>
    <row r="17434" customHeight="1"/>
    <row r="17435" customHeight="1"/>
    <row r="17436" customHeight="1"/>
    <row r="17437" customHeight="1"/>
    <row r="17438" customHeight="1"/>
    <row r="17439" customHeight="1"/>
    <row r="17440" customHeight="1"/>
    <row r="17441" customHeight="1"/>
    <row r="17442" customHeight="1"/>
    <row r="17443" customHeight="1"/>
    <row r="17444" customHeight="1"/>
    <row r="17445" customHeight="1"/>
    <row r="17446" customHeight="1"/>
    <row r="17447" customHeight="1"/>
    <row r="17448" customHeight="1"/>
    <row r="17449" customHeight="1"/>
    <row r="17450" customHeight="1"/>
    <row r="17451" customHeight="1"/>
    <row r="17452" customHeight="1"/>
    <row r="17453" customHeight="1"/>
    <row r="17454" customHeight="1"/>
    <row r="17455" customHeight="1"/>
    <row r="17456" customHeight="1"/>
    <row r="17457" customHeight="1"/>
    <row r="17458" customHeight="1"/>
    <row r="17459" customHeight="1"/>
    <row r="17460" customHeight="1"/>
    <row r="17461" customHeight="1"/>
    <row r="17462" customHeight="1"/>
    <row r="17463" customHeight="1"/>
    <row r="17464" customHeight="1"/>
    <row r="17465" customHeight="1"/>
    <row r="17466" customHeight="1"/>
    <row r="17467" customHeight="1"/>
    <row r="17468" customHeight="1"/>
    <row r="17469" customHeight="1"/>
    <row r="17470" customHeight="1"/>
    <row r="17471" customHeight="1"/>
    <row r="17472" customHeight="1"/>
    <row r="17473" customHeight="1"/>
    <row r="17474" customHeight="1"/>
    <row r="17475" customHeight="1"/>
    <row r="17476" customHeight="1"/>
    <row r="17477" customHeight="1"/>
    <row r="17478" customHeight="1"/>
    <row r="17479" customHeight="1"/>
    <row r="17480" customHeight="1"/>
    <row r="17481" customHeight="1"/>
    <row r="17482" customHeight="1"/>
    <row r="17483" customHeight="1"/>
    <row r="17484" customHeight="1"/>
    <row r="17485" customHeight="1"/>
    <row r="17486" customHeight="1"/>
    <row r="17487" customHeight="1"/>
    <row r="17488" customHeight="1"/>
    <row r="17489" customHeight="1"/>
    <row r="17490" customHeight="1"/>
    <row r="17491" customHeight="1"/>
    <row r="17492" customHeight="1"/>
    <row r="17493" customHeight="1"/>
    <row r="17494" customHeight="1"/>
    <row r="17495" customHeight="1"/>
    <row r="17496" customHeight="1"/>
    <row r="17497" customHeight="1"/>
    <row r="17498" customHeight="1"/>
    <row r="17499" customHeight="1"/>
    <row r="17500" customHeight="1"/>
    <row r="17501" customHeight="1"/>
    <row r="17502" customHeight="1"/>
    <row r="17503" customHeight="1"/>
    <row r="17504" customHeight="1"/>
    <row r="17505" customHeight="1"/>
    <row r="17506" customHeight="1"/>
    <row r="17507" customHeight="1"/>
    <row r="17508" customHeight="1"/>
    <row r="17509" customHeight="1"/>
    <row r="17510" customHeight="1"/>
    <row r="17511" customHeight="1"/>
    <row r="17512" customHeight="1"/>
    <row r="17513" customHeight="1"/>
    <row r="17514" customHeight="1"/>
    <row r="17515" customHeight="1"/>
    <row r="17516" customHeight="1"/>
    <row r="17517" customHeight="1"/>
    <row r="17518" customHeight="1"/>
    <row r="17519" customHeight="1"/>
    <row r="17520" customHeight="1"/>
    <row r="17521" customHeight="1"/>
    <row r="17522" customHeight="1"/>
    <row r="17523" customHeight="1"/>
    <row r="17524" customHeight="1"/>
    <row r="17525" customHeight="1"/>
    <row r="17526" customHeight="1"/>
    <row r="17527" customHeight="1"/>
    <row r="17528" customHeight="1"/>
    <row r="17529" customHeight="1"/>
    <row r="17530" customHeight="1"/>
    <row r="17531" customHeight="1"/>
    <row r="17532" customHeight="1"/>
    <row r="17533" customHeight="1"/>
    <row r="17534" customHeight="1"/>
    <row r="17535" customHeight="1"/>
    <row r="17536" customHeight="1"/>
    <row r="17537" customHeight="1"/>
    <row r="17538" customHeight="1"/>
    <row r="17539" customHeight="1"/>
    <row r="17540" customHeight="1"/>
    <row r="17541" customHeight="1"/>
    <row r="17542" customHeight="1"/>
    <row r="17543" customHeight="1"/>
    <row r="17544" customHeight="1"/>
    <row r="17545" customHeight="1"/>
    <row r="17546" customHeight="1"/>
    <row r="17547" customHeight="1"/>
    <row r="17548" customHeight="1"/>
    <row r="17549" customHeight="1"/>
    <row r="17550" customHeight="1"/>
    <row r="17551" customHeight="1"/>
    <row r="17552" customHeight="1"/>
    <row r="17553" customHeight="1"/>
    <row r="17554" customHeight="1"/>
    <row r="17555" customHeight="1"/>
    <row r="17556" customHeight="1"/>
    <row r="17557" customHeight="1"/>
    <row r="17558" customHeight="1"/>
    <row r="17559" customHeight="1"/>
    <row r="17560" customHeight="1"/>
    <row r="17561" customHeight="1"/>
    <row r="17562" customHeight="1"/>
    <row r="17563" customHeight="1"/>
    <row r="17564" customHeight="1"/>
    <row r="17565" customHeight="1"/>
    <row r="17566" customHeight="1"/>
    <row r="17567" customHeight="1"/>
    <row r="17568" customHeight="1"/>
    <row r="17569" customHeight="1"/>
    <row r="17570" customHeight="1"/>
    <row r="17571" customHeight="1"/>
    <row r="17572" customHeight="1"/>
    <row r="17573" customHeight="1"/>
    <row r="17574" customHeight="1"/>
    <row r="17575" customHeight="1"/>
    <row r="17576" customHeight="1"/>
    <row r="17577" customHeight="1"/>
    <row r="17578" customHeight="1"/>
    <row r="17579" customHeight="1"/>
    <row r="17580" customHeight="1"/>
    <row r="17581" customHeight="1"/>
    <row r="17582" customHeight="1"/>
    <row r="17583" customHeight="1"/>
    <row r="17584" customHeight="1"/>
    <row r="17585" customHeight="1"/>
    <row r="17586" customHeight="1"/>
    <row r="17587" customHeight="1"/>
    <row r="17588" customHeight="1"/>
    <row r="17589" customHeight="1"/>
    <row r="17590" customHeight="1"/>
    <row r="17591" customHeight="1"/>
    <row r="17592" customHeight="1"/>
    <row r="17593" customHeight="1"/>
    <row r="17594" customHeight="1"/>
    <row r="17595" customHeight="1"/>
    <row r="17596" customHeight="1"/>
    <row r="17597" customHeight="1"/>
    <row r="17598" customHeight="1"/>
    <row r="17599" customHeight="1"/>
    <row r="17600" customHeight="1"/>
    <row r="17601" customHeight="1"/>
    <row r="17602" customHeight="1"/>
    <row r="17603" customHeight="1"/>
    <row r="17604" customHeight="1"/>
    <row r="17605" customHeight="1"/>
    <row r="17606" customHeight="1"/>
    <row r="17607" customHeight="1"/>
    <row r="17608" customHeight="1"/>
    <row r="17609" customHeight="1"/>
    <row r="17610" customHeight="1"/>
    <row r="17611" customHeight="1"/>
    <row r="17612" customHeight="1"/>
    <row r="17613" customHeight="1"/>
    <row r="17614" customHeight="1"/>
    <row r="17615" customHeight="1"/>
    <row r="17616" customHeight="1"/>
    <row r="17617" customHeight="1"/>
    <row r="17618" customHeight="1"/>
    <row r="17619" customHeight="1"/>
    <row r="17620" customHeight="1"/>
    <row r="17621" customHeight="1"/>
    <row r="17622" customHeight="1"/>
    <row r="17623" customHeight="1"/>
    <row r="17624" customHeight="1"/>
    <row r="17625" customHeight="1"/>
    <row r="17626" customHeight="1"/>
    <row r="17627" customHeight="1"/>
    <row r="17628" customHeight="1"/>
    <row r="17629" customHeight="1"/>
    <row r="17630" customHeight="1"/>
    <row r="17631" customHeight="1"/>
    <row r="17632" customHeight="1"/>
    <row r="17633" customHeight="1"/>
    <row r="17634" customHeight="1"/>
    <row r="17635" customHeight="1"/>
    <row r="17636" customHeight="1"/>
    <row r="17637" customHeight="1"/>
    <row r="17638" customHeight="1"/>
    <row r="17639" customHeight="1"/>
    <row r="17640" customHeight="1"/>
    <row r="17641" customHeight="1"/>
    <row r="17642" customHeight="1"/>
    <row r="17643" customHeight="1"/>
    <row r="17644" customHeight="1"/>
    <row r="17645" customHeight="1"/>
    <row r="17646" customHeight="1"/>
    <row r="17647" customHeight="1"/>
    <row r="17648" customHeight="1"/>
    <row r="17649" customHeight="1"/>
    <row r="17650" customHeight="1"/>
    <row r="17651" customHeight="1"/>
    <row r="17652" customHeight="1"/>
    <row r="17653" customHeight="1"/>
    <row r="17654" customHeight="1"/>
    <row r="17655" customHeight="1"/>
    <row r="17656" customHeight="1"/>
    <row r="17657" customHeight="1"/>
    <row r="17658" customHeight="1"/>
    <row r="17659" customHeight="1"/>
    <row r="17660" customHeight="1"/>
    <row r="17661" customHeight="1"/>
    <row r="17662" customHeight="1"/>
    <row r="17663" customHeight="1"/>
    <row r="17664" customHeight="1"/>
    <row r="17665" customHeight="1"/>
    <row r="17666" customHeight="1"/>
    <row r="17667" customHeight="1"/>
    <row r="17668" customHeight="1"/>
    <row r="17669" customHeight="1"/>
    <row r="17670" customHeight="1"/>
    <row r="17671" customHeight="1"/>
    <row r="17672" customHeight="1"/>
    <row r="17673" customHeight="1"/>
    <row r="17674" customHeight="1"/>
    <row r="17675" customHeight="1"/>
    <row r="17676" customHeight="1"/>
    <row r="17677" customHeight="1"/>
    <row r="17678" customHeight="1"/>
    <row r="17679" customHeight="1"/>
    <row r="17680" customHeight="1"/>
    <row r="17681" customHeight="1"/>
    <row r="17682" customHeight="1"/>
    <row r="17683" customHeight="1"/>
    <row r="17684" customHeight="1"/>
    <row r="17685" customHeight="1"/>
    <row r="17686" customHeight="1"/>
    <row r="17687" customHeight="1"/>
    <row r="17688" customHeight="1"/>
    <row r="17689" customHeight="1"/>
    <row r="17690" customHeight="1"/>
    <row r="17691" customHeight="1"/>
    <row r="17692" customHeight="1"/>
    <row r="17693" customHeight="1"/>
    <row r="17694" customHeight="1"/>
    <row r="17695" customHeight="1"/>
    <row r="17696" customHeight="1"/>
    <row r="17697" customHeight="1"/>
    <row r="17698" customHeight="1"/>
    <row r="17699" customHeight="1"/>
    <row r="17700" customHeight="1"/>
    <row r="17701" customHeight="1"/>
    <row r="17702" customHeight="1"/>
    <row r="17703" customHeight="1"/>
    <row r="17704" customHeight="1"/>
    <row r="17705" customHeight="1"/>
    <row r="17706" customHeight="1"/>
    <row r="17707" customHeight="1"/>
    <row r="17708" customHeight="1"/>
    <row r="17709" customHeight="1"/>
    <row r="17710" customHeight="1"/>
    <row r="17711" customHeight="1"/>
    <row r="17712" customHeight="1"/>
    <row r="17713" customHeight="1"/>
    <row r="17714" customHeight="1"/>
    <row r="17715" customHeight="1"/>
    <row r="17716" customHeight="1"/>
    <row r="17717" customHeight="1"/>
    <row r="17718" customHeight="1"/>
    <row r="17719" customHeight="1"/>
    <row r="17720" customHeight="1"/>
    <row r="17721" customHeight="1"/>
    <row r="17722" customHeight="1"/>
    <row r="17723" customHeight="1"/>
    <row r="17724" customHeight="1"/>
    <row r="17725" customHeight="1"/>
    <row r="17726" customHeight="1"/>
    <row r="17727" customHeight="1"/>
    <row r="17728" customHeight="1"/>
    <row r="17729" customHeight="1"/>
    <row r="17730" customHeight="1"/>
    <row r="17731" customHeight="1"/>
    <row r="17732" customHeight="1"/>
    <row r="17733" customHeight="1"/>
    <row r="17734" customHeight="1"/>
    <row r="17735" customHeight="1"/>
    <row r="17736" customHeight="1"/>
    <row r="17737" customHeight="1"/>
    <row r="17738" customHeight="1"/>
    <row r="17739" customHeight="1"/>
    <row r="17740" customHeight="1"/>
    <row r="17741" customHeight="1"/>
    <row r="17742" customHeight="1"/>
    <row r="17743" customHeight="1"/>
    <row r="17744" customHeight="1"/>
    <row r="17745" customHeight="1"/>
    <row r="17746" customHeight="1"/>
    <row r="17747" customHeight="1"/>
    <row r="17748" customHeight="1"/>
    <row r="17749" customHeight="1"/>
    <row r="17750" customHeight="1"/>
    <row r="17751" customHeight="1"/>
    <row r="17752" customHeight="1"/>
    <row r="17753" customHeight="1"/>
    <row r="17754" customHeight="1"/>
    <row r="17755" customHeight="1"/>
    <row r="17756" customHeight="1"/>
    <row r="17757" customHeight="1"/>
    <row r="17758" customHeight="1"/>
    <row r="17759" customHeight="1"/>
    <row r="17760" customHeight="1"/>
    <row r="17761" customHeight="1"/>
    <row r="17762" customHeight="1"/>
    <row r="17763" customHeight="1"/>
    <row r="17764" customHeight="1"/>
    <row r="17765" customHeight="1"/>
    <row r="17766" customHeight="1"/>
    <row r="17767" customHeight="1"/>
    <row r="17768" customHeight="1"/>
    <row r="17769" customHeight="1"/>
    <row r="17770" customHeight="1"/>
    <row r="17771" customHeight="1"/>
    <row r="17772" customHeight="1"/>
    <row r="17773" customHeight="1"/>
    <row r="17774" customHeight="1"/>
    <row r="17775" customHeight="1"/>
    <row r="17776" customHeight="1"/>
    <row r="17777" customHeight="1"/>
    <row r="17778" customHeight="1"/>
    <row r="17779" customHeight="1"/>
    <row r="17780" customHeight="1"/>
    <row r="17781" customHeight="1"/>
    <row r="17782" customHeight="1"/>
    <row r="17783" customHeight="1"/>
    <row r="17784" customHeight="1"/>
    <row r="17785" customHeight="1"/>
    <row r="17786" customHeight="1"/>
    <row r="17787" customHeight="1"/>
    <row r="17788" customHeight="1"/>
    <row r="17789" customHeight="1"/>
    <row r="17790" customHeight="1"/>
    <row r="17791" customHeight="1"/>
    <row r="17792" customHeight="1"/>
    <row r="17793" customHeight="1"/>
    <row r="17794" customHeight="1"/>
    <row r="17795" customHeight="1"/>
    <row r="17796" customHeight="1"/>
    <row r="17797" customHeight="1"/>
    <row r="17798" customHeight="1"/>
    <row r="17799" customHeight="1"/>
    <row r="17800" customHeight="1"/>
    <row r="17801" customHeight="1"/>
    <row r="17802" customHeight="1"/>
    <row r="17803" customHeight="1"/>
    <row r="17804" customHeight="1"/>
    <row r="17805" customHeight="1"/>
    <row r="17806" customHeight="1"/>
    <row r="17807" customHeight="1"/>
    <row r="17808" customHeight="1"/>
    <row r="17809" customHeight="1"/>
    <row r="17810" customHeight="1"/>
    <row r="17811" customHeight="1"/>
    <row r="17812" customHeight="1"/>
    <row r="17813" customHeight="1"/>
    <row r="17814" customHeight="1"/>
    <row r="17815" customHeight="1"/>
    <row r="17816" customHeight="1"/>
    <row r="17817" customHeight="1"/>
    <row r="17818" customHeight="1"/>
    <row r="17819" customHeight="1"/>
    <row r="17820" customHeight="1"/>
    <row r="17821" customHeight="1"/>
    <row r="17822" customHeight="1"/>
    <row r="17823" customHeight="1"/>
    <row r="17824" customHeight="1"/>
    <row r="17825" customHeight="1"/>
    <row r="17826" customHeight="1"/>
    <row r="17827" customHeight="1"/>
    <row r="17828" customHeight="1"/>
    <row r="17829" customHeight="1"/>
    <row r="17830" customHeight="1"/>
    <row r="17831" customHeight="1"/>
    <row r="17832" customHeight="1"/>
    <row r="17833" customHeight="1"/>
    <row r="17834" customHeight="1"/>
    <row r="17835" customHeight="1"/>
    <row r="17836" customHeight="1"/>
    <row r="17837" customHeight="1"/>
    <row r="17838" customHeight="1"/>
    <row r="17839" customHeight="1"/>
    <row r="17840" customHeight="1"/>
    <row r="17841" customHeight="1"/>
    <row r="17842" customHeight="1"/>
    <row r="17843" customHeight="1"/>
    <row r="17844" customHeight="1"/>
    <row r="17845" customHeight="1"/>
    <row r="17846" customHeight="1"/>
    <row r="17847" customHeight="1"/>
    <row r="17848" customHeight="1"/>
    <row r="17849" customHeight="1"/>
    <row r="17850" customHeight="1"/>
    <row r="17851" customHeight="1"/>
    <row r="17852" customHeight="1"/>
    <row r="17853" customHeight="1"/>
    <row r="17854" customHeight="1"/>
    <row r="17855" customHeight="1"/>
    <row r="17856" customHeight="1"/>
    <row r="17857" customHeight="1"/>
    <row r="17858" customHeight="1"/>
    <row r="17859" customHeight="1"/>
    <row r="17860" customHeight="1"/>
    <row r="17861" customHeight="1"/>
    <row r="17862" customHeight="1"/>
    <row r="17863" customHeight="1"/>
    <row r="17864" customHeight="1"/>
    <row r="17865" customHeight="1"/>
    <row r="17866" customHeight="1"/>
    <row r="17867" customHeight="1"/>
    <row r="17868" customHeight="1"/>
    <row r="17869" customHeight="1"/>
    <row r="17870" customHeight="1"/>
    <row r="17871" customHeight="1"/>
    <row r="17872" customHeight="1"/>
    <row r="17873" customHeight="1"/>
    <row r="17874" customHeight="1"/>
    <row r="17875" customHeight="1"/>
    <row r="17876" customHeight="1"/>
    <row r="17877" customHeight="1"/>
    <row r="17878" customHeight="1"/>
    <row r="17879" customHeight="1"/>
    <row r="17880" customHeight="1"/>
    <row r="17881" customHeight="1"/>
    <row r="17882" customHeight="1"/>
    <row r="17883" customHeight="1"/>
    <row r="17884" customHeight="1"/>
    <row r="17885" customHeight="1"/>
    <row r="17886" customHeight="1"/>
    <row r="17887" customHeight="1"/>
    <row r="17888" customHeight="1"/>
    <row r="17889" customHeight="1"/>
    <row r="17890" customHeight="1"/>
    <row r="17891" customHeight="1"/>
    <row r="17892" customHeight="1"/>
    <row r="17893" customHeight="1"/>
    <row r="17894" customHeight="1"/>
    <row r="17895" customHeight="1"/>
    <row r="17896" customHeight="1"/>
    <row r="17897" customHeight="1"/>
    <row r="17898" customHeight="1"/>
    <row r="17899" customHeight="1"/>
    <row r="17900" customHeight="1"/>
    <row r="17901" customHeight="1"/>
    <row r="17902" customHeight="1"/>
    <row r="17903" customHeight="1"/>
    <row r="17904" customHeight="1"/>
    <row r="17905" customHeight="1"/>
    <row r="17906" customHeight="1"/>
    <row r="17907" customHeight="1"/>
    <row r="17908" customHeight="1"/>
    <row r="17909" customHeight="1"/>
    <row r="17910" customHeight="1"/>
    <row r="17911" customHeight="1"/>
    <row r="17912" customHeight="1"/>
    <row r="17913" customHeight="1"/>
    <row r="17914" customHeight="1"/>
    <row r="17915" customHeight="1"/>
    <row r="17916" customHeight="1"/>
    <row r="17917" customHeight="1"/>
    <row r="17918" customHeight="1"/>
    <row r="17919" customHeight="1"/>
    <row r="17920" customHeight="1"/>
    <row r="17921" customHeight="1"/>
    <row r="17922" customHeight="1"/>
    <row r="17923" customHeight="1"/>
    <row r="17924" customHeight="1"/>
    <row r="17925" customHeight="1"/>
    <row r="17926" customHeight="1"/>
    <row r="17927" customHeight="1"/>
    <row r="17928" customHeight="1"/>
    <row r="17929" customHeight="1"/>
    <row r="17930" customHeight="1"/>
    <row r="17931" customHeight="1"/>
    <row r="17932" customHeight="1"/>
    <row r="17933" customHeight="1"/>
    <row r="17934" customHeight="1"/>
    <row r="17935" customHeight="1"/>
    <row r="17936" customHeight="1"/>
    <row r="17937" customHeight="1"/>
    <row r="17938" customHeight="1"/>
    <row r="17939" customHeight="1"/>
    <row r="17940" customHeight="1"/>
    <row r="17941" customHeight="1"/>
    <row r="17942" customHeight="1"/>
    <row r="17943" customHeight="1"/>
    <row r="17944" customHeight="1"/>
    <row r="17945" customHeight="1"/>
    <row r="17946" customHeight="1"/>
    <row r="17947" customHeight="1"/>
    <row r="17948" customHeight="1"/>
    <row r="17949" customHeight="1"/>
    <row r="17950" customHeight="1"/>
    <row r="17951" customHeight="1"/>
    <row r="17952" customHeight="1"/>
    <row r="17953" customHeight="1"/>
    <row r="17954" customHeight="1"/>
    <row r="17955" customHeight="1"/>
    <row r="17956" customHeight="1"/>
    <row r="17957" customHeight="1"/>
    <row r="17958" customHeight="1"/>
    <row r="17959" customHeight="1"/>
    <row r="17960" customHeight="1"/>
    <row r="17961" customHeight="1"/>
    <row r="17962" customHeight="1"/>
    <row r="17963" customHeight="1"/>
    <row r="17964" customHeight="1"/>
    <row r="17965" customHeight="1"/>
    <row r="17966" customHeight="1"/>
    <row r="17967" customHeight="1"/>
    <row r="17968" customHeight="1"/>
    <row r="17969" customHeight="1"/>
    <row r="17970" customHeight="1"/>
    <row r="17971" customHeight="1"/>
    <row r="17972" customHeight="1"/>
    <row r="17973" customHeight="1"/>
    <row r="17974" customHeight="1"/>
    <row r="17975" customHeight="1"/>
    <row r="17976" customHeight="1"/>
    <row r="17977" customHeight="1"/>
    <row r="17978" customHeight="1"/>
    <row r="17979" customHeight="1"/>
    <row r="17980" customHeight="1"/>
    <row r="17981" customHeight="1"/>
    <row r="17982" customHeight="1"/>
    <row r="17983" customHeight="1"/>
    <row r="17984" customHeight="1"/>
    <row r="17985" customHeight="1"/>
    <row r="17986" customHeight="1"/>
    <row r="17987" customHeight="1"/>
    <row r="17988" customHeight="1"/>
    <row r="17989" customHeight="1"/>
    <row r="17990" customHeight="1"/>
    <row r="17991" customHeight="1"/>
    <row r="17992" customHeight="1"/>
    <row r="17993" customHeight="1"/>
    <row r="17994" customHeight="1"/>
    <row r="17995" customHeight="1"/>
    <row r="17996" customHeight="1"/>
    <row r="17997" customHeight="1"/>
    <row r="17998" customHeight="1"/>
    <row r="17999" customHeight="1"/>
    <row r="18000" customHeight="1"/>
    <row r="18001" customHeight="1"/>
    <row r="18002" customHeight="1"/>
    <row r="18003" customHeight="1"/>
    <row r="18004" customHeight="1"/>
    <row r="18005" customHeight="1"/>
    <row r="18006" customHeight="1"/>
    <row r="18007" customHeight="1"/>
    <row r="18008" customHeight="1"/>
    <row r="18009" customHeight="1"/>
    <row r="18010" customHeight="1"/>
    <row r="18011" customHeight="1"/>
    <row r="18012" customHeight="1"/>
    <row r="18013" customHeight="1"/>
    <row r="18014" customHeight="1"/>
    <row r="18015" customHeight="1"/>
    <row r="18016" customHeight="1"/>
    <row r="18017" customHeight="1"/>
    <row r="18018" customHeight="1"/>
    <row r="18019" customHeight="1"/>
    <row r="18020" customHeight="1"/>
    <row r="18021" customHeight="1"/>
    <row r="18022" customHeight="1"/>
    <row r="18023" customHeight="1"/>
    <row r="18024" customHeight="1"/>
    <row r="18025" customHeight="1"/>
    <row r="18026" customHeight="1"/>
    <row r="18027" customHeight="1"/>
    <row r="18028" customHeight="1"/>
    <row r="18029" customHeight="1"/>
    <row r="18030" customHeight="1"/>
    <row r="18031" customHeight="1"/>
    <row r="18032" customHeight="1"/>
    <row r="18033" customHeight="1"/>
    <row r="18034" customHeight="1"/>
    <row r="18035" customHeight="1"/>
    <row r="18036" customHeight="1"/>
    <row r="18037" customHeight="1"/>
    <row r="18038" customHeight="1"/>
    <row r="18039" customHeight="1"/>
    <row r="18040" customHeight="1"/>
    <row r="18041" customHeight="1"/>
    <row r="18042" customHeight="1"/>
    <row r="18043" customHeight="1"/>
    <row r="18044" customHeight="1"/>
    <row r="18045" customHeight="1"/>
    <row r="18046" customHeight="1"/>
    <row r="18047" customHeight="1"/>
    <row r="18048" customHeight="1"/>
    <row r="18049" customHeight="1"/>
    <row r="18050" customHeight="1"/>
    <row r="18051" customHeight="1"/>
    <row r="18052" customHeight="1"/>
    <row r="18053" customHeight="1"/>
    <row r="18054" customHeight="1"/>
    <row r="18055" customHeight="1"/>
    <row r="18056" customHeight="1"/>
    <row r="18057" customHeight="1"/>
    <row r="18058" customHeight="1"/>
    <row r="18059" customHeight="1"/>
    <row r="18060" customHeight="1"/>
    <row r="18061" customHeight="1"/>
    <row r="18062" customHeight="1"/>
    <row r="18063" customHeight="1"/>
    <row r="18064" customHeight="1"/>
    <row r="18065" customHeight="1"/>
    <row r="18066" customHeight="1"/>
    <row r="18067" customHeight="1"/>
    <row r="18068" customHeight="1"/>
    <row r="18069" customHeight="1"/>
    <row r="18070" customHeight="1"/>
    <row r="18071" customHeight="1"/>
    <row r="18072" customHeight="1"/>
    <row r="18073" customHeight="1"/>
    <row r="18074" customHeight="1"/>
    <row r="18075" customHeight="1"/>
    <row r="18076" customHeight="1"/>
    <row r="18077" customHeight="1"/>
    <row r="18078" customHeight="1"/>
    <row r="18079" customHeight="1"/>
    <row r="18080" customHeight="1"/>
    <row r="18081" customHeight="1"/>
    <row r="18082" customHeight="1"/>
    <row r="18083" customHeight="1"/>
    <row r="18084" customHeight="1"/>
    <row r="18085" customHeight="1"/>
    <row r="18086" customHeight="1"/>
    <row r="18087" customHeight="1"/>
    <row r="18088" customHeight="1"/>
    <row r="18089" customHeight="1"/>
    <row r="18090" customHeight="1"/>
    <row r="18091" customHeight="1"/>
    <row r="18092" customHeight="1"/>
    <row r="18093" customHeight="1"/>
    <row r="18094" customHeight="1"/>
    <row r="18095" customHeight="1"/>
    <row r="18096" customHeight="1"/>
    <row r="18097" customHeight="1"/>
    <row r="18098" customHeight="1"/>
    <row r="18099" customHeight="1"/>
    <row r="18100" customHeight="1"/>
    <row r="18101" customHeight="1"/>
    <row r="18102" customHeight="1"/>
    <row r="18103" customHeight="1"/>
    <row r="18104" customHeight="1"/>
    <row r="18105" customHeight="1"/>
    <row r="18106" customHeight="1"/>
    <row r="18107" customHeight="1"/>
    <row r="18108" customHeight="1"/>
    <row r="18109" customHeight="1"/>
    <row r="18110" customHeight="1"/>
    <row r="18111" customHeight="1"/>
    <row r="18112" customHeight="1"/>
    <row r="18113" customHeight="1"/>
    <row r="18114" customHeight="1"/>
    <row r="18115" customHeight="1"/>
    <row r="18116" customHeight="1"/>
    <row r="18117" customHeight="1"/>
    <row r="18118" customHeight="1"/>
    <row r="18119" customHeight="1"/>
    <row r="18120" customHeight="1"/>
    <row r="18121" customHeight="1"/>
    <row r="18122" customHeight="1"/>
    <row r="18123" customHeight="1"/>
    <row r="18124" customHeight="1"/>
    <row r="18125" customHeight="1"/>
    <row r="18126" customHeight="1"/>
    <row r="18127" customHeight="1"/>
    <row r="18128" customHeight="1"/>
    <row r="18129" customHeight="1"/>
    <row r="18130" customHeight="1"/>
    <row r="18131" customHeight="1"/>
    <row r="18132" customHeight="1"/>
    <row r="18133" customHeight="1"/>
    <row r="18134" customHeight="1"/>
    <row r="18135" customHeight="1"/>
    <row r="18136" customHeight="1"/>
    <row r="18137" customHeight="1"/>
    <row r="18138" customHeight="1"/>
    <row r="18139" customHeight="1"/>
    <row r="18140" customHeight="1"/>
    <row r="18141" customHeight="1"/>
    <row r="18142" customHeight="1"/>
    <row r="18143" customHeight="1"/>
    <row r="18144" customHeight="1"/>
    <row r="18145" customHeight="1"/>
    <row r="18146" customHeight="1"/>
    <row r="18147" customHeight="1"/>
    <row r="18148" customHeight="1"/>
    <row r="18149" customHeight="1"/>
    <row r="18150" customHeight="1"/>
    <row r="18151" customHeight="1"/>
    <row r="18152" customHeight="1"/>
    <row r="18153" customHeight="1"/>
    <row r="18154" customHeight="1"/>
    <row r="18155" customHeight="1"/>
    <row r="18156" customHeight="1"/>
    <row r="18157" customHeight="1"/>
    <row r="18158" customHeight="1"/>
    <row r="18159" customHeight="1"/>
    <row r="18160" customHeight="1"/>
    <row r="18161" customHeight="1"/>
    <row r="18162" customHeight="1"/>
    <row r="18163" customHeight="1"/>
    <row r="18164" customHeight="1"/>
    <row r="18165" customHeight="1"/>
    <row r="18166" customHeight="1"/>
    <row r="18167" customHeight="1"/>
    <row r="18168" customHeight="1"/>
    <row r="18169" customHeight="1"/>
    <row r="18170" customHeight="1"/>
    <row r="18171" customHeight="1"/>
    <row r="18172" customHeight="1"/>
    <row r="18173" customHeight="1"/>
    <row r="18174" customHeight="1"/>
    <row r="18175" customHeight="1"/>
    <row r="18176" customHeight="1"/>
    <row r="18177" customHeight="1"/>
    <row r="18178" customHeight="1"/>
    <row r="18179" customHeight="1"/>
    <row r="18180" customHeight="1"/>
    <row r="18181" customHeight="1"/>
    <row r="18182" customHeight="1"/>
    <row r="18183" customHeight="1"/>
    <row r="18184" customHeight="1"/>
    <row r="18185" customHeight="1"/>
    <row r="18186" customHeight="1"/>
    <row r="18187" customHeight="1"/>
    <row r="18188" customHeight="1"/>
    <row r="18189" customHeight="1"/>
    <row r="18190" customHeight="1"/>
    <row r="18191" customHeight="1"/>
    <row r="18192" customHeight="1"/>
    <row r="18193" customHeight="1"/>
    <row r="18194" customHeight="1"/>
    <row r="18195" customHeight="1"/>
    <row r="18196" customHeight="1"/>
    <row r="18197" customHeight="1"/>
    <row r="18198" customHeight="1"/>
    <row r="18199" customHeight="1"/>
    <row r="18200" customHeight="1"/>
    <row r="18201" customHeight="1"/>
    <row r="18202" customHeight="1"/>
    <row r="18203" customHeight="1"/>
    <row r="18204" customHeight="1"/>
    <row r="18205" customHeight="1"/>
    <row r="18206" customHeight="1"/>
    <row r="18207" customHeight="1"/>
    <row r="18208" customHeight="1"/>
    <row r="18209" customHeight="1"/>
    <row r="18210" customHeight="1"/>
    <row r="18211" customHeight="1"/>
    <row r="18212" customHeight="1"/>
    <row r="18213" customHeight="1"/>
    <row r="18214" customHeight="1"/>
    <row r="18215" customHeight="1"/>
    <row r="18216" customHeight="1"/>
    <row r="18217" customHeight="1"/>
    <row r="18218" customHeight="1"/>
    <row r="18219" customHeight="1"/>
    <row r="18220" customHeight="1"/>
    <row r="18221" customHeight="1"/>
    <row r="18222" customHeight="1"/>
    <row r="18223" customHeight="1"/>
    <row r="18224" customHeight="1"/>
    <row r="18225" customHeight="1"/>
    <row r="18226" customHeight="1"/>
    <row r="18227" customHeight="1"/>
    <row r="18228" customHeight="1"/>
    <row r="18229" customHeight="1"/>
    <row r="18230" customHeight="1"/>
    <row r="18231" customHeight="1"/>
    <row r="18232" customHeight="1"/>
    <row r="18233" customHeight="1"/>
    <row r="18234" customHeight="1"/>
    <row r="18235" customHeight="1"/>
    <row r="18236" customHeight="1"/>
    <row r="18237" customHeight="1"/>
    <row r="18238" customHeight="1"/>
    <row r="18239" customHeight="1"/>
    <row r="18240" customHeight="1"/>
    <row r="18241" customHeight="1"/>
    <row r="18242" customHeight="1"/>
    <row r="18243" customHeight="1"/>
    <row r="18244" customHeight="1"/>
    <row r="18245" customHeight="1"/>
    <row r="18246" customHeight="1"/>
    <row r="18247" customHeight="1"/>
    <row r="18248" customHeight="1"/>
    <row r="18249" customHeight="1"/>
    <row r="18250" customHeight="1"/>
    <row r="18251" customHeight="1"/>
    <row r="18252" customHeight="1"/>
    <row r="18253" customHeight="1"/>
    <row r="18254" customHeight="1"/>
    <row r="18255" customHeight="1"/>
    <row r="18256" customHeight="1"/>
    <row r="18257" customHeight="1"/>
    <row r="18258" customHeight="1"/>
    <row r="18259" customHeight="1"/>
    <row r="18260" customHeight="1"/>
    <row r="18261" customHeight="1"/>
    <row r="18262" customHeight="1"/>
    <row r="18263" customHeight="1"/>
    <row r="18264" customHeight="1"/>
    <row r="18265" customHeight="1"/>
    <row r="18266" customHeight="1"/>
    <row r="18267" customHeight="1"/>
    <row r="18268" customHeight="1"/>
    <row r="18269" customHeight="1"/>
    <row r="18270" customHeight="1"/>
    <row r="18271" customHeight="1"/>
    <row r="18272" customHeight="1"/>
    <row r="18273" customHeight="1"/>
    <row r="18274" customHeight="1"/>
    <row r="18275" customHeight="1"/>
    <row r="18276" customHeight="1"/>
    <row r="18277" customHeight="1"/>
    <row r="18278" customHeight="1"/>
    <row r="18279" customHeight="1"/>
    <row r="18280" customHeight="1"/>
    <row r="18281" customHeight="1"/>
    <row r="18282" customHeight="1"/>
    <row r="18283" customHeight="1"/>
    <row r="18284" customHeight="1"/>
    <row r="18285" customHeight="1"/>
    <row r="18286" customHeight="1"/>
    <row r="18287" customHeight="1"/>
    <row r="18288" customHeight="1"/>
    <row r="18289" customHeight="1"/>
    <row r="18290" customHeight="1"/>
    <row r="18291" customHeight="1"/>
    <row r="18292" customHeight="1"/>
    <row r="18293" customHeight="1"/>
    <row r="18294" customHeight="1"/>
    <row r="18295" customHeight="1"/>
    <row r="18296" customHeight="1"/>
    <row r="18297" customHeight="1"/>
    <row r="18298" customHeight="1"/>
    <row r="18299" customHeight="1"/>
    <row r="18300" customHeight="1"/>
    <row r="18301" customHeight="1"/>
    <row r="18302" customHeight="1"/>
    <row r="18303" customHeight="1"/>
    <row r="18304" customHeight="1"/>
    <row r="18305" customHeight="1"/>
    <row r="18306" customHeight="1"/>
    <row r="18307" customHeight="1"/>
    <row r="18308" customHeight="1"/>
    <row r="18309" customHeight="1"/>
    <row r="18310" customHeight="1"/>
    <row r="18311" customHeight="1"/>
    <row r="18312" customHeight="1"/>
    <row r="18313" customHeight="1"/>
    <row r="18314" customHeight="1"/>
    <row r="18315" customHeight="1"/>
    <row r="18316" customHeight="1"/>
    <row r="18317" customHeight="1"/>
    <row r="18318" customHeight="1"/>
    <row r="18319" customHeight="1"/>
    <row r="18320" customHeight="1"/>
    <row r="18321" customHeight="1"/>
    <row r="18322" customHeight="1"/>
    <row r="18323" customHeight="1"/>
    <row r="18324" customHeight="1"/>
    <row r="18325" customHeight="1"/>
    <row r="18326" customHeight="1"/>
    <row r="18327" customHeight="1"/>
    <row r="18328" customHeight="1"/>
    <row r="18329" customHeight="1"/>
    <row r="18330" customHeight="1"/>
    <row r="18331" customHeight="1"/>
    <row r="18332" customHeight="1"/>
    <row r="18333" customHeight="1"/>
    <row r="18334" customHeight="1"/>
    <row r="18335" customHeight="1"/>
    <row r="18336" customHeight="1"/>
    <row r="18337" customHeight="1"/>
    <row r="18338" customHeight="1"/>
    <row r="18339" customHeight="1"/>
    <row r="18340" customHeight="1"/>
    <row r="18341" customHeight="1"/>
    <row r="18342" customHeight="1"/>
    <row r="18343" customHeight="1"/>
    <row r="18344" customHeight="1"/>
    <row r="18345" customHeight="1"/>
    <row r="18346" customHeight="1"/>
    <row r="18347" customHeight="1"/>
    <row r="18348" customHeight="1"/>
    <row r="18349" customHeight="1"/>
    <row r="18350" customHeight="1"/>
    <row r="18351" customHeight="1"/>
    <row r="18352" customHeight="1"/>
    <row r="18353" customHeight="1"/>
    <row r="18354" customHeight="1"/>
    <row r="18355" customHeight="1"/>
    <row r="18356" customHeight="1"/>
    <row r="18357" customHeight="1"/>
    <row r="18358" customHeight="1"/>
    <row r="18359" customHeight="1"/>
    <row r="18360" customHeight="1"/>
    <row r="18361" customHeight="1"/>
    <row r="18362" customHeight="1"/>
    <row r="18363" customHeight="1"/>
    <row r="18364" customHeight="1"/>
    <row r="18365" customHeight="1"/>
    <row r="18366" customHeight="1"/>
    <row r="18367" customHeight="1"/>
    <row r="18368" customHeight="1"/>
    <row r="18369" customHeight="1"/>
    <row r="18370" customHeight="1"/>
    <row r="18371" customHeight="1"/>
    <row r="18372" customHeight="1"/>
    <row r="18373" customHeight="1"/>
    <row r="18374" customHeight="1"/>
    <row r="18375" customHeight="1"/>
    <row r="18376" customHeight="1"/>
    <row r="18377" customHeight="1"/>
    <row r="18378" customHeight="1"/>
    <row r="18379" customHeight="1"/>
    <row r="18380" customHeight="1"/>
    <row r="18381" customHeight="1"/>
    <row r="18382" customHeight="1"/>
    <row r="18383" customHeight="1"/>
    <row r="18384" customHeight="1"/>
    <row r="18385" customHeight="1"/>
    <row r="18386" customHeight="1"/>
    <row r="18387" customHeight="1"/>
    <row r="18388" customHeight="1"/>
    <row r="18389" customHeight="1"/>
    <row r="18390" customHeight="1"/>
    <row r="18391" customHeight="1"/>
    <row r="18392" customHeight="1"/>
    <row r="18393" customHeight="1"/>
    <row r="18394" customHeight="1"/>
    <row r="18395" customHeight="1"/>
    <row r="18396" customHeight="1"/>
    <row r="18397" customHeight="1"/>
    <row r="18398" customHeight="1"/>
    <row r="18399" customHeight="1"/>
    <row r="18400" customHeight="1"/>
    <row r="18401" customHeight="1"/>
    <row r="18402" customHeight="1"/>
    <row r="18403" customHeight="1"/>
    <row r="18404" customHeight="1"/>
    <row r="18405" customHeight="1"/>
    <row r="18406" customHeight="1"/>
    <row r="18407" customHeight="1"/>
    <row r="18408" customHeight="1"/>
    <row r="18409" customHeight="1"/>
    <row r="18410" customHeight="1"/>
    <row r="18411" customHeight="1"/>
    <row r="18412" customHeight="1"/>
    <row r="18413" customHeight="1"/>
    <row r="18414" customHeight="1"/>
    <row r="18415" customHeight="1"/>
    <row r="18416" customHeight="1"/>
    <row r="18417" customHeight="1"/>
    <row r="18418" customHeight="1"/>
    <row r="18419" customHeight="1"/>
    <row r="18420" customHeight="1"/>
    <row r="18421" customHeight="1"/>
    <row r="18422" customHeight="1"/>
    <row r="18423" customHeight="1"/>
    <row r="18424" customHeight="1"/>
    <row r="18425" customHeight="1"/>
    <row r="18426" customHeight="1"/>
    <row r="18427" customHeight="1"/>
    <row r="18428" customHeight="1"/>
    <row r="18429" customHeight="1"/>
    <row r="18430" customHeight="1"/>
    <row r="18431" customHeight="1"/>
    <row r="18432" customHeight="1"/>
    <row r="18433" customHeight="1"/>
    <row r="18434" customHeight="1"/>
    <row r="18435" customHeight="1"/>
    <row r="18436" customHeight="1"/>
    <row r="18437" customHeight="1"/>
    <row r="18438" customHeight="1"/>
    <row r="18439" customHeight="1"/>
    <row r="18440" customHeight="1"/>
    <row r="18441" customHeight="1"/>
    <row r="18442" customHeight="1"/>
    <row r="18443" customHeight="1"/>
    <row r="18444" customHeight="1"/>
    <row r="18445" customHeight="1"/>
    <row r="18446" customHeight="1"/>
    <row r="18447" customHeight="1"/>
    <row r="18448" customHeight="1"/>
    <row r="18449" customHeight="1"/>
    <row r="18450" customHeight="1"/>
    <row r="18451" customHeight="1"/>
    <row r="18452" customHeight="1"/>
    <row r="18453" customHeight="1"/>
    <row r="18454" customHeight="1"/>
    <row r="18455" customHeight="1"/>
    <row r="18456" customHeight="1"/>
    <row r="18457" customHeight="1"/>
    <row r="18458" customHeight="1"/>
    <row r="18459" customHeight="1"/>
    <row r="18460" customHeight="1"/>
    <row r="18461" customHeight="1"/>
    <row r="18462" customHeight="1"/>
    <row r="18463" customHeight="1"/>
    <row r="18464" customHeight="1"/>
    <row r="18465" customHeight="1"/>
    <row r="18466" customHeight="1"/>
    <row r="18467" customHeight="1"/>
    <row r="18468" customHeight="1"/>
    <row r="18469" customHeight="1"/>
    <row r="18470" customHeight="1"/>
    <row r="18471" customHeight="1"/>
    <row r="18472" customHeight="1"/>
    <row r="18473" customHeight="1"/>
    <row r="18474" customHeight="1"/>
    <row r="18475" customHeight="1"/>
    <row r="18476" customHeight="1"/>
    <row r="18477" customHeight="1"/>
    <row r="18478" customHeight="1"/>
    <row r="18479" customHeight="1"/>
    <row r="18480" customHeight="1"/>
    <row r="18481" customHeight="1"/>
    <row r="18482" customHeight="1"/>
    <row r="18483" customHeight="1"/>
    <row r="18484" customHeight="1"/>
    <row r="18485" customHeight="1"/>
    <row r="18486" customHeight="1"/>
    <row r="18487" customHeight="1"/>
    <row r="18488" customHeight="1"/>
    <row r="18489" customHeight="1"/>
    <row r="18490" customHeight="1"/>
    <row r="18491" customHeight="1"/>
    <row r="18492" customHeight="1"/>
    <row r="18493" customHeight="1"/>
    <row r="18494" customHeight="1"/>
    <row r="18495" customHeight="1"/>
    <row r="18496" customHeight="1"/>
    <row r="18497" customHeight="1"/>
    <row r="18498" customHeight="1"/>
    <row r="18499" customHeight="1"/>
    <row r="18500" customHeight="1"/>
    <row r="18501" customHeight="1"/>
    <row r="18502" customHeight="1"/>
    <row r="18503" customHeight="1"/>
    <row r="18504" customHeight="1"/>
    <row r="18505" customHeight="1"/>
    <row r="18506" customHeight="1"/>
    <row r="18507" customHeight="1"/>
    <row r="18508" customHeight="1"/>
    <row r="18509" customHeight="1"/>
    <row r="18510" customHeight="1"/>
    <row r="18511" customHeight="1"/>
    <row r="18512" customHeight="1"/>
    <row r="18513" customHeight="1"/>
    <row r="18514" customHeight="1"/>
    <row r="18515" customHeight="1"/>
    <row r="18516" customHeight="1"/>
    <row r="18517" customHeight="1"/>
    <row r="18518" customHeight="1"/>
    <row r="18519" customHeight="1"/>
    <row r="18520" customHeight="1"/>
    <row r="18521" customHeight="1"/>
    <row r="18522" customHeight="1"/>
    <row r="18523" customHeight="1"/>
    <row r="18524" customHeight="1"/>
    <row r="18525" customHeight="1"/>
    <row r="18526" customHeight="1"/>
    <row r="18527" customHeight="1"/>
    <row r="18528" customHeight="1"/>
    <row r="18529" customHeight="1"/>
    <row r="18530" customHeight="1"/>
    <row r="18531" customHeight="1"/>
    <row r="18532" customHeight="1"/>
    <row r="18533" customHeight="1"/>
    <row r="18534" customHeight="1"/>
    <row r="18535" customHeight="1"/>
    <row r="18536" customHeight="1"/>
    <row r="18537" customHeight="1"/>
    <row r="18538" customHeight="1"/>
    <row r="18539" customHeight="1"/>
    <row r="18540" customHeight="1"/>
    <row r="18541" customHeight="1"/>
    <row r="18542" customHeight="1"/>
    <row r="18543" customHeight="1"/>
    <row r="18544" customHeight="1"/>
    <row r="18545" customHeight="1"/>
    <row r="18546" customHeight="1"/>
    <row r="18547" customHeight="1"/>
    <row r="18548" customHeight="1"/>
    <row r="18549" customHeight="1"/>
    <row r="18550" customHeight="1"/>
    <row r="18551" customHeight="1"/>
    <row r="18552" customHeight="1"/>
    <row r="18553" customHeight="1"/>
    <row r="18554" customHeight="1"/>
    <row r="18555" customHeight="1"/>
    <row r="18556" customHeight="1"/>
    <row r="18557" customHeight="1"/>
    <row r="18558" customHeight="1"/>
    <row r="18559" customHeight="1"/>
    <row r="18560" customHeight="1"/>
    <row r="18561" customHeight="1"/>
    <row r="18562" customHeight="1"/>
    <row r="18563" customHeight="1"/>
    <row r="18564" customHeight="1"/>
    <row r="18565" customHeight="1"/>
    <row r="18566" customHeight="1"/>
    <row r="18567" customHeight="1"/>
    <row r="18568" customHeight="1"/>
    <row r="18569" customHeight="1"/>
    <row r="18570" customHeight="1"/>
    <row r="18571" customHeight="1"/>
    <row r="18572" customHeight="1"/>
    <row r="18573" customHeight="1"/>
    <row r="18574" customHeight="1"/>
    <row r="18575" customHeight="1"/>
    <row r="18576" customHeight="1"/>
    <row r="18577" customHeight="1"/>
    <row r="18578" customHeight="1"/>
    <row r="18579" customHeight="1"/>
    <row r="18580" customHeight="1"/>
    <row r="18581" customHeight="1"/>
    <row r="18582" customHeight="1"/>
    <row r="18583" customHeight="1"/>
    <row r="18584" customHeight="1"/>
    <row r="18585" customHeight="1"/>
    <row r="18586" customHeight="1"/>
    <row r="18587" customHeight="1"/>
    <row r="18588" customHeight="1"/>
    <row r="18589" customHeight="1"/>
    <row r="18590" customHeight="1"/>
    <row r="18591" customHeight="1"/>
    <row r="18592" customHeight="1"/>
    <row r="18593" customHeight="1"/>
    <row r="18594" customHeight="1"/>
    <row r="18595" customHeight="1"/>
    <row r="18596" customHeight="1"/>
    <row r="18597" customHeight="1"/>
    <row r="18598" customHeight="1"/>
    <row r="18599" customHeight="1"/>
    <row r="18600" customHeight="1"/>
    <row r="18601" customHeight="1"/>
    <row r="18602" customHeight="1"/>
    <row r="18603" customHeight="1"/>
    <row r="18604" customHeight="1"/>
    <row r="18605" customHeight="1"/>
    <row r="18606" customHeight="1"/>
    <row r="18607" customHeight="1"/>
    <row r="18608" customHeight="1"/>
    <row r="18609" customHeight="1"/>
    <row r="18610" customHeight="1"/>
    <row r="18611" customHeight="1"/>
    <row r="18612" customHeight="1"/>
    <row r="18613" customHeight="1"/>
    <row r="18614" customHeight="1"/>
    <row r="18615" customHeight="1"/>
    <row r="18616" customHeight="1"/>
    <row r="18617" customHeight="1"/>
    <row r="18618" customHeight="1"/>
    <row r="18619" customHeight="1"/>
    <row r="18620" customHeight="1"/>
    <row r="18621" customHeight="1"/>
    <row r="18622" customHeight="1"/>
    <row r="18623" customHeight="1"/>
    <row r="18624" customHeight="1"/>
    <row r="18625" customHeight="1"/>
    <row r="18626" customHeight="1"/>
    <row r="18627" customHeight="1"/>
    <row r="18628" customHeight="1"/>
    <row r="18629" customHeight="1"/>
    <row r="18630" customHeight="1"/>
    <row r="18631" customHeight="1"/>
    <row r="18632" customHeight="1"/>
    <row r="18633" customHeight="1"/>
    <row r="18634" customHeight="1"/>
    <row r="18635" customHeight="1"/>
    <row r="18636" customHeight="1"/>
    <row r="18637" customHeight="1"/>
    <row r="18638" customHeight="1"/>
    <row r="18639" customHeight="1"/>
    <row r="18640" customHeight="1"/>
    <row r="18641" customHeight="1"/>
    <row r="18642" customHeight="1"/>
    <row r="18643" customHeight="1"/>
    <row r="18644" customHeight="1"/>
    <row r="18645" customHeight="1"/>
    <row r="18646" customHeight="1"/>
    <row r="18647" customHeight="1"/>
    <row r="18648" customHeight="1"/>
    <row r="18649" customHeight="1"/>
    <row r="18650" customHeight="1"/>
    <row r="18651" customHeight="1"/>
    <row r="18652" customHeight="1"/>
    <row r="18653" customHeight="1"/>
    <row r="18654" customHeight="1"/>
    <row r="18655" customHeight="1"/>
    <row r="18656" customHeight="1"/>
    <row r="18657" customHeight="1"/>
    <row r="18658" customHeight="1"/>
    <row r="18659" customHeight="1"/>
    <row r="18660" customHeight="1"/>
    <row r="18661" customHeight="1"/>
    <row r="18662" customHeight="1"/>
    <row r="18663" customHeight="1"/>
    <row r="18664" customHeight="1"/>
    <row r="18665" customHeight="1"/>
    <row r="18666" customHeight="1"/>
    <row r="18667" customHeight="1"/>
    <row r="18668" customHeight="1"/>
    <row r="18669" customHeight="1"/>
    <row r="18670" customHeight="1"/>
    <row r="18671" customHeight="1"/>
    <row r="18672" customHeight="1"/>
    <row r="18673" customHeight="1"/>
    <row r="18674" customHeight="1"/>
    <row r="18675" customHeight="1"/>
    <row r="18676" customHeight="1"/>
    <row r="18677" customHeight="1"/>
    <row r="18678" customHeight="1"/>
    <row r="18679" customHeight="1"/>
    <row r="18680" customHeight="1"/>
    <row r="18681" customHeight="1"/>
    <row r="18682" customHeight="1"/>
    <row r="18683" customHeight="1"/>
    <row r="18684" customHeight="1"/>
    <row r="18685" customHeight="1"/>
    <row r="18686" customHeight="1"/>
    <row r="18687" customHeight="1"/>
    <row r="18688" customHeight="1"/>
    <row r="18689" customHeight="1"/>
    <row r="18690" customHeight="1"/>
    <row r="18691" customHeight="1"/>
    <row r="18692" customHeight="1"/>
    <row r="18693" customHeight="1"/>
    <row r="18694" customHeight="1"/>
    <row r="18695" customHeight="1"/>
    <row r="18696" customHeight="1"/>
    <row r="18697" customHeight="1"/>
    <row r="18698" customHeight="1"/>
    <row r="18699" customHeight="1"/>
    <row r="18700" customHeight="1"/>
    <row r="18701" customHeight="1"/>
    <row r="18702" customHeight="1"/>
    <row r="18703" customHeight="1"/>
    <row r="18704" customHeight="1"/>
    <row r="18705" customHeight="1"/>
    <row r="18706" customHeight="1"/>
    <row r="18707" customHeight="1"/>
    <row r="18708" customHeight="1"/>
    <row r="18709" customHeight="1"/>
    <row r="18710" customHeight="1"/>
    <row r="18711" customHeight="1"/>
    <row r="18712" customHeight="1"/>
    <row r="18713" customHeight="1"/>
    <row r="18714" customHeight="1"/>
    <row r="18715" customHeight="1"/>
    <row r="18716" customHeight="1"/>
    <row r="18717" customHeight="1"/>
    <row r="18718" customHeight="1"/>
    <row r="18719" customHeight="1"/>
    <row r="18720" customHeight="1"/>
    <row r="18721" customHeight="1"/>
    <row r="18722" customHeight="1"/>
    <row r="18723" customHeight="1"/>
    <row r="18724" customHeight="1"/>
    <row r="18725" customHeight="1"/>
    <row r="18726" customHeight="1"/>
    <row r="18727" customHeight="1"/>
    <row r="18728" customHeight="1"/>
    <row r="18729" customHeight="1"/>
    <row r="18730" customHeight="1"/>
    <row r="18731" customHeight="1"/>
    <row r="18732" customHeight="1"/>
    <row r="18733" customHeight="1"/>
    <row r="18734" customHeight="1"/>
    <row r="18735" customHeight="1"/>
    <row r="18736" customHeight="1"/>
    <row r="18737" customHeight="1"/>
    <row r="18738" customHeight="1"/>
    <row r="18739" customHeight="1"/>
    <row r="18740" customHeight="1"/>
    <row r="18741" customHeight="1"/>
    <row r="18742" customHeight="1"/>
    <row r="18743" customHeight="1"/>
    <row r="18744" customHeight="1"/>
    <row r="18745" customHeight="1"/>
    <row r="18746" customHeight="1"/>
    <row r="18747" customHeight="1"/>
    <row r="18748" customHeight="1"/>
    <row r="18749" customHeight="1"/>
    <row r="18750" customHeight="1"/>
    <row r="18751" customHeight="1"/>
    <row r="18752" customHeight="1"/>
    <row r="18753" customHeight="1"/>
    <row r="18754" customHeight="1"/>
    <row r="18755" customHeight="1"/>
    <row r="18756" customHeight="1"/>
    <row r="18757" customHeight="1"/>
    <row r="18758" customHeight="1"/>
    <row r="18759" customHeight="1"/>
    <row r="18760" customHeight="1"/>
    <row r="18761" customHeight="1"/>
    <row r="18762" customHeight="1"/>
    <row r="18763" customHeight="1"/>
    <row r="18764" customHeight="1"/>
    <row r="18765" customHeight="1"/>
    <row r="18766" customHeight="1"/>
    <row r="18767" customHeight="1"/>
    <row r="18768" customHeight="1"/>
    <row r="18769" customHeight="1"/>
    <row r="18770" customHeight="1"/>
    <row r="18771" customHeight="1"/>
    <row r="18772" customHeight="1"/>
    <row r="18773" customHeight="1"/>
    <row r="18774" customHeight="1"/>
    <row r="18775" customHeight="1"/>
    <row r="18776" customHeight="1"/>
    <row r="18777" customHeight="1"/>
    <row r="18778" customHeight="1"/>
    <row r="18779" customHeight="1"/>
    <row r="18780" customHeight="1"/>
    <row r="18781" customHeight="1"/>
    <row r="18782" customHeight="1"/>
    <row r="18783" customHeight="1"/>
    <row r="18784" customHeight="1"/>
    <row r="18785" customHeight="1"/>
    <row r="18786" customHeight="1"/>
    <row r="18787" customHeight="1"/>
    <row r="18788" customHeight="1"/>
    <row r="18789" customHeight="1"/>
    <row r="18790" customHeight="1"/>
    <row r="18791" customHeight="1"/>
    <row r="18792" customHeight="1"/>
    <row r="18793" customHeight="1"/>
    <row r="18794" customHeight="1"/>
    <row r="18795" customHeight="1"/>
    <row r="18796" customHeight="1"/>
    <row r="18797" customHeight="1"/>
    <row r="18798" customHeight="1"/>
    <row r="18799" customHeight="1"/>
    <row r="18800" customHeight="1"/>
    <row r="18801" customHeight="1"/>
    <row r="18802" customHeight="1"/>
    <row r="18803" customHeight="1"/>
    <row r="18804" customHeight="1"/>
    <row r="18805" customHeight="1"/>
    <row r="18806" customHeight="1"/>
    <row r="18807" customHeight="1"/>
    <row r="18808" customHeight="1"/>
    <row r="18809" customHeight="1"/>
    <row r="18810" customHeight="1"/>
    <row r="18811" customHeight="1"/>
    <row r="18812" customHeight="1"/>
    <row r="18813" customHeight="1"/>
    <row r="18814" customHeight="1"/>
    <row r="18815" customHeight="1"/>
    <row r="18816" customHeight="1"/>
    <row r="18817" customHeight="1"/>
    <row r="18818" customHeight="1"/>
    <row r="18819" customHeight="1"/>
    <row r="18820" customHeight="1"/>
    <row r="18821" customHeight="1"/>
    <row r="18822" customHeight="1"/>
    <row r="18823" customHeight="1"/>
    <row r="18824" customHeight="1"/>
    <row r="18825" customHeight="1"/>
    <row r="18826" customHeight="1"/>
    <row r="18827" customHeight="1"/>
    <row r="18828" customHeight="1"/>
    <row r="18829" customHeight="1"/>
    <row r="18830" customHeight="1"/>
    <row r="18831" customHeight="1"/>
    <row r="18832" customHeight="1"/>
    <row r="18833" customHeight="1"/>
    <row r="18834" customHeight="1"/>
    <row r="18835" customHeight="1"/>
    <row r="18836" customHeight="1"/>
    <row r="18837" customHeight="1"/>
    <row r="18838" customHeight="1"/>
    <row r="18839" customHeight="1"/>
    <row r="18840" customHeight="1"/>
    <row r="18841" customHeight="1"/>
    <row r="18842" customHeight="1"/>
    <row r="18843" customHeight="1"/>
    <row r="18844" customHeight="1"/>
    <row r="18845" customHeight="1"/>
    <row r="18846" customHeight="1"/>
    <row r="18847" customHeight="1"/>
    <row r="18848" customHeight="1"/>
    <row r="18849" customHeight="1"/>
    <row r="18850" customHeight="1"/>
    <row r="18851" customHeight="1"/>
    <row r="18852" customHeight="1"/>
    <row r="18853" customHeight="1"/>
    <row r="18854" customHeight="1"/>
    <row r="18855" customHeight="1"/>
    <row r="18856" customHeight="1"/>
    <row r="18857" customHeight="1"/>
    <row r="18858" customHeight="1"/>
    <row r="18859" customHeight="1"/>
    <row r="18860" customHeight="1"/>
    <row r="18861" customHeight="1"/>
    <row r="18862" customHeight="1"/>
    <row r="18863" customHeight="1"/>
    <row r="18864" customHeight="1"/>
    <row r="18865" customHeight="1"/>
    <row r="18866" customHeight="1"/>
    <row r="18867" customHeight="1"/>
    <row r="18868" customHeight="1"/>
    <row r="18869" customHeight="1"/>
    <row r="18870" customHeight="1"/>
    <row r="18871" customHeight="1"/>
    <row r="18872" customHeight="1"/>
    <row r="18873" customHeight="1"/>
    <row r="18874" customHeight="1"/>
    <row r="18875" customHeight="1"/>
    <row r="18876" customHeight="1"/>
    <row r="18877" customHeight="1"/>
    <row r="18878" customHeight="1"/>
    <row r="18879" customHeight="1"/>
    <row r="18880" customHeight="1"/>
    <row r="18881" customHeight="1"/>
    <row r="18882" customHeight="1"/>
    <row r="18883" customHeight="1"/>
    <row r="18884" customHeight="1"/>
    <row r="18885" customHeight="1"/>
    <row r="18886" customHeight="1"/>
    <row r="18887" customHeight="1"/>
    <row r="18888" customHeight="1"/>
    <row r="18889" customHeight="1"/>
    <row r="18890" customHeight="1"/>
    <row r="18891" customHeight="1"/>
    <row r="18892" customHeight="1"/>
    <row r="18893" customHeight="1"/>
    <row r="18894" customHeight="1"/>
    <row r="18895" customHeight="1"/>
    <row r="18896" customHeight="1"/>
    <row r="18897" customHeight="1"/>
    <row r="18898" customHeight="1"/>
    <row r="18899" customHeight="1"/>
    <row r="18900" customHeight="1"/>
    <row r="18901" customHeight="1"/>
    <row r="18902" customHeight="1"/>
    <row r="18903" customHeight="1"/>
    <row r="18904" customHeight="1"/>
    <row r="18905" customHeight="1"/>
    <row r="18906" customHeight="1"/>
    <row r="18907" customHeight="1"/>
    <row r="18908" customHeight="1"/>
    <row r="18909" customHeight="1"/>
    <row r="18910" customHeight="1"/>
    <row r="18911" customHeight="1"/>
    <row r="18912" customHeight="1"/>
    <row r="18913" customHeight="1"/>
    <row r="18914" customHeight="1"/>
    <row r="18915" customHeight="1"/>
    <row r="18916" customHeight="1"/>
    <row r="18917" customHeight="1"/>
    <row r="18918" customHeight="1"/>
    <row r="18919" customHeight="1"/>
    <row r="18920" customHeight="1"/>
    <row r="18921" customHeight="1"/>
    <row r="18922" customHeight="1"/>
    <row r="18923" customHeight="1"/>
    <row r="18924" customHeight="1"/>
    <row r="18925" customHeight="1"/>
    <row r="18926" customHeight="1"/>
    <row r="18927" customHeight="1"/>
    <row r="18928" customHeight="1"/>
    <row r="18929" customHeight="1"/>
    <row r="18930" customHeight="1"/>
    <row r="18931" customHeight="1"/>
    <row r="18932" customHeight="1"/>
    <row r="18933" customHeight="1"/>
    <row r="18934" customHeight="1"/>
    <row r="18935" customHeight="1"/>
    <row r="18936" customHeight="1"/>
    <row r="18937" customHeight="1"/>
    <row r="18938" customHeight="1"/>
    <row r="18939" customHeight="1"/>
    <row r="18940" customHeight="1"/>
    <row r="18941" customHeight="1"/>
    <row r="18942" customHeight="1"/>
    <row r="18943" customHeight="1"/>
    <row r="18944" customHeight="1"/>
    <row r="18945" customHeight="1"/>
    <row r="18946" customHeight="1"/>
    <row r="18947" customHeight="1"/>
    <row r="18948" customHeight="1"/>
    <row r="18949" customHeight="1"/>
    <row r="18950" customHeight="1"/>
    <row r="18951" customHeight="1"/>
    <row r="18952" customHeight="1"/>
    <row r="18953" customHeight="1"/>
    <row r="18954" customHeight="1"/>
    <row r="18955" customHeight="1"/>
    <row r="18956" customHeight="1"/>
    <row r="18957" customHeight="1"/>
    <row r="18958" customHeight="1"/>
    <row r="18959" customHeight="1"/>
    <row r="18960" customHeight="1"/>
    <row r="18961" customHeight="1"/>
    <row r="18962" customHeight="1"/>
    <row r="18963" customHeight="1"/>
    <row r="18964" customHeight="1"/>
    <row r="18965" customHeight="1"/>
    <row r="18966" customHeight="1"/>
    <row r="18967" customHeight="1"/>
    <row r="18968" customHeight="1"/>
    <row r="18969" customHeight="1"/>
    <row r="18970" customHeight="1"/>
    <row r="18971" customHeight="1"/>
    <row r="18972" customHeight="1"/>
    <row r="18973" customHeight="1"/>
    <row r="18974" customHeight="1"/>
    <row r="18975" customHeight="1"/>
    <row r="18976" customHeight="1"/>
    <row r="18977" customHeight="1"/>
    <row r="18978" customHeight="1"/>
    <row r="18979" customHeight="1"/>
    <row r="18980" customHeight="1"/>
    <row r="18981" customHeight="1"/>
    <row r="18982" customHeight="1"/>
    <row r="18983" customHeight="1"/>
    <row r="18984" customHeight="1"/>
    <row r="18985" customHeight="1"/>
    <row r="18986" customHeight="1"/>
    <row r="18987" customHeight="1"/>
    <row r="18988" customHeight="1"/>
    <row r="18989" customHeight="1"/>
    <row r="18990" customHeight="1"/>
    <row r="18991" customHeight="1"/>
    <row r="18992" customHeight="1"/>
    <row r="18993" customHeight="1"/>
    <row r="18994" customHeight="1"/>
    <row r="18995" customHeight="1"/>
    <row r="18996" customHeight="1"/>
    <row r="18997" customHeight="1"/>
    <row r="18998" customHeight="1"/>
    <row r="18999" customHeight="1"/>
    <row r="19000" customHeight="1"/>
    <row r="19001" customHeight="1"/>
    <row r="19002" customHeight="1"/>
    <row r="19003" customHeight="1"/>
    <row r="19004" customHeight="1"/>
    <row r="19005" customHeight="1"/>
    <row r="19006" customHeight="1"/>
    <row r="19007" customHeight="1"/>
    <row r="19008" customHeight="1"/>
    <row r="19009" customHeight="1"/>
    <row r="19010" customHeight="1"/>
    <row r="19011" customHeight="1"/>
    <row r="19012" customHeight="1"/>
    <row r="19013" customHeight="1"/>
    <row r="19014" customHeight="1"/>
    <row r="19015" customHeight="1"/>
    <row r="19016" customHeight="1"/>
    <row r="19017" customHeight="1"/>
    <row r="19018" customHeight="1"/>
    <row r="19019" customHeight="1"/>
    <row r="19020" customHeight="1"/>
    <row r="19021" customHeight="1"/>
    <row r="19022" customHeight="1"/>
    <row r="19023" customHeight="1"/>
    <row r="19024" customHeight="1"/>
    <row r="19025" customHeight="1"/>
    <row r="19026" customHeight="1"/>
    <row r="19027" customHeight="1"/>
    <row r="19028" customHeight="1"/>
    <row r="19029" customHeight="1"/>
    <row r="19030" customHeight="1"/>
    <row r="19031" customHeight="1"/>
    <row r="19032" customHeight="1"/>
    <row r="19033" customHeight="1"/>
    <row r="19034" customHeight="1"/>
    <row r="19035" customHeight="1"/>
    <row r="19036" customHeight="1"/>
    <row r="19037" customHeight="1"/>
    <row r="19038" customHeight="1"/>
    <row r="19039" customHeight="1"/>
    <row r="19040" customHeight="1"/>
    <row r="19041" customHeight="1"/>
    <row r="19042" customHeight="1"/>
    <row r="19043" customHeight="1"/>
    <row r="19044" customHeight="1"/>
    <row r="19045" customHeight="1"/>
    <row r="19046" customHeight="1"/>
    <row r="19047" customHeight="1"/>
    <row r="19048" customHeight="1"/>
    <row r="19049" customHeight="1"/>
    <row r="19050" customHeight="1"/>
    <row r="19051" customHeight="1"/>
    <row r="19052" customHeight="1"/>
    <row r="19053" customHeight="1"/>
    <row r="19054" customHeight="1"/>
    <row r="19055" customHeight="1"/>
    <row r="19056" customHeight="1"/>
    <row r="19057" customHeight="1"/>
    <row r="19058" customHeight="1"/>
    <row r="19059" customHeight="1"/>
    <row r="19060" customHeight="1"/>
    <row r="19061" customHeight="1"/>
    <row r="19062" customHeight="1"/>
    <row r="19063" customHeight="1"/>
    <row r="19064" customHeight="1"/>
    <row r="19065" customHeight="1"/>
    <row r="19066" customHeight="1"/>
    <row r="19067" customHeight="1"/>
    <row r="19068" customHeight="1"/>
    <row r="19069" customHeight="1"/>
    <row r="19070" customHeight="1"/>
    <row r="19071" customHeight="1"/>
    <row r="19072" customHeight="1"/>
    <row r="19073" customHeight="1"/>
    <row r="19074" customHeight="1"/>
    <row r="19075" customHeight="1"/>
    <row r="19076" customHeight="1"/>
    <row r="19077" customHeight="1"/>
    <row r="19078" customHeight="1"/>
    <row r="19079" customHeight="1"/>
    <row r="19080" customHeight="1"/>
    <row r="19081" customHeight="1"/>
    <row r="19082" customHeight="1"/>
    <row r="19083" customHeight="1"/>
    <row r="19084" customHeight="1"/>
    <row r="19085" customHeight="1"/>
    <row r="19086" customHeight="1"/>
    <row r="19087" customHeight="1"/>
    <row r="19088" customHeight="1"/>
    <row r="19089" customHeight="1"/>
    <row r="19090" customHeight="1"/>
    <row r="19091" customHeight="1"/>
    <row r="19092" customHeight="1"/>
    <row r="19093" customHeight="1"/>
    <row r="19094" customHeight="1"/>
    <row r="19095" customHeight="1"/>
    <row r="19096" customHeight="1"/>
    <row r="19097" customHeight="1"/>
    <row r="19098" customHeight="1"/>
    <row r="19099" customHeight="1"/>
    <row r="19100" customHeight="1"/>
    <row r="19101" customHeight="1"/>
    <row r="19102" customHeight="1"/>
    <row r="19103" customHeight="1"/>
    <row r="19104" customHeight="1"/>
    <row r="19105" customHeight="1"/>
    <row r="19106" customHeight="1"/>
    <row r="19107" customHeight="1"/>
    <row r="19108" customHeight="1"/>
    <row r="19109" customHeight="1"/>
    <row r="19110" customHeight="1"/>
    <row r="19111" customHeight="1"/>
    <row r="19112" customHeight="1"/>
    <row r="19113" customHeight="1"/>
    <row r="19114" customHeight="1"/>
    <row r="19115" customHeight="1"/>
    <row r="19116" customHeight="1"/>
    <row r="19117" customHeight="1"/>
    <row r="19118" customHeight="1"/>
    <row r="19119" customHeight="1"/>
    <row r="19120" customHeight="1"/>
    <row r="19121" customHeight="1"/>
    <row r="19122" customHeight="1"/>
    <row r="19123" customHeight="1"/>
    <row r="19124" customHeight="1"/>
    <row r="19125" customHeight="1"/>
    <row r="19126" customHeight="1"/>
    <row r="19127" customHeight="1"/>
    <row r="19128" customHeight="1"/>
    <row r="19129" customHeight="1"/>
    <row r="19130" customHeight="1"/>
    <row r="19131" customHeight="1"/>
    <row r="19132" customHeight="1"/>
    <row r="19133" customHeight="1"/>
    <row r="19134" customHeight="1"/>
    <row r="19135" customHeight="1"/>
    <row r="19136" customHeight="1"/>
    <row r="19137" customHeight="1"/>
    <row r="19138" customHeight="1"/>
    <row r="19139" customHeight="1"/>
    <row r="19140" customHeight="1"/>
    <row r="19141" customHeight="1"/>
    <row r="19142" customHeight="1"/>
    <row r="19143" customHeight="1"/>
    <row r="19144" customHeight="1"/>
    <row r="19145" customHeight="1"/>
    <row r="19146" customHeight="1"/>
    <row r="19147" customHeight="1"/>
    <row r="19148" customHeight="1"/>
    <row r="19149" customHeight="1"/>
    <row r="19150" customHeight="1"/>
    <row r="19151" customHeight="1"/>
    <row r="19152" customHeight="1"/>
    <row r="19153" customHeight="1"/>
    <row r="19154" customHeight="1"/>
    <row r="19155" customHeight="1"/>
    <row r="19156" customHeight="1"/>
    <row r="19157" customHeight="1"/>
    <row r="19158" customHeight="1"/>
    <row r="19159" customHeight="1"/>
    <row r="19160" customHeight="1"/>
    <row r="19161" customHeight="1"/>
    <row r="19162" customHeight="1"/>
    <row r="19163" customHeight="1"/>
    <row r="19164" customHeight="1"/>
    <row r="19165" customHeight="1"/>
    <row r="19166" customHeight="1"/>
    <row r="19167" customHeight="1"/>
    <row r="19168" customHeight="1"/>
    <row r="19169" customHeight="1"/>
    <row r="19170" customHeight="1"/>
    <row r="19171" customHeight="1"/>
    <row r="19172" customHeight="1"/>
    <row r="19173" customHeight="1"/>
    <row r="19174" customHeight="1"/>
    <row r="19175" customHeight="1"/>
    <row r="19176" customHeight="1"/>
    <row r="19177" customHeight="1"/>
    <row r="19178" customHeight="1"/>
    <row r="19179" customHeight="1"/>
    <row r="19180" customHeight="1"/>
    <row r="19181" customHeight="1"/>
    <row r="19182" customHeight="1"/>
    <row r="19183" customHeight="1"/>
    <row r="19184" customHeight="1"/>
    <row r="19185" customHeight="1"/>
    <row r="19186" customHeight="1"/>
    <row r="19187" customHeight="1"/>
    <row r="19188" customHeight="1"/>
    <row r="19189" customHeight="1"/>
    <row r="19190" customHeight="1"/>
    <row r="19191" customHeight="1"/>
    <row r="19192" customHeight="1"/>
    <row r="19193" customHeight="1"/>
    <row r="19194" customHeight="1"/>
    <row r="19195" customHeight="1"/>
    <row r="19196" customHeight="1"/>
    <row r="19197" customHeight="1"/>
    <row r="19198" customHeight="1"/>
    <row r="19199" customHeight="1"/>
    <row r="19200" customHeight="1"/>
    <row r="19201" customHeight="1"/>
    <row r="19202" customHeight="1"/>
    <row r="19203" customHeight="1"/>
    <row r="19204" customHeight="1"/>
    <row r="19205" customHeight="1"/>
    <row r="19206" customHeight="1"/>
    <row r="19207" customHeight="1"/>
    <row r="19208" customHeight="1"/>
    <row r="19209" customHeight="1"/>
    <row r="19210" customHeight="1"/>
    <row r="19211" customHeight="1"/>
    <row r="19212" customHeight="1"/>
    <row r="19213" customHeight="1"/>
    <row r="19214" customHeight="1"/>
    <row r="19215" customHeight="1"/>
    <row r="19216" customHeight="1"/>
    <row r="19217" customHeight="1"/>
    <row r="19218" customHeight="1"/>
    <row r="19219" customHeight="1"/>
    <row r="19220" customHeight="1"/>
    <row r="19221" customHeight="1"/>
    <row r="19222" customHeight="1"/>
    <row r="19223" customHeight="1"/>
    <row r="19224" customHeight="1"/>
    <row r="19225" customHeight="1"/>
    <row r="19226" customHeight="1"/>
    <row r="19227" customHeight="1"/>
    <row r="19228" customHeight="1"/>
    <row r="19229" customHeight="1"/>
    <row r="19230" customHeight="1"/>
    <row r="19231" customHeight="1"/>
    <row r="19232" customHeight="1"/>
    <row r="19233" customHeight="1"/>
    <row r="19234" customHeight="1"/>
    <row r="19235" customHeight="1"/>
    <row r="19236" customHeight="1"/>
    <row r="19237" customHeight="1"/>
    <row r="19238" customHeight="1"/>
    <row r="19239" customHeight="1"/>
    <row r="19240" customHeight="1"/>
    <row r="19241" customHeight="1"/>
    <row r="19242" customHeight="1"/>
    <row r="19243" customHeight="1"/>
    <row r="19244" customHeight="1"/>
    <row r="19245" customHeight="1"/>
    <row r="19246" customHeight="1"/>
    <row r="19247" customHeight="1"/>
    <row r="19248" customHeight="1"/>
    <row r="19249" customHeight="1"/>
    <row r="19250" customHeight="1"/>
    <row r="19251" customHeight="1"/>
    <row r="19252" customHeight="1"/>
    <row r="19253" customHeight="1"/>
    <row r="19254" customHeight="1"/>
    <row r="19255" customHeight="1"/>
    <row r="19256" customHeight="1"/>
    <row r="19257" customHeight="1"/>
    <row r="19258" customHeight="1"/>
    <row r="19259" customHeight="1"/>
    <row r="19260" customHeight="1"/>
    <row r="19261" customHeight="1"/>
    <row r="19262" customHeight="1"/>
    <row r="19263" customHeight="1"/>
    <row r="19264" customHeight="1"/>
    <row r="19265" customHeight="1"/>
    <row r="19266" customHeight="1"/>
    <row r="19267" customHeight="1"/>
    <row r="19268" customHeight="1"/>
    <row r="19269" customHeight="1"/>
    <row r="19270" customHeight="1"/>
    <row r="19271" customHeight="1"/>
    <row r="19272" customHeight="1"/>
    <row r="19273" customHeight="1"/>
    <row r="19274" customHeight="1"/>
    <row r="19275" customHeight="1"/>
    <row r="19276" customHeight="1"/>
    <row r="19277" customHeight="1"/>
    <row r="19278" customHeight="1"/>
    <row r="19279" customHeight="1"/>
    <row r="19280" customHeight="1"/>
    <row r="19281" customHeight="1"/>
    <row r="19282" customHeight="1"/>
    <row r="19283" customHeight="1"/>
    <row r="19284" customHeight="1"/>
    <row r="19285" customHeight="1"/>
    <row r="19286" customHeight="1"/>
    <row r="19287" customHeight="1"/>
    <row r="19288" customHeight="1"/>
    <row r="19289" customHeight="1"/>
    <row r="19290" customHeight="1"/>
    <row r="19291" customHeight="1"/>
    <row r="19292" customHeight="1"/>
    <row r="19293" customHeight="1"/>
    <row r="19294" customHeight="1"/>
    <row r="19295" customHeight="1"/>
    <row r="19296" customHeight="1"/>
    <row r="19297" customHeight="1"/>
    <row r="19298" customHeight="1"/>
    <row r="19299" customHeight="1"/>
    <row r="19300" customHeight="1"/>
    <row r="19301" customHeight="1"/>
    <row r="19302" customHeight="1"/>
    <row r="19303" customHeight="1"/>
    <row r="19304" customHeight="1"/>
    <row r="19305" customHeight="1"/>
    <row r="19306" customHeight="1"/>
    <row r="19307" customHeight="1"/>
    <row r="19308" customHeight="1"/>
    <row r="19309" customHeight="1"/>
    <row r="19310" customHeight="1"/>
    <row r="19311" customHeight="1"/>
    <row r="19312" customHeight="1"/>
    <row r="19313" customHeight="1"/>
    <row r="19314" customHeight="1"/>
    <row r="19315" customHeight="1"/>
    <row r="19316" customHeight="1"/>
    <row r="19317" customHeight="1"/>
    <row r="19318" customHeight="1"/>
    <row r="19319" customHeight="1"/>
    <row r="19320" customHeight="1"/>
    <row r="19321" customHeight="1"/>
    <row r="19322" customHeight="1"/>
    <row r="19323" customHeight="1"/>
    <row r="19324" customHeight="1"/>
    <row r="19325" customHeight="1"/>
    <row r="19326" customHeight="1"/>
    <row r="19327" customHeight="1"/>
    <row r="19328" customHeight="1"/>
    <row r="19329" customHeight="1"/>
    <row r="19330" customHeight="1"/>
    <row r="19331" customHeight="1"/>
    <row r="19332" customHeight="1"/>
    <row r="19333" customHeight="1"/>
    <row r="19334" customHeight="1"/>
    <row r="19335" customHeight="1"/>
    <row r="19336" customHeight="1"/>
    <row r="19337" customHeight="1"/>
    <row r="19338" customHeight="1"/>
    <row r="19339" customHeight="1"/>
    <row r="19340" customHeight="1"/>
    <row r="19341" customHeight="1"/>
    <row r="19342" customHeight="1"/>
    <row r="19343" customHeight="1"/>
    <row r="19344" customHeight="1"/>
    <row r="19345" customHeight="1"/>
    <row r="19346" customHeight="1"/>
    <row r="19347" customHeight="1"/>
    <row r="19348" customHeight="1"/>
    <row r="19349" customHeight="1"/>
    <row r="19350" customHeight="1"/>
    <row r="19351" customHeight="1"/>
    <row r="19352" customHeight="1"/>
    <row r="19353" customHeight="1"/>
    <row r="19354" customHeight="1"/>
    <row r="19355" customHeight="1"/>
    <row r="19356" customHeight="1"/>
    <row r="19357" customHeight="1"/>
    <row r="19358" customHeight="1"/>
    <row r="19359" customHeight="1"/>
    <row r="19360" customHeight="1"/>
    <row r="19361" customHeight="1"/>
    <row r="19362" customHeight="1"/>
    <row r="19363" customHeight="1"/>
    <row r="19364" customHeight="1"/>
    <row r="19365" customHeight="1"/>
    <row r="19366" customHeight="1"/>
    <row r="19367" customHeight="1"/>
    <row r="19368" customHeight="1"/>
    <row r="19369" customHeight="1"/>
    <row r="19370" customHeight="1"/>
    <row r="19371" customHeight="1"/>
    <row r="19372" customHeight="1"/>
    <row r="19373" customHeight="1"/>
    <row r="19374" customHeight="1"/>
    <row r="19375" customHeight="1"/>
    <row r="19376" customHeight="1"/>
    <row r="19377" customHeight="1"/>
    <row r="19378" customHeight="1"/>
    <row r="19379" customHeight="1"/>
    <row r="19380" customHeight="1"/>
    <row r="19381" customHeight="1"/>
    <row r="19382" customHeight="1"/>
    <row r="19383" customHeight="1"/>
    <row r="19384" customHeight="1"/>
    <row r="19385" customHeight="1"/>
    <row r="19386" customHeight="1"/>
    <row r="19387" customHeight="1"/>
    <row r="19388" customHeight="1"/>
    <row r="19389" customHeight="1"/>
    <row r="19390" customHeight="1"/>
    <row r="19391" customHeight="1"/>
    <row r="19392" customHeight="1"/>
    <row r="19393" customHeight="1"/>
    <row r="19394" customHeight="1"/>
    <row r="19395" customHeight="1"/>
    <row r="19396" customHeight="1"/>
    <row r="19397" customHeight="1"/>
    <row r="19398" customHeight="1"/>
    <row r="19399" customHeight="1"/>
    <row r="19400" customHeight="1"/>
    <row r="19401" customHeight="1"/>
    <row r="19402" customHeight="1"/>
    <row r="19403" customHeight="1"/>
    <row r="19404" customHeight="1"/>
    <row r="19405" customHeight="1"/>
    <row r="19406" customHeight="1"/>
    <row r="19407" customHeight="1"/>
    <row r="19408" customHeight="1"/>
    <row r="19409" customHeight="1"/>
    <row r="19410" customHeight="1"/>
    <row r="19411" customHeight="1"/>
    <row r="19412" customHeight="1"/>
    <row r="19413" customHeight="1"/>
    <row r="19414" customHeight="1"/>
    <row r="19415" customHeight="1"/>
    <row r="19416" customHeight="1"/>
    <row r="19417" customHeight="1"/>
    <row r="19418" customHeight="1"/>
    <row r="19419" customHeight="1"/>
    <row r="19420" customHeight="1"/>
    <row r="19421" customHeight="1"/>
    <row r="19422" customHeight="1"/>
    <row r="19423" customHeight="1"/>
    <row r="19424" customHeight="1"/>
    <row r="19425" customHeight="1"/>
    <row r="19426" customHeight="1"/>
    <row r="19427" customHeight="1"/>
    <row r="19428" customHeight="1"/>
    <row r="19429" customHeight="1"/>
    <row r="19430" customHeight="1"/>
    <row r="19431" customHeight="1"/>
    <row r="19432" customHeight="1"/>
    <row r="19433" customHeight="1"/>
    <row r="19434" customHeight="1"/>
    <row r="19435" customHeight="1"/>
    <row r="19436" customHeight="1"/>
    <row r="19437" customHeight="1"/>
    <row r="19438" customHeight="1"/>
    <row r="19439" customHeight="1"/>
    <row r="19440" customHeight="1"/>
    <row r="19441" customHeight="1"/>
    <row r="19442" customHeight="1"/>
    <row r="19443" customHeight="1"/>
    <row r="19444" customHeight="1"/>
    <row r="19445" customHeight="1"/>
    <row r="19446" customHeight="1"/>
    <row r="19447" customHeight="1"/>
    <row r="19448" customHeight="1"/>
    <row r="19449" customHeight="1"/>
    <row r="19450" customHeight="1"/>
    <row r="19451" customHeight="1"/>
    <row r="19452" customHeight="1"/>
    <row r="19453" customHeight="1"/>
    <row r="19454" customHeight="1"/>
    <row r="19455" customHeight="1"/>
    <row r="19456" customHeight="1"/>
    <row r="19457" customHeight="1"/>
    <row r="19458" customHeight="1"/>
    <row r="19459" customHeight="1"/>
    <row r="19460" customHeight="1"/>
    <row r="19461" customHeight="1"/>
    <row r="19462" customHeight="1"/>
    <row r="19463" customHeight="1"/>
    <row r="19464" customHeight="1"/>
    <row r="19465" customHeight="1"/>
    <row r="19466" customHeight="1"/>
    <row r="19467" customHeight="1"/>
    <row r="19468" customHeight="1"/>
    <row r="19469" customHeight="1"/>
    <row r="19470" customHeight="1"/>
    <row r="19471" customHeight="1"/>
    <row r="19472" customHeight="1"/>
    <row r="19473" customHeight="1"/>
    <row r="19474" customHeight="1"/>
    <row r="19475" customHeight="1"/>
    <row r="19476" customHeight="1"/>
    <row r="19477" customHeight="1"/>
    <row r="19478" customHeight="1"/>
    <row r="19479" customHeight="1"/>
    <row r="19480" customHeight="1"/>
    <row r="19481" customHeight="1"/>
    <row r="19482" customHeight="1"/>
    <row r="19483" customHeight="1"/>
    <row r="19484" customHeight="1"/>
    <row r="19485" customHeight="1"/>
    <row r="19486" customHeight="1"/>
    <row r="19487" customHeight="1"/>
    <row r="19488" customHeight="1"/>
    <row r="19489" customHeight="1"/>
    <row r="19490" customHeight="1"/>
    <row r="19491" customHeight="1"/>
    <row r="19492" customHeight="1"/>
    <row r="19493" customHeight="1"/>
    <row r="19494" customHeight="1"/>
    <row r="19495" customHeight="1"/>
    <row r="19496" customHeight="1"/>
    <row r="19497" customHeight="1"/>
    <row r="19498" customHeight="1"/>
    <row r="19499" customHeight="1"/>
    <row r="19500" customHeight="1"/>
    <row r="19501" customHeight="1"/>
    <row r="19502" customHeight="1"/>
    <row r="19503" customHeight="1"/>
    <row r="19504" customHeight="1"/>
    <row r="19505" customHeight="1"/>
    <row r="19506" customHeight="1"/>
    <row r="19507" customHeight="1"/>
    <row r="19508" customHeight="1"/>
    <row r="19509" customHeight="1"/>
    <row r="19510" customHeight="1"/>
    <row r="19511" customHeight="1"/>
    <row r="19512" customHeight="1"/>
    <row r="19513" customHeight="1"/>
    <row r="19514" customHeight="1"/>
    <row r="19515" customHeight="1"/>
    <row r="19516" customHeight="1"/>
    <row r="19517" customHeight="1"/>
    <row r="19518" customHeight="1"/>
    <row r="19519" customHeight="1"/>
    <row r="19520" customHeight="1"/>
    <row r="19521" customHeight="1"/>
    <row r="19522" customHeight="1"/>
    <row r="19523" customHeight="1"/>
    <row r="19524" customHeight="1"/>
    <row r="19525" customHeight="1"/>
    <row r="19526" customHeight="1"/>
    <row r="19527" customHeight="1"/>
    <row r="19528" customHeight="1"/>
    <row r="19529" customHeight="1"/>
    <row r="19530" customHeight="1"/>
    <row r="19531" customHeight="1"/>
    <row r="19532" customHeight="1"/>
    <row r="19533" customHeight="1"/>
    <row r="19534" customHeight="1"/>
    <row r="19535" customHeight="1"/>
    <row r="19536" customHeight="1"/>
    <row r="19537" customHeight="1"/>
    <row r="19538" customHeight="1"/>
    <row r="19539" customHeight="1"/>
    <row r="19540" customHeight="1"/>
    <row r="19541" customHeight="1"/>
    <row r="19542" customHeight="1"/>
    <row r="19543" customHeight="1"/>
    <row r="19544" customHeight="1"/>
    <row r="19545" customHeight="1"/>
    <row r="19546" customHeight="1"/>
    <row r="19547" customHeight="1"/>
    <row r="19548" customHeight="1"/>
    <row r="19549" customHeight="1"/>
    <row r="19550" customHeight="1"/>
    <row r="19551" customHeight="1"/>
    <row r="19552" customHeight="1"/>
    <row r="19553" customHeight="1"/>
    <row r="19554" customHeight="1"/>
    <row r="19555" customHeight="1"/>
    <row r="19556" customHeight="1"/>
    <row r="19557" customHeight="1"/>
    <row r="19558" customHeight="1"/>
    <row r="19559" customHeight="1"/>
    <row r="19560" customHeight="1"/>
    <row r="19561" customHeight="1"/>
    <row r="19562" customHeight="1"/>
    <row r="19563" customHeight="1"/>
    <row r="19564" customHeight="1"/>
    <row r="19565" customHeight="1"/>
    <row r="19566" customHeight="1"/>
    <row r="19567" customHeight="1"/>
    <row r="19568" customHeight="1"/>
    <row r="19569" customHeight="1"/>
    <row r="19570" customHeight="1"/>
    <row r="19571" customHeight="1"/>
    <row r="19572" customHeight="1"/>
    <row r="19573" customHeight="1"/>
    <row r="19574" customHeight="1"/>
    <row r="19575" customHeight="1"/>
    <row r="19576" customHeight="1"/>
    <row r="19577" customHeight="1"/>
    <row r="19578" customHeight="1"/>
    <row r="19579" customHeight="1"/>
    <row r="19580" customHeight="1"/>
    <row r="19581" customHeight="1"/>
    <row r="19582" customHeight="1"/>
    <row r="19583" customHeight="1"/>
    <row r="19584" customHeight="1"/>
    <row r="19585" customHeight="1"/>
    <row r="19586" customHeight="1"/>
    <row r="19587" customHeight="1"/>
    <row r="19588" customHeight="1"/>
    <row r="19589" customHeight="1"/>
    <row r="19590" customHeight="1"/>
    <row r="19591" customHeight="1"/>
    <row r="19592" customHeight="1"/>
    <row r="19593" customHeight="1"/>
    <row r="19594" customHeight="1"/>
    <row r="19595" customHeight="1"/>
    <row r="19596" customHeight="1"/>
    <row r="19597" customHeight="1"/>
    <row r="19598" customHeight="1"/>
    <row r="19599" customHeight="1"/>
    <row r="19600" customHeight="1"/>
    <row r="19601" customHeight="1"/>
    <row r="19602" customHeight="1"/>
    <row r="19603" customHeight="1"/>
    <row r="19604" customHeight="1"/>
    <row r="19605" customHeight="1"/>
    <row r="19606" customHeight="1"/>
    <row r="19607" customHeight="1"/>
    <row r="19608" customHeight="1"/>
    <row r="19609" customHeight="1"/>
    <row r="19610" customHeight="1"/>
    <row r="19611" customHeight="1"/>
    <row r="19612" customHeight="1"/>
    <row r="19613" customHeight="1"/>
    <row r="19614" customHeight="1"/>
    <row r="19615" customHeight="1"/>
    <row r="19616" customHeight="1"/>
    <row r="19617" customHeight="1"/>
    <row r="19618" customHeight="1"/>
    <row r="19619" customHeight="1"/>
    <row r="19620" customHeight="1"/>
    <row r="19621" customHeight="1"/>
    <row r="19622" customHeight="1"/>
    <row r="19623" customHeight="1"/>
    <row r="19624" customHeight="1"/>
    <row r="19625" customHeight="1"/>
    <row r="19626" customHeight="1"/>
    <row r="19627" customHeight="1"/>
    <row r="19628" customHeight="1"/>
    <row r="19629" customHeight="1"/>
    <row r="19630" customHeight="1"/>
    <row r="19631" customHeight="1"/>
    <row r="19632" customHeight="1"/>
    <row r="19633" customHeight="1"/>
    <row r="19634" customHeight="1"/>
    <row r="19635" customHeight="1"/>
    <row r="19636" customHeight="1"/>
    <row r="19637" customHeight="1"/>
    <row r="19638" customHeight="1"/>
    <row r="19639" customHeight="1"/>
    <row r="19640" customHeight="1"/>
    <row r="19641" customHeight="1"/>
    <row r="19642" customHeight="1"/>
    <row r="19643" customHeight="1"/>
    <row r="19644" customHeight="1"/>
    <row r="19645" customHeight="1"/>
    <row r="19646" customHeight="1"/>
    <row r="19647" customHeight="1"/>
    <row r="19648" customHeight="1"/>
    <row r="19649" customHeight="1"/>
    <row r="19650" customHeight="1"/>
    <row r="19651" customHeight="1"/>
    <row r="19652" customHeight="1"/>
    <row r="19653" customHeight="1"/>
    <row r="19654" customHeight="1"/>
    <row r="19655" customHeight="1"/>
    <row r="19656" customHeight="1"/>
    <row r="19657" customHeight="1"/>
    <row r="19658" customHeight="1"/>
    <row r="19659" customHeight="1"/>
    <row r="19660" customHeight="1"/>
    <row r="19661" customHeight="1"/>
    <row r="19662" customHeight="1"/>
    <row r="19663" customHeight="1"/>
    <row r="19664" customHeight="1"/>
    <row r="19665" customHeight="1"/>
    <row r="19666" customHeight="1"/>
    <row r="19667" customHeight="1"/>
    <row r="19668" customHeight="1"/>
    <row r="19669" customHeight="1"/>
    <row r="19670" customHeight="1"/>
    <row r="19671" customHeight="1"/>
    <row r="19672" customHeight="1"/>
    <row r="19673" customHeight="1"/>
    <row r="19674" customHeight="1"/>
    <row r="19675" customHeight="1"/>
    <row r="19676" customHeight="1"/>
    <row r="19677" customHeight="1"/>
    <row r="19678" customHeight="1"/>
    <row r="19679" customHeight="1"/>
    <row r="19680" customHeight="1"/>
    <row r="19681" customHeight="1"/>
    <row r="19682" customHeight="1"/>
    <row r="19683" customHeight="1"/>
    <row r="19684" customHeight="1"/>
    <row r="19685" customHeight="1"/>
    <row r="19686" customHeight="1"/>
    <row r="19687" customHeight="1"/>
    <row r="19688" customHeight="1"/>
    <row r="19689" customHeight="1"/>
    <row r="19690" customHeight="1"/>
    <row r="19691" customHeight="1"/>
    <row r="19692" customHeight="1"/>
    <row r="19693" customHeight="1"/>
    <row r="19694" customHeight="1"/>
    <row r="19695" customHeight="1"/>
    <row r="19696" customHeight="1"/>
    <row r="19697" customHeight="1"/>
    <row r="19698" customHeight="1"/>
    <row r="19699" customHeight="1"/>
    <row r="19700" customHeight="1"/>
    <row r="19701" customHeight="1"/>
    <row r="19702" customHeight="1"/>
    <row r="19703" customHeight="1"/>
    <row r="19704" customHeight="1"/>
    <row r="19705" customHeight="1"/>
    <row r="19706" customHeight="1"/>
    <row r="19707" customHeight="1"/>
    <row r="19708" customHeight="1"/>
    <row r="19709" customHeight="1"/>
    <row r="19710" customHeight="1"/>
    <row r="19711" customHeight="1"/>
    <row r="19712" customHeight="1"/>
    <row r="19713" customHeight="1"/>
    <row r="19714" customHeight="1"/>
    <row r="19715" customHeight="1"/>
    <row r="19716" customHeight="1"/>
    <row r="19717" customHeight="1"/>
    <row r="19718" customHeight="1"/>
    <row r="19719" customHeight="1"/>
    <row r="19720" customHeight="1"/>
    <row r="19721" customHeight="1"/>
    <row r="19722" customHeight="1"/>
    <row r="19723" customHeight="1"/>
    <row r="19724" customHeight="1"/>
    <row r="19725" customHeight="1"/>
    <row r="19726" customHeight="1"/>
    <row r="19727" customHeight="1"/>
    <row r="19728" customHeight="1"/>
    <row r="19729" customHeight="1"/>
    <row r="19730" customHeight="1"/>
    <row r="19731" customHeight="1"/>
    <row r="19732" customHeight="1"/>
    <row r="19733" customHeight="1"/>
    <row r="19734" customHeight="1"/>
    <row r="19735" customHeight="1"/>
    <row r="19736" customHeight="1"/>
    <row r="19737" customHeight="1"/>
    <row r="19738" customHeight="1"/>
    <row r="19739" customHeight="1"/>
    <row r="19740" customHeight="1"/>
    <row r="19741" customHeight="1"/>
    <row r="19742" customHeight="1"/>
    <row r="19743" customHeight="1"/>
    <row r="19744" customHeight="1"/>
    <row r="19745" customHeight="1"/>
    <row r="19746" customHeight="1"/>
    <row r="19747" customHeight="1"/>
    <row r="19748" customHeight="1"/>
    <row r="19749" customHeight="1"/>
    <row r="19750" customHeight="1"/>
    <row r="19751" customHeight="1"/>
    <row r="19752" customHeight="1"/>
    <row r="19753" customHeight="1"/>
    <row r="19754" customHeight="1"/>
    <row r="19755" customHeight="1"/>
    <row r="19756" customHeight="1"/>
    <row r="19757" customHeight="1"/>
    <row r="19758" customHeight="1"/>
    <row r="19759" customHeight="1"/>
    <row r="19760" customHeight="1"/>
    <row r="19761" customHeight="1"/>
    <row r="19762" customHeight="1"/>
    <row r="19763" customHeight="1"/>
    <row r="19764" customHeight="1"/>
    <row r="19765" customHeight="1"/>
    <row r="19766" customHeight="1"/>
    <row r="19767" customHeight="1"/>
    <row r="19768" customHeight="1"/>
    <row r="19769" customHeight="1"/>
    <row r="19770" customHeight="1"/>
    <row r="19771" customHeight="1"/>
    <row r="19772" customHeight="1"/>
    <row r="19773" customHeight="1"/>
    <row r="19774" customHeight="1"/>
    <row r="19775" customHeight="1"/>
    <row r="19776" customHeight="1"/>
    <row r="19777" customHeight="1"/>
    <row r="19778" customHeight="1"/>
    <row r="19779" customHeight="1"/>
    <row r="19780" customHeight="1"/>
    <row r="19781" customHeight="1"/>
    <row r="19782" customHeight="1"/>
    <row r="19783" customHeight="1"/>
    <row r="19784" customHeight="1"/>
    <row r="19785" customHeight="1"/>
    <row r="19786" customHeight="1"/>
    <row r="19787" customHeight="1"/>
    <row r="19788" customHeight="1"/>
    <row r="19789" customHeight="1"/>
    <row r="19790" customHeight="1"/>
    <row r="19791" customHeight="1"/>
    <row r="19792" customHeight="1"/>
    <row r="19793" customHeight="1"/>
    <row r="19794" customHeight="1"/>
    <row r="19795" customHeight="1"/>
    <row r="19796" customHeight="1"/>
    <row r="19797" customHeight="1"/>
    <row r="19798" customHeight="1"/>
    <row r="19799" customHeight="1"/>
    <row r="19800" customHeight="1"/>
    <row r="19801" customHeight="1"/>
    <row r="19802" customHeight="1"/>
    <row r="19803" customHeight="1"/>
    <row r="19804" customHeight="1"/>
    <row r="19805" customHeight="1"/>
    <row r="19806" customHeight="1"/>
    <row r="19807" customHeight="1"/>
    <row r="19808" customHeight="1"/>
    <row r="19809" customHeight="1"/>
    <row r="19810" customHeight="1"/>
    <row r="19811" customHeight="1"/>
    <row r="19812" customHeight="1"/>
    <row r="19813" customHeight="1"/>
    <row r="19814" customHeight="1"/>
    <row r="19815" customHeight="1"/>
    <row r="19816" customHeight="1"/>
    <row r="19817" customHeight="1"/>
    <row r="19818" customHeight="1"/>
    <row r="19819" customHeight="1"/>
    <row r="19820" customHeight="1"/>
    <row r="19821" customHeight="1"/>
    <row r="19822" customHeight="1"/>
    <row r="19823" customHeight="1"/>
    <row r="19824" customHeight="1"/>
    <row r="19825" customHeight="1"/>
    <row r="19826" customHeight="1"/>
    <row r="19827" customHeight="1"/>
    <row r="19828" customHeight="1"/>
    <row r="19829" customHeight="1"/>
    <row r="19830" customHeight="1"/>
    <row r="19831" customHeight="1"/>
    <row r="19832" customHeight="1"/>
    <row r="19833" customHeight="1"/>
    <row r="19834" customHeight="1"/>
    <row r="19835" customHeight="1"/>
    <row r="19836" customHeight="1"/>
    <row r="19837" customHeight="1"/>
    <row r="19838" customHeight="1"/>
    <row r="19839" customHeight="1"/>
    <row r="19840" customHeight="1"/>
    <row r="19841" customHeight="1"/>
    <row r="19842" customHeight="1"/>
    <row r="19843" customHeight="1"/>
    <row r="19844" customHeight="1"/>
    <row r="19845" customHeight="1"/>
    <row r="19846" customHeight="1"/>
    <row r="19847" customHeight="1"/>
    <row r="19848" customHeight="1"/>
    <row r="19849" customHeight="1"/>
    <row r="19850" customHeight="1"/>
    <row r="19851" customHeight="1"/>
    <row r="19852" customHeight="1"/>
    <row r="19853" customHeight="1"/>
    <row r="19854" customHeight="1"/>
    <row r="19855" customHeight="1"/>
    <row r="19856" customHeight="1"/>
    <row r="19857" customHeight="1"/>
    <row r="19858" customHeight="1"/>
    <row r="19859" customHeight="1"/>
    <row r="19860" customHeight="1"/>
    <row r="19861" customHeight="1"/>
    <row r="19862" customHeight="1"/>
    <row r="19863" customHeight="1"/>
    <row r="19864" customHeight="1"/>
    <row r="19865" customHeight="1"/>
    <row r="19866" customHeight="1"/>
    <row r="19867" customHeight="1"/>
    <row r="19868" customHeight="1"/>
    <row r="19869" customHeight="1"/>
    <row r="19870" customHeight="1"/>
    <row r="19871" customHeight="1"/>
    <row r="19872" customHeight="1"/>
    <row r="19873" customHeight="1"/>
    <row r="19874" customHeight="1"/>
    <row r="19875" customHeight="1"/>
    <row r="19876" customHeight="1"/>
    <row r="19877" customHeight="1"/>
    <row r="19878" customHeight="1"/>
    <row r="19879" customHeight="1"/>
    <row r="19880" customHeight="1"/>
    <row r="19881" customHeight="1"/>
    <row r="19882" customHeight="1"/>
    <row r="19883" customHeight="1"/>
    <row r="19884" customHeight="1"/>
    <row r="19885" customHeight="1"/>
    <row r="19886" customHeight="1"/>
    <row r="19887" customHeight="1"/>
    <row r="19888" customHeight="1"/>
    <row r="19889" customHeight="1"/>
    <row r="19890" customHeight="1"/>
    <row r="19891" customHeight="1"/>
    <row r="19892" customHeight="1"/>
    <row r="19893" customHeight="1"/>
    <row r="19894" customHeight="1"/>
    <row r="19895" customHeight="1"/>
    <row r="19896" customHeight="1"/>
    <row r="19897" customHeight="1"/>
    <row r="19898" customHeight="1"/>
    <row r="19899" customHeight="1"/>
    <row r="19900" customHeight="1"/>
    <row r="19901" customHeight="1"/>
    <row r="19902" customHeight="1"/>
    <row r="19903" customHeight="1"/>
    <row r="19904" customHeight="1"/>
    <row r="19905" customHeight="1"/>
    <row r="19906" customHeight="1"/>
    <row r="19907" customHeight="1"/>
    <row r="19908" customHeight="1"/>
    <row r="19909" customHeight="1"/>
    <row r="19910" customHeight="1"/>
    <row r="19911" customHeight="1"/>
    <row r="19912" customHeight="1"/>
    <row r="19913" customHeight="1"/>
    <row r="19914" customHeight="1"/>
    <row r="19915" customHeight="1"/>
    <row r="19916" customHeight="1"/>
    <row r="19917" customHeight="1"/>
    <row r="19918" customHeight="1"/>
    <row r="19919" customHeight="1"/>
    <row r="19920" customHeight="1"/>
    <row r="19921" customHeight="1"/>
    <row r="19922" customHeight="1"/>
    <row r="19923" customHeight="1"/>
    <row r="19924" customHeight="1"/>
    <row r="19925" customHeight="1"/>
    <row r="19926" customHeight="1"/>
    <row r="19927" customHeight="1"/>
    <row r="19928" customHeight="1"/>
    <row r="19929" customHeight="1"/>
    <row r="19930" customHeight="1"/>
    <row r="19931" customHeight="1"/>
    <row r="19932" customHeight="1"/>
    <row r="19933" customHeight="1"/>
    <row r="19934" customHeight="1"/>
    <row r="19935" customHeight="1"/>
    <row r="19936" customHeight="1"/>
    <row r="19937" customHeight="1"/>
    <row r="19938" customHeight="1"/>
    <row r="19939" customHeight="1"/>
    <row r="19940" customHeight="1"/>
    <row r="19941" customHeight="1"/>
    <row r="19942" customHeight="1"/>
    <row r="19943" customHeight="1"/>
    <row r="19944" customHeight="1"/>
    <row r="19945" customHeight="1"/>
    <row r="19946" customHeight="1"/>
    <row r="19947" customHeight="1"/>
    <row r="19948" customHeight="1"/>
    <row r="19949" customHeight="1"/>
    <row r="19950" customHeight="1"/>
    <row r="19951" customHeight="1"/>
    <row r="19952" customHeight="1"/>
    <row r="19953" customHeight="1"/>
    <row r="19954" customHeight="1"/>
    <row r="19955" customHeight="1"/>
    <row r="19956" customHeight="1"/>
    <row r="19957" customHeight="1"/>
    <row r="19958" customHeight="1"/>
    <row r="19959" customHeight="1"/>
    <row r="19960" customHeight="1"/>
    <row r="19961" customHeight="1"/>
    <row r="19962" customHeight="1"/>
    <row r="19963" customHeight="1"/>
    <row r="19964" customHeight="1"/>
    <row r="19965" customHeight="1"/>
    <row r="19966" customHeight="1"/>
    <row r="19967" customHeight="1"/>
    <row r="19968" customHeight="1"/>
    <row r="19969" customHeight="1"/>
    <row r="19970" customHeight="1"/>
    <row r="19971" customHeight="1"/>
    <row r="19972" customHeight="1"/>
    <row r="19973" customHeight="1"/>
    <row r="19974" customHeight="1"/>
    <row r="19975" customHeight="1"/>
    <row r="19976" customHeight="1"/>
    <row r="19977" customHeight="1"/>
    <row r="19978" customHeight="1"/>
    <row r="19979" customHeight="1"/>
    <row r="19980" customHeight="1"/>
    <row r="19981" customHeight="1"/>
    <row r="19982" customHeight="1"/>
    <row r="19983" customHeight="1"/>
    <row r="19984" customHeight="1"/>
    <row r="19985" customHeight="1"/>
    <row r="19986" customHeight="1"/>
    <row r="19987" customHeight="1"/>
    <row r="19988" customHeight="1"/>
    <row r="19989" customHeight="1"/>
    <row r="19990" customHeight="1"/>
    <row r="19991" customHeight="1"/>
    <row r="19992" customHeight="1"/>
    <row r="19993" customHeight="1"/>
    <row r="19994" customHeight="1"/>
    <row r="19995" customHeight="1"/>
    <row r="19996" customHeight="1"/>
    <row r="19997" customHeight="1"/>
    <row r="19998" customHeight="1"/>
    <row r="19999" customHeight="1"/>
    <row r="20000" customHeight="1"/>
    <row r="20001" customHeight="1"/>
    <row r="20002" customHeight="1"/>
    <row r="20003" customHeight="1"/>
    <row r="20004" customHeight="1"/>
    <row r="20005" customHeight="1"/>
    <row r="20006" customHeight="1"/>
    <row r="20007" customHeight="1"/>
    <row r="20008" customHeight="1"/>
    <row r="20009" customHeight="1"/>
    <row r="20010" customHeight="1"/>
    <row r="20011" customHeight="1"/>
    <row r="20012" customHeight="1"/>
    <row r="20013" customHeight="1"/>
    <row r="20014" customHeight="1"/>
    <row r="20015" customHeight="1"/>
    <row r="20016" customHeight="1"/>
    <row r="20017" customHeight="1"/>
    <row r="20018" customHeight="1"/>
    <row r="20019" customHeight="1"/>
    <row r="20020" customHeight="1"/>
    <row r="20021" customHeight="1"/>
    <row r="20022" customHeight="1"/>
    <row r="20023" customHeight="1"/>
    <row r="20024" customHeight="1"/>
    <row r="20025" customHeight="1"/>
    <row r="20026" customHeight="1"/>
    <row r="20027" customHeight="1"/>
    <row r="20028" customHeight="1"/>
    <row r="20029" customHeight="1"/>
    <row r="20030" customHeight="1"/>
    <row r="20031" customHeight="1"/>
    <row r="20032" customHeight="1"/>
    <row r="20033" customHeight="1"/>
    <row r="20034" customHeight="1"/>
    <row r="20035" customHeight="1"/>
    <row r="20036" customHeight="1"/>
    <row r="20037" customHeight="1"/>
    <row r="20038" customHeight="1"/>
    <row r="20039" customHeight="1"/>
    <row r="20040" customHeight="1"/>
    <row r="20041" customHeight="1"/>
    <row r="20042" customHeight="1"/>
    <row r="20043" customHeight="1"/>
    <row r="20044" customHeight="1"/>
    <row r="20045" customHeight="1"/>
    <row r="20046" customHeight="1"/>
    <row r="20047" customHeight="1"/>
    <row r="20048" customHeight="1"/>
    <row r="20049" customHeight="1"/>
    <row r="20050" customHeight="1"/>
    <row r="20051" customHeight="1"/>
    <row r="20052" customHeight="1"/>
    <row r="20053" customHeight="1"/>
    <row r="20054" customHeight="1"/>
    <row r="20055" customHeight="1"/>
    <row r="20056" customHeight="1"/>
    <row r="20057" customHeight="1"/>
    <row r="20058" customHeight="1"/>
    <row r="20059" customHeight="1"/>
    <row r="20060" customHeight="1"/>
    <row r="20061" customHeight="1"/>
    <row r="20062" customHeight="1"/>
    <row r="20063" customHeight="1"/>
    <row r="20064" customHeight="1"/>
    <row r="20065" customHeight="1"/>
    <row r="20066" customHeight="1"/>
    <row r="20067" customHeight="1"/>
    <row r="20068" customHeight="1"/>
    <row r="20069" customHeight="1"/>
    <row r="20070" customHeight="1"/>
    <row r="20071" customHeight="1"/>
    <row r="20072" customHeight="1"/>
    <row r="20073" customHeight="1"/>
    <row r="20074" customHeight="1"/>
    <row r="20075" customHeight="1"/>
    <row r="20076" customHeight="1"/>
    <row r="20077" customHeight="1"/>
    <row r="20078" customHeight="1"/>
    <row r="20079" customHeight="1"/>
    <row r="20080" customHeight="1"/>
    <row r="20081" customHeight="1"/>
    <row r="20082" customHeight="1"/>
    <row r="20083" customHeight="1"/>
    <row r="20084" customHeight="1"/>
    <row r="20085" customHeight="1"/>
    <row r="20086" customHeight="1"/>
    <row r="20087" customHeight="1"/>
    <row r="20088" customHeight="1"/>
    <row r="20089" customHeight="1"/>
    <row r="20090" customHeight="1"/>
    <row r="20091" customHeight="1"/>
    <row r="20092" customHeight="1"/>
    <row r="20093" customHeight="1"/>
    <row r="20094" customHeight="1"/>
    <row r="20095" customHeight="1"/>
    <row r="20096" customHeight="1"/>
    <row r="20097" customHeight="1"/>
    <row r="20098" customHeight="1"/>
    <row r="20099" customHeight="1"/>
    <row r="20100" customHeight="1"/>
    <row r="20101" customHeight="1"/>
    <row r="20102" customHeight="1"/>
    <row r="20103" customHeight="1"/>
    <row r="20104" customHeight="1"/>
    <row r="20105" customHeight="1"/>
    <row r="20106" customHeight="1"/>
    <row r="20107" customHeight="1"/>
    <row r="20108" customHeight="1"/>
    <row r="20109" customHeight="1"/>
    <row r="20110" customHeight="1"/>
    <row r="20111" customHeight="1"/>
    <row r="20112" customHeight="1"/>
    <row r="20113" customHeight="1"/>
    <row r="20114" customHeight="1"/>
    <row r="20115" customHeight="1"/>
    <row r="20116" customHeight="1"/>
    <row r="20117" customHeight="1"/>
    <row r="20118" customHeight="1"/>
    <row r="20119" customHeight="1"/>
    <row r="20120" customHeight="1"/>
    <row r="20121" customHeight="1"/>
    <row r="20122" customHeight="1"/>
    <row r="20123" customHeight="1"/>
    <row r="20124" customHeight="1"/>
    <row r="20125" customHeight="1"/>
    <row r="20126" customHeight="1"/>
    <row r="20127" customHeight="1"/>
    <row r="20128" customHeight="1"/>
    <row r="20129" customHeight="1"/>
    <row r="20130" customHeight="1"/>
    <row r="20131" customHeight="1"/>
    <row r="20132" customHeight="1"/>
    <row r="20133" customHeight="1"/>
    <row r="20134" customHeight="1"/>
    <row r="20135" customHeight="1"/>
    <row r="20136" customHeight="1"/>
    <row r="20137" customHeight="1"/>
    <row r="20138" customHeight="1"/>
    <row r="20139" customHeight="1"/>
    <row r="20140" customHeight="1"/>
    <row r="20141" customHeight="1"/>
    <row r="20142" customHeight="1"/>
    <row r="20143" customHeight="1"/>
    <row r="20144" customHeight="1"/>
    <row r="20145" customHeight="1"/>
    <row r="20146" customHeight="1"/>
    <row r="20147" customHeight="1"/>
    <row r="20148" customHeight="1"/>
    <row r="20149" customHeight="1"/>
    <row r="20150" customHeight="1"/>
    <row r="20151" customHeight="1"/>
    <row r="20152" customHeight="1"/>
    <row r="20153" customHeight="1"/>
    <row r="20154" customHeight="1"/>
    <row r="20155" customHeight="1"/>
    <row r="20156" customHeight="1"/>
    <row r="20157" customHeight="1"/>
    <row r="20158" customHeight="1"/>
    <row r="20159" customHeight="1"/>
    <row r="20160" customHeight="1"/>
    <row r="20161" customHeight="1"/>
    <row r="20162" customHeight="1"/>
    <row r="20163" customHeight="1"/>
    <row r="20164" customHeight="1"/>
    <row r="20165" customHeight="1"/>
    <row r="20166" customHeight="1"/>
    <row r="20167" customHeight="1"/>
    <row r="20168" customHeight="1"/>
    <row r="20169" customHeight="1"/>
    <row r="20170" customHeight="1"/>
    <row r="20171" customHeight="1"/>
    <row r="20172" customHeight="1"/>
    <row r="20173" customHeight="1"/>
    <row r="20174" customHeight="1"/>
    <row r="20175" customHeight="1"/>
    <row r="20176" customHeight="1"/>
    <row r="20177" customHeight="1"/>
    <row r="20178" customHeight="1"/>
    <row r="20179" customHeight="1"/>
    <row r="20180" customHeight="1"/>
    <row r="20181" customHeight="1"/>
    <row r="20182" customHeight="1"/>
    <row r="20183" customHeight="1"/>
    <row r="20184" customHeight="1"/>
    <row r="20185" customHeight="1"/>
    <row r="20186" customHeight="1"/>
    <row r="20187" customHeight="1"/>
    <row r="20188" customHeight="1"/>
    <row r="20189" customHeight="1"/>
    <row r="20190" customHeight="1"/>
    <row r="20191" customHeight="1"/>
    <row r="20192" customHeight="1"/>
    <row r="20193" customHeight="1"/>
    <row r="20194" customHeight="1"/>
    <row r="20195" customHeight="1"/>
    <row r="20196" customHeight="1"/>
    <row r="20197" customHeight="1"/>
    <row r="20198" customHeight="1"/>
    <row r="20199" customHeight="1"/>
    <row r="20200" customHeight="1"/>
    <row r="20201" customHeight="1"/>
    <row r="20202" customHeight="1"/>
    <row r="20203" customHeight="1"/>
    <row r="20204" customHeight="1"/>
    <row r="20205" customHeight="1"/>
    <row r="20206" customHeight="1"/>
    <row r="20207" customHeight="1"/>
    <row r="20208" customHeight="1"/>
    <row r="20209" customHeight="1"/>
    <row r="20210" customHeight="1"/>
    <row r="20211" customHeight="1"/>
    <row r="20212" customHeight="1"/>
    <row r="20213" customHeight="1"/>
    <row r="20214" customHeight="1"/>
    <row r="20215" customHeight="1"/>
    <row r="20216" customHeight="1"/>
    <row r="20217" customHeight="1"/>
    <row r="20218" customHeight="1"/>
    <row r="20219" customHeight="1"/>
    <row r="20220" customHeight="1"/>
    <row r="20221" customHeight="1"/>
    <row r="20222" customHeight="1"/>
    <row r="20223" customHeight="1"/>
    <row r="20224" customHeight="1"/>
    <row r="20225" customHeight="1"/>
    <row r="20226" customHeight="1"/>
    <row r="20227" customHeight="1"/>
    <row r="20228" customHeight="1"/>
    <row r="20229" customHeight="1"/>
    <row r="20230" customHeight="1"/>
    <row r="20231" customHeight="1"/>
    <row r="20232" customHeight="1"/>
    <row r="20233" customHeight="1"/>
    <row r="20234" customHeight="1"/>
    <row r="20235" customHeight="1"/>
    <row r="20236" customHeight="1"/>
    <row r="20237" customHeight="1"/>
    <row r="20238" customHeight="1"/>
    <row r="20239" customHeight="1"/>
    <row r="20240" customHeight="1"/>
    <row r="20241" customHeight="1"/>
    <row r="20242" customHeight="1"/>
    <row r="20243" customHeight="1"/>
    <row r="20244" customHeight="1"/>
    <row r="20245" customHeight="1"/>
    <row r="20246" customHeight="1"/>
    <row r="20247" customHeight="1"/>
    <row r="20248" customHeight="1"/>
    <row r="20249" customHeight="1"/>
    <row r="20250" customHeight="1"/>
    <row r="20251" customHeight="1"/>
    <row r="20252" customHeight="1"/>
    <row r="20253" customHeight="1"/>
    <row r="20254" customHeight="1"/>
    <row r="20255" customHeight="1"/>
    <row r="20256" customHeight="1"/>
    <row r="20257" customHeight="1"/>
    <row r="20258" customHeight="1"/>
    <row r="20259" customHeight="1"/>
    <row r="20260" customHeight="1"/>
    <row r="20261" customHeight="1"/>
    <row r="20262" customHeight="1"/>
    <row r="20263" customHeight="1"/>
    <row r="20264" customHeight="1"/>
    <row r="20265" customHeight="1"/>
    <row r="20266" customHeight="1"/>
    <row r="20267" customHeight="1"/>
    <row r="20268" customHeight="1"/>
    <row r="20269" customHeight="1"/>
    <row r="20270" customHeight="1"/>
    <row r="20271" customHeight="1"/>
    <row r="20272" customHeight="1"/>
    <row r="20273" customHeight="1"/>
    <row r="20274" customHeight="1"/>
    <row r="20275" customHeight="1"/>
    <row r="20276" customHeight="1"/>
    <row r="20277" customHeight="1"/>
    <row r="20278" customHeight="1"/>
    <row r="20279" customHeight="1"/>
    <row r="20280" customHeight="1"/>
    <row r="20281" customHeight="1"/>
    <row r="20282" customHeight="1"/>
    <row r="20283" customHeight="1"/>
    <row r="20284" customHeight="1"/>
    <row r="20285" customHeight="1"/>
    <row r="20286" customHeight="1"/>
    <row r="20287" customHeight="1"/>
    <row r="20288" customHeight="1"/>
    <row r="20289" customHeight="1"/>
    <row r="20290" customHeight="1"/>
    <row r="20291" customHeight="1"/>
    <row r="20292" customHeight="1"/>
    <row r="20293" customHeight="1"/>
    <row r="20294" customHeight="1"/>
    <row r="20295" customHeight="1"/>
    <row r="20296" customHeight="1"/>
    <row r="20297" customHeight="1"/>
    <row r="20298" customHeight="1"/>
    <row r="20299" customHeight="1"/>
    <row r="20300" customHeight="1"/>
    <row r="20301" customHeight="1"/>
    <row r="20302" customHeight="1"/>
    <row r="20303" customHeight="1"/>
    <row r="20304" customHeight="1"/>
    <row r="20305" customHeight="1"/>
    <row r="20306" customHeight="1"/>
    <row r="20307" customHeight="1"/>
    <row r="20308" customHeight="1"/>
    <row r="20309" customHeight="1"/>
    <row r="20310" customHeight="1"/>
    <row r="20311" customHeight="1"/>
    <row r="20312" customHeight="1"/>
    <row r="20313" customHeight="1"/>
    <row r="20314" customHeight="1"/>
    <row r="20315" customHeight="1"/>
    <row r="20316" customHeight="1"/>
    <row r="20317" customHeight="1"/>
    <row r="20318" customHeight="1"/>
    <row r="20319" customHeight="1"/>
    <row r="20320" customHeight="1"/>
    <row r="20321" customHeight="1"/>
    <row r="20322" customHeight="1"/>
    <row r="20323" customHeight="1"/>
    <row r="20324" customHeight="1"/>
    <row r="20325" customHeight="1"/>
    <row r="20326" customHeight="1"/>
    <row r="20327" customHeight="1"/>
    <row r="20328" customHeight="1"/>
    <row r="20329" customHeight="1"/>
    <row r="20330" customHeight="1"/>
    <row r="20331" customHeight="1"/>
    <row r="20332" customHeight="1"/>
    <row r="20333" customHeight="1"/>
    <row r="20334" customHeight="1"/>
    <row r="20335" customHeight="1"/>
    <row r="20336" customHeight="1"/>
    <row r="20337" customHeight="1"/>
    <row r="20338" customHeight="1"/>
    <row r="20339" customHeight="1"/>
    <row r="20340" customHeight="1"/>
    <row r="20341" customHeight="1"/>
    <row r="20342" customHeight="1"/>
    <row r="20343" customHeight="1"/>
    <row r="20344" customHeight="1"/>
    <row r="20345" customHeight="1"/>
    <row r="20346" customHeight="1"/>
    <row r="20347" customHeight="1"/>
    <row r="20348" customHeight="1"/>
    <row r="20349" customHeight="1"/>
    <row r="20350" customHeight="1"/>
    <row r="20351" customHeight="1"/>
    <row r="20352" customHeight="1"/>
    <row r="20353" customHeight="1"/>
    <row r="20354" customHeight="1"/>
    <row r="20355" customHeight="1"/>
    <row r="20356" customHeight="1"/>
    <row r="20357" customHeight="1"/>
    <row r="20358" customHeight="1"/>
    <row r="20359" customHeight="1"/>
    <row r="20360" customHeight="1"/>
    <row r="20361" customHeight="1"/>
    <row r="20362" customHeight="1"/>
    <row r="20363" customHeight="1"/>
    <row r="20364" customHeight="1"/>
    <row r="20365" customHeight="1"/>
    <row r="20366" customHeight="1"/>
    <row r="20367" customHeight="1"/>
    <row r="20368" customHeight="1"/>
    <row r="20369" customHeight="1"/>
    <row r="20370" customHeight="1"/>
    <row r="20371" customHeight="1"/>
    <row r="20372" customHeight="1"/>
    <row r="20373" customHeight="1"/>
    <row r="20374" customHeight="1"/>
    <row r="20375" customHeight="1"/>
    <row r="20376" customHeight="1"/>
    <row r="20377" customHeight="1"/>
    <row r="20378" customHeight="1"/>
    <row r="20379" customHeight="1"/>
    <row r="20380" customHeight="1"/>
    <row r="20381" customHeight="1"/>
    <row r="20382" customHeight="1"/>
    <row r="20383" customHeight="1"/>
    <row r="20384" customHeight="1"/>
    <row r="20385" customHeight="1"/>
    <row r="20386" customHeight="1"/>
    <row r="20387" customHeight="1"/>
    <row r="20388" customHeight="1"/>
    <row r="20389" customHeight="1"/>
    <row r="20390" customHeight="1"/>
    <row r="20391" customHeight="1"/>
    <row r="20392" customHeight="1"/>
    <row r="20393" customHeight="1"/>
    <row r="20394" customHeight="1"/>
    <row r="20395" customHeight="1"/>
    <row r="20396" customHeight="1"/>
    <row r="20397" customHeight="1"/>
    <row r="20398" customHeight="1"/>
    <row r="20399" customHeight="1"/>
    <row r="20400" customHeight="1"/>
    <row r="20401" customHeight="1"/>
    <row r="20402" customHeight="1"/>
    <row r="20403" customHeight="1"/>
    <row r="20404" customHeight="1"/>
    <row r="20405" customHeight="1"/>
    <row r="20406" customHeight="1"/>
    <row r="20407" customHeight="1"/>
    <row r="20408" customHeight="1"/>
    <row r="20409" customHeight="1"/>
    <row r="20410" customHeight="1"/>
    <row r="20411" customHeight="1"/>
    <row r="20412" customHeight="1"/>
    <row r="20413" customHeight="1"/>
    <row r="20414" customHeight="1"/>
    <row r="20415" customHeight="1"/>
    <row r="20416" customHeight="1"/>
    <row r="20417" customHeight="1"/>
    <row r="20418" customHeight="1"/>
    <row r="20419" customHeight="1"/>
    <row r="20420" customHeight="1"/>
    <row r="20421" customHeight="1"/>
    <row r="20422" customHeight="1"/>
    <row r="20423" customHeight="1"/>
    <row r="20424" customHeight="1"/>
    <row r="20425" customHeight="1"/>
    <row r="20426" customHeight="1"/>
    <row r="20427" customHeight="1"/>
    <row r="20428" customHeight="1"/>
    <row r="20429" customHeight="1"/>
    <row r="20430" customHeight="1"/>
    <row r="20431" customHeight="1"/>
    <row r="20432" customHeight="1"/>
    <row r="20433" customHeight="1"/>
    <row r="20434" customHeight="1"/>
    <row r="20435" customHeight="1"/>
    <row r="20436" customHeight="1"/>
    <row r="20437" customHeight="1"/>
    <row r="20438" customHeight="1"/>
    <row r="20439" customHeight="1"/>
    <row r="20440" customHeight="1"/>
    <row r="20441" customHeight="1"/>
    <row r="20442" customHeight="1"/>
    <row r="20443" customHeight="1"/>
    <row r="20444" customHeight="1"/>
    <row r="20445" customHeight="1"/>
    <row r="20446" customHeight="1"/>
    <row r="20447" customHeight="1"/>
    <row r="20448" customHeight="1"/>
    <row r="20449" customHeight="1"/>
    <row r="20450" customHeight="1"/>
    <row r="20451" customHeight="1"/>
    <row r="20452" customHeight="1"/>
    <row r="20453" customHeight="1"/>
    <row r="20454" customHeight="1"/>
    <row r="20455" customHeight="1"/>
    <row r="20456" customHeight="1"/>
    <row r="20457" customHeight="1"/>
    <row r="20458" customHeight="1"/>
    <row r="20459" customHeight="1"/>
    <row r="20460" customHeight="1"/>
    <row r="20461" customHeight="1"/>
    <row r="20462" customHeight="1"/>
    <row r="20463" customHeight="1"/>
    <row r="20464" customHeight="1"/>
    <row r="20465" customHeight="1"/>
    <row r="20466" customHeight="1"/>
    <row r="20467" customHeight="1"/>
    <row r="20468" customHeight="1"/>
    <row r="20469" customHeight="1"/>
    <row r="20470" customHeight="1"/>
    <row r="20471" customHeight="1"/>
    <row r="20472" customHeight="1"/>
    <row r="20473" customHeight="1"/>
    <row r="20474" customHeight="1"/>
    <row r="20475" customHeight="1"/>
    <row r="20476" customHeight="1"/>
    <row r="20477" customHeight="1"/>
    <row r="20478" customHeight="1"/>
    <row r="20479" customHeight="1"/>
    <row r="20480" customHeight="1"/>
    <row r="20481" customHeight="1"/>
    <row r="20482" customHeight="1"/>
    <row r="20483" customHeight="1"/>
    <row r="20484" customHeight="1"/>
    <row r="20485" customHeight="1"/>
    <row r="20486" customHeight="1"/>
    <row r="20487" customHeight="1"/>
    <row r="20488" customHeight="1"/>
    <row r="20489" customHeight="1"/>
    <row r="20490" customHeight="1"/>
    <row r="20491" customHeight="1"/>
    <row r="20492" customHeight="1"/>
    <row r="20493" customHeight="1"/>
    <row r="20494" customHeight="1"/>
    <row r="20495" customHeight="1"/>
    <row r="20496" customHeight="1"/>
    <row r="20497" customHeight="1"/>
    <row r="20498" customHeight="1"/>
    <row r="20499" customHeight="1"/>
    <row r="20500" customHeight="1"/>
    <row r="20501" customHeight="1"/>
    <row r="20502" customHeight="1"/>
    <row r="20503" customHeight="1"/>
    <row r="20504" customHeight="1"/>
    <row r="20505" customHeight="1"/>
    <row r="20506" customHeight="1"/>
    <row r="20507" customHeight="1"/>
    <row r="20508" customHeight="1"/>
    <row r="20509" customHeight="1"/>
    <row r="20510" customHeight="1"/>
    <row r="20511" customHeight="1"/>
    <row r="20512" customHeight="1"/>
    <row r="20513" customHeight="1"/>
    <row r="20514" customHeight="1"/>
    <row r="20515" customHeight="1"/>
    <row r="20516" customHeight="1"/>
    <row r="20517" customHeight="1"/>
    <row r="20518" customHeight="1"/>
    <row r="20519" customHeight="1"/>
    <row r="20520" customHeight="1"/>
    <row r="20521" customHeight="1"/>
    <row r="20522" customHeight="1"/>
    <row r="20523" customHeight="1"/>
    <row r="20524" customHeight="1"/>
    <row r="20525" customHeight="1"/>
    <row r="20526" customHeight="1"/>
    <row r="20527" customHeight="1"/>
    <row r="20528" customHeight="1"/>
    <row r="20529" customHeight="1"/>
    <row r="20530" customHeight="1"/>
    <row r="20531" customHeight="1"/>
    <row r="20532" customHeight="1"/>
    <row r="20533" customHeight="1"/>
    <row r="20534" customHeight="1"/>
    <row r="20535" customHeight="1"/>
    <row r="20536" customHeight="1"/>
    <row r="20537" customHeight="1"/>
    <row r="20538" customHeight="1"/>
    <row r="20539" customHeight="1"/>
    <row r="20540" customHeight="1"/>
    <row r="20541" customHeight="1"/>
    <row r="20542" customHeight="1"/>
    <row r="20543" customHeight="1"/>
    <row r="20544" customHeight="1"/>
    <row r="20545" customHeight="1"/>
    <row r="20546" customHeight="1"/>
    <row r="20547" customHeight="1"/>
    <row r="20548" customHeight="1"/>
    <row r="20549" customHeight="1"/>
    <row r="20550" customHeight="1"/>
    <row r="20551" customHeight="1"/>
    <row r="20552" customHeight="1"/>
    <row r="20553" customHeight="1"/>
    <row r="20554" customHeight="1"/>
    <row r="20555" customHeight="1"/>
    <row r="20556" customHeight="1"/>
    <row r="20557" customHeight="1"/>
    <row r="20558" customHeight="1"/>
    <row r="20559" customHeight="1"/>
    <row r="20560" customHeight="1"/>
    <row r="20561" customHeight="1"/>
    <row r="20562" customHeight="1"/>
    <row r="20563" customHeight="1"/>
    <row r="20564" customHeight="1"/>
    <row r="20565" customHeight="1"/>
    <row r="20566" customHeight="1"/>
    <row r="20567" customHeight="1"/>
    <row r="20568" customHeight="1"/>
    <row r="20569" customHeight="1"/>
    <row r="20570" customHeight="1"/>
    <row r="20571" customHeight="1"/>
    <row r="20572" customHeight="1"/>
    <row r="20573" customHeight="1"/>
    <row r="20574" customHeight="1"/>
    <row r="20575" customHeight="1"/>
    <row r="20576" customHeight="1"/>
    <row r="20577" customHeight="1"/>
    <row r="20578" customHeight="1"/>
    <row r="20579" customHeight="1"/>
    <row r="20580" customHeight="1"/>
    <row r="20581" customHeight="1"/>
    <row r="20582" customHeight="1"/>
    <row r="20583" customHeight="1"/>
    <row r="20584" customHeight="1"/>
    <row r="20585" customHeight="1"/>
    <row r="20586" customHeight="1"/>
    <row r="20587" customHeight="1"/>
    <row r="20588" customHeight="1"/>
    <row r="20589" customHeight="1"/>
    <row r="20590" customHeight="1"/>
    <row r="20591" customHeight="1"/>
    <row r="20592" customHeight="1"/>
    <row r="20593" customHeight="1"/>
    <row r="20594" customHeight="1"/>
    <row r="20595" customHeight="1"/>
    <row r="20596" customHeight="1"/>
    <row r="20597" customHeight="1"/>
    <row r="20598" customHeight="1"/>
    <row r="20599" customHeight="1"/>
    <row r="20600" customHeight="1"/>
    <row r="20601" customHeight="1"/>
    <row r="20602" customHeight="1"/>
    <row r="20603" customHeight="1"/>
    <row r="20604" customHeight="1"/>
    <row r="20605" customHeight="1"/>
    <row r="20606" customHeight="1"/>
    <row r="20607" customHeight="1"/>
    <row r="20608" customHeight="1"/>
    <row r="20609" customHeight="1"/>
    <row r="20610" customHeight="1"/>
    <row r="20611" customHeight="1"/>
    <row r="20612" customHeight="1"/>
    <row r="20613" customHeight="1"/>
    <row r="20614" customHeight="1"/>
    <row r="20615" customHeight="1"/>
    <row r="20616" customHeight="1"/>
    <row r="20617" customHeight="1"/>
    <row r="20618" customHeight="1"/>
    <row r="20619" customHeight="1"/>
    <row r="20620" customHeight="1"/>
    <row r="20621" customHeight="1"/>
    <row r="20622" customHeight="1"/>
    <row r="20623" customHeight="1"/>
    <row r="20624" customHeight="1"/>
    <row r="20625" customHeight="1"/>
    <row r="20626" customHeight="1"/>
    <row r="20627" customHeight="1"/>
    <row r="20628" customHeight="1"/>
    <row r="20629" customHeight="1"/>
    <row r="20630" customHeight="1"/>
    <row r="20631" customHeight="1"/>
    <row r="20632" customHeight="1"/>
    <row r="20633" customHeight="1"/>
    <row r="20634" customHeight="1"/>
    <row r="20635" customHeight="1"/>
    <row r="20636" customHeight="1"/>
    <row r="20637" customHeight="1"/>
    <row r="20638" customHeight="1"/>
    <row r="20639" customHeight="1"/>
    <row r="20640" customHeight="1"/>
    <row r="20641" customHeight="1"/>
    <row r="20642" customHeight="1"/>
    <row r="20643" customHeight="1"/>
    <row r="20644" customHeight="1"/>
    <row r="20645" customHeight="1"/>
    <row r="20646" customHeight="1"/>
    <row r="20647" customHeight="1"/>
    <row r="20648" customHeight="1"/>
    <row r="20649" customHeight="1"/>
    <row r="20650" customHeight="1"/>
    <row r="20651" customHeight="1"/>
    <row r="20652" customHeight="1"/>
    <row r="20653" customHeight="1"/>
    <row r="20654" customHeight="1"/>
    <row r="20655" customHeight="1"/>
    <row r="20656" customHeight="1"/>
    <row r="20657" customHeight="1"/>
    <row r="20658" customHeight="1"/>
    <row r="20659" customHeight="1"/>
    <row r="20660" customHeight="1"/>
    <row r="20661" customHeight="1"/>
    <row r="20662" customHeight="1"/>
    <row r="20663" customHeight="1"/>
    <row r="20664" customHeight="1"/>
    <row r="20665" customHeight="1"/>
    <row r="20666" customHeight="1"/>
    <row r="20667" customHeight="1"/>
    <row r="20668" customHeight="1"/>
    <row r="20669" customHeight="1"/>
    <row r="20670" customHeight="1"/>
    <row r="20671" customHeight="1"/>
    <row r="20672" customHeight="1"/>
    <row r="20673" customHeight="1"/>
    <row r="20674" customHeight="1"/>
    <row r="20675" customHeight="1"/>
    <row r="20676" customHeight="1"/>
    <row r="20677" customHeight="1"/>
    <row r="20678" customHeight="1"/>
    <row r="20679" customHeight="1"/>
    <row r="20680" customHeight="1"/>
    <row r="20681" customHeight="1"/>
    <row r="20682" customHeight="1"/>
    <row r="20683" customHeight="1"/>
    <row r="20684" customHeight="1"/>
    <row r="20685" customHeight="1"/>
    <row r="20686" customHeight="1"/>
    <row r="20687" customHeight="1"/>
    <row r="20688" customHeight="1"/>
    <row r="20689" customHeight="1"/>
    <row r="20690" customHeight="1"/>
    <row r="20691" customHeight="1"/>
    <row r="20692" customHeight="1"/>
    <row r="20693" customHeight="1"/>
    <row r="20694" customHeight="1"/>
    <row r="20695" customHeight="1"/>
    <row r="20696" customHeight="1"/>
    <row r="20697" customHeight="1"/>
    <row r="20698" customHeight="1"/>
    <row r="20699" customHeight="1"/>
    <row r="20700" customHeight="1"/>
    <row r="20701" customHeight="1"/>
    <row r="20702" customHeight="1"/>
    <row r="20703" customHeight="1"/>
    <row r="20704" customHeight="1"/>
    <row r="20705" customHeight="1"/>
    <row r="20706" customHeight="1"/>
    <row r="20707" customHeight="1"/>
    <row r="20708" customHeight="1"/>
    <row r="20709" customHeight="1"/>
    <row r="20710" customHeight="1"/>
    <row r="20711" customHeight="1"/>
    <row r="20712" customHeight="1"/>
    <row r="20713" customHeight="1"/>
    <row r="20714" customHeight="1"/>
    <row r="20715" customHeight="1"/>
    <row r="20716" customHeight="1"/>
    <row r="20717" customHeight="1"/>
    <row r="20718" customHeight="1"/>
    <row r="20719" customHeight="1"/>
    <row r="20720" customHeight="1"/>
    <row r="20721" customHeight="1"/>
    <row r="20722" customHeight="1"/>
    <row r="20723" customHeight="1"/>
    <row r="20724" customHeight="1"/>
    <row r="20725" customHeight="1"/>
    <row r="20726" customHeight="1"/>
    <row r="20727" customHeight="1"/>
    <row r="20728" customHeight="1"/>
    <row r="20729" customHeight="1"/>
    <row r="20730" customHeight="1"/>
    <row r="20731" customHeight="1"/>
    <row r="20732" customHeight="1"/>
    <row r="20733" customHeight="1"/>
    <row r="20734" customHeight="1"/>
    <row r="20735" customHeight="1"/>
    <row r="20736" customHeight="1"/>
    <row r="20737" customHeight="1"/>
    <row r="20738" customHeight="1"/>
    <row r="20739" customHeight="1"/>
    <row r="20740" customHeight="1"/>
    <row r="20741" customHeight="1"/>
    <row r="20742" customHeight="1"/>
    <row r="20743" customHeight="1"/>
    <row r="20744" customHeight="1"/>
    <row r="20745" customHeight="1"/>
    <row r="20746" customHeight="1"/>
    <row r="20747" customHeight="1"/>
    <row r="20748" customHeight="1"/>
    <row r="20749" customHeight="1"/>
    <row r="20750" customHeight="1"/>
    <row r="20751" customHeight="1"/>
    <row r="20752" customHeight="1"/>
    <row r="20753" customHeight="1"/>
    <row r="20754" customHeight="1"/>
    <row r="20755" customHeight="1"/>
    <row r="20756" customHeight="1"/>
    <row r="20757" customHeight="1"/>
    <row r="20758" customHeight="1"/>
    <row r="20759" customHeight="1"/>
    <row r="20760" customHeight="1"/>
    <row r="20761" customHeight="1"/>
    <row r="20762" customHeight="1"/>
    <row r="20763" customHeight="1"/>
    <row r="20764" customHeight="1"/>
    <row r="20765" customHeight="1"/>
    <row r="20766" customHeight="1"/>
    <row r="20767" customHeight="1"/>
    <row r="20768" customHeight="1"/>
    <row r="20769" customHeight="1"/>
    <row r="20770" customHeight="1"/>
    <row r="20771" customHeight="1"/>
    <row r="20772" customHeight="1"/>
    <row r="20773" customHeight="1"/>
    <row r="20774" customHeight="1"/>
    <row r="20775" customHeight="1"/>
    <row r="20776" customHeight="1"/>
    <row r="20777" customHeight="1"/>
    <row r="20778" customHeight="1"/>
    <row r="20779" customHeight="1"/>
    <row r="20780" customHeight="1"/>
    <row r="20781" customHeight="1"/>
    <row r="20782" customHeight="1"/>
    <row r="20783" customHeight="1"/>
    <row r="20784" customHeight="1"/>
    <row r="20785" customHeight="1"/>
    <row r="20786" customHeight="1"/>
    <row r="20787" customHeight="1"/>
    <row r="20788" customHeight="1"/>
    <row r="20789" customHeight="1"/>
    <row r="20790" customHeight="1"/>
    <row r="20791" customHeight="1"/>
    <row r="20792" customHeight="1"/>
    <row r="20793" customHeight="1"/>
    <row r="20794" customHeight="1"/>
    <row r="20795" customHeight="1"/>
    <row r="20796" customHeight="1"/>
    <row r="20797" customHeight="1"/>
    <row r="20798" customHeight="1"/>
    <row r="20799" customHeight="1"/>
    <row r="20800" customHeight="1"/>
    <row r="20801" customHeight="1"/>
    <row r="20802" customHeight="1"/>
    <row r="20803" customHeight="1"/>
    <row r="20804" customHeight="1"/>
    <row r="20805" customHeight="1"/>
    <row r="20806" customHeight="1"/>
    <row r="20807" customHeight="1"/>
    <row r="20808" customHeight="1"/>
    <row r="20809" customHeight="1"/>
    <row r="20810" customHeight="1"/>
    <row r="20811" customHeight="1"/>
    <row r="20812" customHeight="1"/>
    <row r="20813" customHeight="1"/>
    <row r="20814" customHeight="1"/>
    <row r="20815" customHeight="1"/>
    <row r="20816" customHeight="1"/>
    <row r="20817" customHeight="1"/>
    <row r="20818" customHeight="1"/>
    <row r="20819" customHeight="1"/>
    <row r="20820" customHeight="1"/>
    <row r="20821" customHeight="1"/>
    <row r="20822" customHeight="1"/>
    <row r="20823" customHeight="1"/>
    <row r="20824" customHeight="1"/>
    <row r="20825" customHeight="1"/>
    <row r="20826" customHeight="1"/>
    <row r="20827" customHeight="1"/>
    <row r="20828" customHeight="1"/>
    <row r="20829" customHeight="1"/>
    <row r="20830" customHeight="1"/>
    <row r="20831" customHeight="1"/>
    <row r="20832" customHeight="1"/>
    <row r="20833" customHeight="1"/>
    <row r="20834" customHeight="1"/>
    <row r="20835" customHeight="1"/>
    <row r="20836" customHeight="1"/>
    <row r="20837" customHeight="1"/>
    <row r="20838" customHeight="1"/>
    <row r="20839" customHeight="1"/>
    <row r="20840" customHeight="1"/>
    <row r="20841" customHeight="1"/>
    <row r="20842" customHeight="1"/>
    <row r="20843" customHeight="1"/>
    <row r="20844" customHeight="1"/>
    <row r="20845" customHeight="1"/>
    <row r="20846" customHeight="1"/>
    <row r="20847" customHeight="1"/>
    <row r="20848" customHeight="1"/>
    <row r="20849" customHeight="1"/>
    <row r="20850" customHeight="1"/>
    <row r="20851" customHeight="1"/>
    <row r="20852" customHeight="1"/>
    <row r="20853" customHeight="1"/>
    <row r="20854" customHeight="1"/>
    <row r="20855" customHeight="1"/>
    <row r="20856" customHeight="1"/>
    <row r="20857" customHeight="1"/>
    <row r="20858" customHeight="1"/>
    <row r="20859" customHeight="1"/>
    <row r="20860" customHeight="1"/>
    <row r="20861" customHeight="1"/>
    <row r="20862" customHeight="1"/>
    <row r="20863" customHeight="1"/>
    <row r="20864" customHeight="1"/>
    <row r="20865" customHeight="1"/>
    <row r="20866" customHeight="1"/>
    <row r="20867" customHeight="1"/>
    <row r="20868" customHeight="1"/>
    <row r="20869" customHeight="1"/>
    <row r="20870" customHeight="1"/>
    <row r="20871" customHeight="1"/>
    <row r="20872" customHeight="1"/>
    <row r="20873" customHeight="1"/>
    <row r="20874" customHeight="1"/>
    <row r="20875" customHeight="1"/>
    <row r="20876" customHeight="1"/>
    <row r="20877" customHeight="1"/>
    <row r="20878" customHeight="1"/>
    <row r="20879" customHeight="1"/>
    <row r="20880" customHeight="1"/>
    <row r="20881" customHeight="1"/>
    <row r="20882" customHeight="1"/>
    <row r="20883" customHeight="1"/>
    <row r="20884" customHeight="1"/>
    <row r="20885" customHeight="1"/>
    <row r="20886" customHeight="1"/>
    <row r="20887" customHeight="1"/>
    <row r="20888" customHeight="1"/>
    <row r="20889" customHeight="1"/>
    <row r="20890" customHeight="1"/>
    <row r="20891" customHeight="1"/>
    <row r="20892" customHeight="1"/>
    <row r="20893" customHeight="1"/>
    <row r="20894" customHeight="1"/>
    <row r="20895" customHeight="1"/>
    <row r="20896" customHeight="1"/>
    <row r="20897" customHeight="1"/>
    <row r="20898" customHeight="1"/>
    <row r="20899" customHeight="1"/>
    <row r="20900" customHeight="1"/>
    <row r="20901" customHeight="1"/>
    <row r="20902" customHeight="1"/>
    <row r="20903" customHeight="1"/>
    <row r="20904" customHeight="1"/>
    <row r="20905" customHeight="1"/>
    <row r="20906" customHeight="1"/>
    <row r="20907" customHeight="1"/>
    <row r="20908" customHeight="1"/>
    <row r="20909" customHeight="1"/>
    <row r="20910" customHeight="1"/>
    <row r="20911" customHeight="1"/>
    <row r="20912" customHeight="1"/>
    <row r="20913" customHeight="1"/>
    <row r="20914" customHeight="1"/>
    <row r="20915" customHeight="1"/>
    <row r="20916" customHeight="1"/>
    <row r="20917" customHeight="1"/>
    <row r="20918" customHeight="1"/>
    <row r="20919" customHeight="1"/>
    <row r="20920" customHeight="1"/>
    <row r="20921" customHeight="1"/>
    <row r="20922" customHeight="1"/>
    <row r="20923" customHeight="1"/>
    <row r="20924" customHeight="1"/>
    <row r="20925" customHeight="1"/>
    <row r="20926" customHeight="1"/>
    <row r="20927" customHeight="1"/>
    <row r="20928" customHeight="1"/>
    <row r="20929" customHeight="1"/>
    <row r="20930" customHeight="1"/>
    <row r="20931" customHeight="1"/>
    <row r="20932" customHeight="1"/>
    <row r="20933" customHeight="1"/>
    <row r="20934" customHeight="1"/>
    <row r="20935" customHeight="1"/>
    <row r="20936" customHeight="1"/>
    <row r="20937" customHeight="1"/>
    <row r="20938" customHeight="1"/>
    <row r="20939" customHeight="1"/>
    <row r="20940" customHeight="1"/>
    <row r="20941" customHeight="1"/>
    <row r="20942" customHeight="1"/>
    <row r="20943" customHeight="1"/>
    <row r="20944" customHeight="1"/>
    <row r="20945" customHeight="1"/>
    <row r="20946" customHeight="1"/>
    <row r="20947" customHeight="1"/>
    <row r="20948" customHeight="1"/>
    <row r="20949" customHeight="1"/>
    <row r="20950" customHeight="1"/>
    <row r="20951" customHeight="1"/>
    <row r="20952" customHeight="1"/>
    <row r="20953" customHeight="1"/>
    <row r="20954" customHeight="1"/>
    <row r="20955" customHeight="1"/>
    <row r="20956" customHeight="1"/>
    <row r="20957" customHeight="1"/>
    <row r="20958" customHeight="1"/>
    <row r="20959" customHeight="1"/>
    <row r="20960" customHeight="1"/>
    <row r="20961" customHeight="1"/>
    <row r="20962" customHeight="1"/>
    <row r="20963" customHeight="1"/>
    <row r="20964" customHeight="1"/>
    <row r="20965" customHeight="1"/>
    <row r="20966" customHeight="1"/>
    <row r="20967" customHeight="1"/>
    <row r="20968" customHeight="1"/>
    <row r="20969" customHeight="1"/>
    <row r="20970" customHeight="1"/>
    <row r="20971" customHeight="1"/>
    <row r="20972" customHeight="1"/>
    <row r="20973" customHeight="1"/>
    <row r="20974" customHeight="1"/>
    <row r="20975" customHeight="1"/>
    <row r="20976" customHeight="1"/>
    <row r="20977" customHeight="1"/>
    <row r="20978" customHeight="1"/>
    <row r="20979" customHeight="1"/>
    <row r="20980" customHeight="1"/>
    <row r="20981" customHeight="1"/>
    <row r="20982" customHeight="1"/>
    <row r="20983" customHeight="1"/>
    <row r="20984" customHeight="1"/>
    <row r="20985" customHeight="1"/>
    <row r="20986" customHeight="1"/>
    <row r="20987" customHeight="1"/>
    <row r="20988" customHeight="1"/>
    <row r="20989" customHeight="1"/>
    <row r="20990" customHeight="1"/>
    <row r="20991" customHeight="1"/>
    <row r="20992" customHeight="1"/>
    <row r="20993" customHeight="1"/>
    <row r="20994" customHeight="1"/>
    <row r="20995" customHeight="1"/>
    <row r="20996" customHeight="1"/>
    <row r="20997" customHeight="1"/>
    <row r="20998" customHeight="1"/>
    <row r="20999" customHeight="1"/>
    <row r="21000" customHeight="1"/>
    <row r="21001" customHeight="1"/>
    <row r="21002" customHeight="1"/>
    <row r="21003" customHeight="1"/>
    <row r="21004" customHeight="1"/>
    <row r="21005" customHeight="1"/>
    <row r="21006" customHeight="1"/>
    <row r="21007" customHeight="1"/>
    <row r="21008" customHeight="1"/>
    <row r="21009" customHeight="1"/>
    <row r="21010" customHeight="1"/>
    <row r="21011" customHeight="1"/>
    <row r="21012" customHeight="1"/>
    <row r="21013" customHeight="1"/>
    <row r="21014" customHeight="1"/>
    <row r="21015" customHeight="1"/>
    <row r="21016" customHeight="1"/>
    <row r="21017" customHeight="1"/>
    <row r="21018" customHeight="1"/>
    <row r="21019" customHeight="1"/>
    <row r="21020" customHeight="1"/>
    <row r="21021" customHeight="1"/>
    <row r="21022" customHeight="1"/>
    <row r="21023" customHeight="1"/>
    <row r="21024" customHeight="1"/>
    <row r="21025" customHeight="1"/>
    <row r="21026" customHeight="1"/>
    <row r="21027" customHeight="1"/>
    <row r="21028" customHeight="1"/>
    <row r="21029" customHeight="1"/>
    <row r="21030" customHeight="1"/>
    <row r="21031" customHeight="1"/>
    <row r="21032" customHeight="1"/>
    <row r="21033" customHeight="1"/>
    <row r="21034" customHeight="1"/>
    <row r="21035" customHeight="1"/>
    <row r="21036" customHeight="1"/>
    <row r="21037" customHeight="1"/>
    <row r="21038" customHeight="1"/>
    <row r="21039" customHeight="1"/>
    <row r="21040" customHeight="1"/>
    <row r="21041" customHeight="1"/>
    <row r="21042" customHeight="1"/>
    <row r="21043" customHeight="1"/>
    <row r="21044" customHeight="1"/>
    <row r="21045" customHeight="1"/>
    <row r="21046" customHeight="1"/>
    <row r="21047" customHeight="1"/>
    <row r="21048" customHeight="1"/>
    <row r="21049" customHeight="1"/>
    <row r="21050" customHeight="1"/>
    <row r="21051" customHeight="1"/>
    <row r="21052" customHeight="1"/>
    <row r="21053" customHeight="1"/>
    <row r="21054" customHeight="1"/>
    <row r="21055" customHeight="1"/>
    <row r="21056" customHeight="1"/>
    <row r="21057" customHeight="1"/>
    <row r="21058" customHeight="1"/>
    <row r="21059" customHeight="1"/>
    <row r="21060" customHeight="1"/>
    <row r="21061" customHeight="1"/>
    <row r="21062" customHeight="1"/>
    <row r="21063" customHeight="1"/>
    <row r="21064" customHeight="1"/>
    <row r="21065" customHeight="1"/>
    <row r="21066" customHeight="1"/>
    <row r="21067" customHeight="1"/>
    <row r="21068" customHeight="1"/>
    <row r="21069" customHeight="1"/>
    <row r="21070" customHeight="1"/>
    <row r="21071" customHeight="1"/>
    <row r="21072" customHeight="1"/>
    <row r="21073" customHeight="1"/>
    <row r="21074" customHeight="1"/>
    <row r="21075" customHeight="1"/>
    <row r="21076" customHeight="1"/>
    <row r="21077" customHeight="1"/>
    <row r="21078" customHeight="1"/>
    <row r="21079" customHeight="1"/>
    <row r="21080" customHeight="1"/>
    <row r="21081" customHeight="1"/>
    <row r="21082" customHeight="1"/>
    <row r="21083" customHeight="1"/>
    <row r="21084" customHeight="1"/>
    <row r="21085" customHeight="1"/>
    <row r="21086" customHeight="1"/>
    <row r="21087" customHeight="1"/>
    <row r="21088" customHeight="1"/>
    <row r="21089" customHeight="1"/>
    <row r="21090" customHeight="1"/>
    <row r="21091" customHeight="1"/>
    <row r="21092" customHeight="1"/>
    <row r="21093" customHeight="1"/>
    <row r="21094" customHeight="1"/>
    <row r="21095" customHeight="1"/>
    <row r="21096" customHeight="1"/>
    <row r="21097" customHeight="1"/>
    <row r="21098" customHeight="1"/>
    <row r="21099" customHeight="1"/>
    <row r="21100" customHeight="1"/>
    <row r="21101" customHeight="1"/>
    <row r="21102" customHeight="1"/>
    <row r="21103" customHeight="1"/>
    <row r="21104" customHeight="1"/>
    <row r="21105" customHeight="1"/>
    <row r="21106" customHeight="1"/>
    <row r="21107" customHeight="1"/>
    <row r="21108" customHeight="1"/>
    <row r="21109" customHeight="1"/>
    <row r="21110" customHeight="1"/>
    <row r="21111" customHeight="1"/>
    <row r="21112" customHeight="1"/>
    <row r="21113" customHeight="1"/>
    <row r="21114" customHeight="1"/>
    <row r="21115" customHeight="1"/>
    <row r="21116" customHeight="1"/>
    <row r="21117" customHeight="1"/>
    <row r="21118" customHeight="1"/>
    <row r="21119" customHeight="1"/>
    <row r="21120" customHeight="1"/>
    <row r="21121" customHeight="1"/>
    <row r="21122" customHeight="1"/>
    <row r="21123" customHeight="1"/>
    <row r="21124" customHeight="1"/>
    <row r="21125" customHeight="1"/>
    <row r="21126" customHeight="1"/>
    <row r="21127" customHeight="1"/>
    <row r="21128" customHeight="1"/>
    <row r="21129" customHeight="1"/>
    <row r="21130" customHeight="1"/>
    <row r="21131" customHeight="1"/>
    <row r="21132" customHeight="1"/>
    <row r="21133" customHeight="1"/>
    <row r="21134" customHeight="1"/>
    <row r="21135" customHeight="1"/>
    <row r="21136" customHeight="1"/>
    <row r="21137" customHeight="1"/>
    <row r="21138" customHeight="1"/>
    <row r="21139" customHeight="1"/>
    <row r="21140" customHeight="1"/>
    <row r="21141" customHeight="1"/>
    <row r="21142" customHeight="1"/>
    <row r="21143" customHeight="1"/>
    <row r="21144" customHeight="1"/>
    <row r="21145" customHeight="1"/>
    <row r="21146" customHeight="1"/>
    <row r="21147" customHeight="1"/>
    <row r="21148" customHeight="1"/>
    <row r="21149" customHeight="1"/>
    <row r="21150" customHeight="1"/>
    <row r="21151" customHeight="1"/>
    <row r="21152" customHeight="1"/>
    <row r="21153" customHeight="1"/>
    <row r="21154" customHeight="1"/>
    <row r="21155" customHeight="1"/>
    <row r="21156" customHeight="1"/>
    <row r="21157" customHeight="1"/>
    <row r="21158" customHeight="1"/>
    <row r="21159" customHeight="1"/>
    <row r="21160" customHeight="1"/>
    <row r="21161" customHeight="1"/>
    <row r="21162" customHeight="1"/>
    <row r="21163" customHeight="1"/>
    <row r="21164" customHeight="1"/>
    <row r="21165" customHeight="1"/>
    <row r="21166" customHeight="1"/>
    <row r="21167" customHeight="1"/>
    <row r="21168" customHeight="1"/>
    <row r="21169" customHeight="1"/>
    <row r="21170" customHeight="1"/>
    <row r="21171" customHeight="1"/>
    <row r="21172" customHeight="1"/>
    <row r="21173" customHeight="1"/>
    <row r="21174" customHeight="1"/>
    <row r="21175" customHeight="1"/>
    <row r="21176" customHeight="1"/>
    <row r="21177" customHeight="1"/>
    <row r="21178" customHeight="1"/>
    <row r="21179" customHeight="1"/>
    <row r="21180" customHeight="1"/>
    <row r="21181" customHeight="1"/>
    <row r="21182" customHeight="1"/>
    <row r="21183" customHeight="1"/>
    <row r="21184" customHeight="1"/>
    <row r="21185" customHeight="1"/>
    <row r="21186" customHeight="1"/>
    <row r="21187" customHeight="1"/>
    <row r="21188" customHeight="1"/>
    <row r="21189" customHeight="1"/>
    <row r="21190" customHeight="1"/>
    <row r="21191" customHeight="1"/>
    <row r="21192" customHeight="1"/>
    <row r="21193" customHeight="1"/>
    <row r="21194" customHeight="1"/>
    <row r="21195" customHeight="1"/>
    <row r="21196" customHeight="1"/>
    <row r="21197" customHeight="1"/>
    <row r="21198" customHeight="1"/>
    <row r="21199" customHeight="1"/>
    <row r="21200" customHeight="1"/>
    <row r="21201" customHeight="1"/>
    <row r="21202" customHeight="1"/>
    <row r="21203" customHeight="1"/>
    <row r="21204" customHeight="1"/>
    <row r="21205" customHeight="1"/>
    <row r="21206" customHeight="1"/>
    <row r="21207" customHeight="1"/>
    <row r="21208" customHeight="1"/>
    <row r="21209" customHeight="1"/>
    <row r="21210" customHeight="1"/>
    <row r="21211" customHeight="1"/>
    <row r="21212" customHeight="1"/>
    <row r="21213" customHeight="1"/>
    <row r="21214" customHeight="1"/>
    <row r="21215" customHeight="1"/>
    <row r="21216" customHeight="1"/>
    <row r="21217" customHeight="1"/>
    <row r="21218" customHeight="1"/>
    <row r="21219" customHeight="1"/>
    <row r="21220" customHeight="1"/>
    <row r="21221" customHeight="1"/>
    <row r="21222" customHeight="1"/>
    <row r="21223" customHeight="1"/>
    <row r="21224" customHeight="1"/>
    <row r="21225" customHeight="1"/>
    <row r="21226" customHeight="1"/>
    <row r="21227" customHeight="1"/>
    <row r="21228" customHeight="1"/>
    <row r="21229" customHeight="1"/>
    <row r="21230" customHeight="1"/>
    <row r="21231" customHeight="1"/>
    <row r="21232" customHeight="1"/>
    <row r="21233" customHeight="1"/>
    <row r="21234" customHeight="1"/>
    <row r="21235" customHeight="1"/>
    <row r="21236" customHeight="1"/>
    <row r="21237" customHeight="1"/>
    <row r="21238" customHeight="1"/>
    <row r="21239" customHeight="1"/>
    <row r="21240" customHeight="1"/>
    <row r="21241" customHeight="1"/>
    <row r="21242" customHeight="1"/>
    <row r="21243" customHeight="1"/>
    <row r="21244" customHeight="1"/>
    <row r="21245" customHeight="1"/>
    <row r="21246" customHeight="1"/>
    <row r="21247" customHeight="1"/>
    <row r="21248" customHeight="1"/>
    <row r="21249" customHeight="1"/>
    <row r="21250" customHeight="1"/>
    <row r="21251" customHeight="1"/>
    <row r="21252" customHeight="1"/>
    <row r="21253" customHeight="1"/>
    <row r="21254" customHeight="1"/>
    <row r="21255" customHeight="1"/>
    <row r="21256" customHeight="1"/>
    <row r="21257" customHeight="1"/>
    <row r="21258" customHeight="1"/>
    <row r="21259" customHeight="1"/>
    <row r="21260" customHeight="1"/>
    <row r="21261" customHeight="1"/>
    <row r="21262" customHeight="1"/>
    <row r="21263" customHeight="1"/>
    <row r="21264" customHeight="1"/>
    <row r="21265" customHeight="1"/>
    <row r="21266" customHeight="1"/>
    <row r="21267" customHeight="1"/>
    <row r="21268" customHeight="1"/>
    <row r="21269" customHeight="1"/>
    <row r="21270" customHeight="1"/>
    <row r="21271" customHeight="1"/>
    <row r="21272" customHeight="1"/>
    <row r="21273" customHeight="1"/>
    <row r="21274" customHeight="1"/>
    <row r="21275" customHeight="1"/>
    <row r="21276" customHeight="1"/>
    <row r="21277" customHeight="1"/>
    <row r="21278" customHeight="1"/>
    <row r="21279" customHeight="1"/>
    <row r="21280" customHeight="1"/>
    <row r="21281" customHeight="1"/>
    <row r="21282" customHeight="1"/>
    <row r="21283" customHeight="1"/>
    <row r="21284" customHeight="1"/>
    <row r="21285" customHeight="1"/>
    <row r="21286" customHeight="1"/>
    <row r="21287" customHeight="1"/>
    <row r="21288" customHeight="1"/>
    <row r="21289" customHeight="1"/>
    <row r="21290" customHeight="1"/>
    <row r="21291" customHeight="1"/>
    <row r="21292" customHeight="1"/>
    <row r="21293" customHeight="1"/>
    <row r="21294" customHeight="1"/>
    <row r="21295" customHeight="1"/>
    <row r="21296" customHeight="1"/>
    <row r="21297" customHeight="1"/>
    <row r="21298" customHeight="1"/>
    <row r="21299" customHeight="1"/>
    <row r="21300" customHeight="1"/>
    <row r="21301" customHeight="1"/>
    <row r="21302" customHeight="1"/>
    <row r="21303" customHeight="1"/>
    <row r="21304" customHeight="1"/>
    <row r="21305" customHeight="1"/>
    <row r="21306" customHeight="1"/>
    <row r="21307" customHeight="1"/>
    <row r="21308" customHeight="1"/>
    <row r="21309" customHeight="1"/>
    <row r="21310" customHeight="1"/>
    <row r="21311" customHeight="1"/>
    <row r="21312" customHeight="1"/>
    <row r="21313" customHeight="1"/>
    <row r="21314" customHeight="1"/>
    <row r="21315" customHeight="1"/>
    <row r="21316" customHeight="1"/>
    <row r="21317" customHeight="1"/>
    <row r="21318" customHeight="1"/>
    <row r="21319" customHeight="1"/>
    <row r="21320" customHeight="1"/>
    <row r="21321" customHeight="1"/>
    <row r="21322" customHeight="1"/>
    <row r="21323" customHeight="1"/>
    <row r="21324" customHeight="1"/>
    <row r="21325" customHeight="1"/>
    <row r="21326" customHeight="1"/>
    <row r="21327" customHeight="1"/>
    <row r="21328" customHeight="1"/>
    <row r="21329" customHeight="1"/>
    <row r="21330" customHeight="1"/>
    <row r="21331" customHeight="1"/>
    <row r="21332" customHeight="1"/>
    <row r="21333" customHeight="1"/>
    <row r="21334" customHeight="1"/>
    <row r="21335" customHeight="1"/>
    <row r="21336" customHeight="1"/>
    <row r="21337" customHeight="1"/>
    <row r="21338" customHeight="1"/>
    <row r="21339" customHeight="1"/>
    <row r="21340" customHeight="1"/>
    <row r="21341" customHeight="1"/>
    <row r="21342" customHeight="1"/>
    <row r="21343" customHeight="1"/>
    <row r="21344" customHeight="1"/>
    <row r="21345" customHeight="1"/>
    <row r="21346" customHeight="1"/>
    <row r="21347" customHeight="1"/>
    <row r="21348" customHeight="1"/>
    <row r="21349" customHeight="1"/>
    <row r="21350" customHeight="1"/>
    <row r="21351" customHeight="1"/>
    <row r="21352" customHeight="1"/>
    <row r="21353" customHeight="1"/>
    <row r="21354" customHeight="1"/>
    <row r="21355" customHeight="1"/>
    <row r="21356" customHeight="1"/>
    <row r="21357" customHeight="1"/>
    <row r="21358" customHeight="1"/>
    <row r="21359" customHeight="1"/>
    <row r="21360" customHeight="1"/>
    <row r="21361" customHeight="1"/>
    <row r="21362" customHeight="1"/>
    <row r="21363" customHeight="1"/>
    <row r="21364" customHeight="1"/>
    <row r="21365" customHeight="1"/>
    <row r="21366" customHeight="1"/>
    <row r="21367" customHeight="1"/>
    <row r="21368" customHeight="1"/>
    <row r="21369" customHeight="1"/>
    <row r="21370" customHeight="1"/>
    <row r="21371" customHeight="1"/>
    <row r="21372" customHeight="1"/>
    <row r="21373" customHeight="1"/>
    <row r="21374" customHeight="1"/>
    <row r="21375" customHeight="1"/>
    <row r="21376" customHeight="1"/>
    <row r="21377" customHeight="1"/>
    <row r="21378" customHeight="1"/>
    <row r="21379" customHeight="1"/>
    <row r="21380" customHeight="1"/>
    <row r="21381" customHeight="1"/>
    <row r="21382" customHeight="1"/>
    <row r="21383" customHeight="1"/>
    <row r="21384" customHeight="1"/>
    <row r="21385" customHeight="1"/>
    <row r="21386" customHeight="1"/>
    <row r="21387" customHeight="1"/>
    <row r="21388" customHeight="1"/>
    <row r="21389" customHeight="1"/>
    <row r="21390" customHeight="1"/>
    <row r="21391" customHeight="1"/>
    <row r="21392" customHeight="1"/>
    <row r="21393" customHeight="1"/>
    <row r="21394" customHeight="1"/>
    <row r="21395" customHeight="1"/>
    <row r="21396" customHeight="1"/>
    <row r="21397" customHeight="1"/>
    <row r="21398" customHeight="1"/>
    <row r="21399" customHeight="1"/>
    <row r="21400" customHeight="1"/>
    <row r="21401" customHeight="1"/>
    <row r="21402" customHeight="1"/>
    <row r="21403" customHeight="1"/>
    <row r="21404" customHeight="1"/>
    <row r="21405" customHeight="1"/>
    <row r="21406" customHeight="1"/>
    <row r="21407" customHeight="1"/>
    <row r="21408" customHeight="1"/>
    <row r="21409" customHeight="1"/>
    <row r="21410" customHeight="1"/>
    <row r="21411" customHeight="1"/>
    <row r="21412" customHeight="1"/>
    <row r="21413" customHeight="1"/>
    <row r="21414" customHeight="1"/>
    <row r="21415" customHeight="1"/>
    <row r="21416" customHeight="1"/>
    <row r="21417" customHeight="1"/>
    <row r="21418" customHeight="1"/>
    <row r="21419" customHeight="1"/>
    <row r="21420" customHeight="1"/>
    <row r="21421" customHeight="1"/>
    <row r="21422" customHeight="1"/>
    <row r="21423" customHeight="1"/>
    <row r="21424" customHeight="1"/>
    <row r="21425" customHeight="1"/>
    <row r="21426" customHeight="1"/>
    <row r="21427" customHeight="1"/>
    <row r="21428" customHeight="1"/>
    <row r="21429" customHeight="1"/>
    <row r="21430" customHeight="1"/>
    <row r="21431" customHeight="1"/>
    <row r="21432" customHeight="1"/>
    <row r="21433" customHeight="1"/>
    <row r="21434" customHeight="1"/>
    <row r="21435" customHeight="1"/>
    <row r="21436" customHeight="1"/>
    <row r="21437" customHeight="1"/>
    <row r="21438" customHeight="1"/>
    <row r="21439" customHeight="1"/>
    <row r="21440" customHeight="1"/>
    <row r="21441" customHeight="1"/>
    <row r="21442" customHeight="1"/>
    <row r="21443" customHeight="1"/>
    <row r="21444" customHeight="1"/>
    <row r="21445" customHeight="1"/>
    <row r="21446" customHeight="1"/>
    <row r="21447" customHeight="1"/>
    <row r="21448" customHeight="1"/>
    <row r="21449" customHeight="1"/>
    <row r="21450" customHeight="1"/>
    <row r="21451" customHeight="1"/>
    <row r="21452" customHeight="1"/>
    <row r="21453" customHeight="1"/>
    <row r="21454" customHeight="1"/>
    <row r="21455" customHeight="1"/>
    <row r="21456" customHeight="1"/>
    <row r="21457" customHeight="1"/>
    <row r="21458" customHeight="1"/>
    <row r="21459" customHeight="1"/>
    <row r="21460" customHeight="1"/>
    <row r="21461" customHeight="1"/>
    <row r="21462" customHeight="1"/>
    <row r="21463" customHeight="1"/>
    <row r="21464" customHeight="1"/>
    <row r="21465" customHeight="1"/>
    <row r="21466" customHeight="1"/>
    <row r="21467" customHeight="1"/>
    <row r="21468" customHeight="1"/>
    <row r="21469" customHeight="1"/>
    <row r="21470" customHeight="1"/>
    <row r="21471" customHeight="1"/>
    <row r="21472" customHeight="1"/>
    <row r="21473" customHeight="1"/>
    <row r="21474" customHeight="1"/>
    <row r="21475" customHeight="1"/>
    <row r="21476" customHeight="1"/>
    <row r="21477" customHeight="1"/>
    <row r="21478" customHeight="1"/>
    <row r="21479" customHeight="1"/>
    <row r="21480" customHeight="1"/>
    <row r="21481" customHeight="1"/>
    <row r="21482" customHeight="1"/>
    <row r="21483" customHeight="1"/>
    <row r="21484" customHeight="1"/>
    <row r="21485" customHeight="1"/>
    <row r="21486" customHeight="1"/>
    <row r="21487" customHeight="1"/>
    <row r="21488" customHeight="1"/>
    <row r="21489" customHeight="1"/>
    <row r="21490" customHeight="1"/>
    <row r="21491" customHeight="1"/>
    <row r="21492" customHeight="1"/>
    <row r="21493" customHeight="1"/>
    <row r="21494" customHeight="1"/>
    <row r="21495" customHeight="1"/>
    <row r="21496" customHeight="1"/>
    <row r="21497" customHeight="1"/>
    <row r="21498" customHeight="1"/>
    <row r="21499" customHeight="1"/>
    <row r="21500" customHeight="1"/>
    <row r="21501" customHeight="1"/>
    <row r="21502" customHeight="1"/>
    <row r="21503" customHeight="1"/>
    <row r="21504" customHeight="1"/>
    <row r="21505" customHeight="1"/>
    <row r="21506" customHeight="1"/>
    <row r="21507" customHeight="1"/>
    <row r="21508" customHeight="1"/>
    <row r="21509" customHeight="1"/>
    <row r="21510" customHeight="1"/>
    <row r="21511" customHeight="1"/>
    <row r="21512" customHeight="1"/>
    <row r="21513" customHeight="1"/>
    <row r="21514" customHeight="1"/>
    <row r="21515" customHeight="1"/>
    <row r="21516" customHeight="1"/>
    <row r="21517" customHeight="1"/>
    <row r="21518" customHeight="1"/>
    <row r="21519" customHeight="1"/>
    <row r="21520" customHeight="1"/>
    <row r="21521" customHeight="1"/>
    <row r="21522" customHeight="1"/>
    <row r="21523" customHeight="1"/>
    <row r="21524" customHeight="1"/>
    <row r="21525" customHeight="1"/>
    <row r="21526" customHeight="1"/>
    <row r="21527" customHeight="1"/>
    <row r="21528" customHeight="1"/>
    <row r="21529" customHeight="1"/>
    <row r="21530" customHeight="1"/>
    <row r="21531" customHeight="1"/>
    <row r="21532" customHeight="1"/>
    <row r="21533" customHeight="1"/>
    <row r="21534" customHeight="1"/>
    <row r="21535" customHeight="1"/>
    <row r="21536" customHeight="1"/>
    <row r="21537" customHeight="1"/>
    <row r="21538" customHeight="1"/>
    <row r="21539" customHeight="1"/>
    <row r="21540" customHeight="1"/>
    <row r="21541" customHeight="1"/>
    <row r="21542" customHeight="1"/>
    <row r="21543" customHeight="1"/>
    <row r="21544" customHeight="1"/>
    <row r="21545" customHeight="1"/>
    <row r="21546" customHeight="1"/>
    <row r="21547" customHeight="1"/>
    <row r="21548" customHeight="1"/>
    <row r="21549" customHeight="1"/>
    <row r="21550" customHeight="1"/>
    <row r="21551" customHeight="1"/>
    <row r="21552" customHeight="1"/>
    <row r="21553" customHeight="1"/>
    <row r="21554" customHeight="1"/>
    <row r="21555" customHeight="1"/>
    <row r="21556" customHeight="1"/>
    <row r="21557" customHeight="1"/>
    <row r="21558" customHeight="1"/>
    <row r="21559" customHeight="1"/>
    <row r="21560" customHeight="1"/>
    <row r="21561" customHeight="1"/>
    <row r="21562" customHeight="1"/>
    <row r="21563" customHeight="1"/>
    <row r="21564" customHeight="1"/>
    <row r="21565" customHeight="1"/>
    <row r="21566" customHeight="1"/>
    <row r="21567" customHeight="1"/>
    <row r="21568" customHeight="1"/>
    <row r="21569" customHeight="1"/>
    <row r="21570" customHeight="1"/>
    <row r="21571" customHeight="1"/>
    <row r="21572" customHeight="1"/>
    <row r="21573" customHeight="1"/>
    <row r="21574" customHeight="1"/>
    <row r="21575" customHeight="1"/>
    <row r="21576" customHeight="1"/>
    <row r="21577" customHeight="1"/>
    <row r="21578" customHeight="1"/>
    <row r="21579" customHeight="1"/>
    <row r="21580" customHeight="1"/>
    <row r="21581" customHeight="1"/>
    <row r="21582" customHeight="1"/>
    <row r="21583" customHeight="1"/>
    <row r="21584" customHeight="1"/>
    <row r="21585" customHeight="1"/>
    <row r="21586" customHeight="1"/>
    <row r="21587" customHeight="1"/>
    <row r="21588" customHeight="1"/>
    <row r="21589" customHeight="1"/>
    <row r="21590" customHeight="1"/>
    <row r="21591" customHeight="1"/>
    <row r="21592" customHeight="1"/>
    <row r="21593" customHeight="1"/>
    <row r="21594" customHeight="1"/>
    <row r="21595" customHeight="1"/>
    <row r="21596" customHeight="1"/>
    <row r="21597" customHeight="1"/>
    <row r="21598" customHeight="1"/>
    <row r="21599" customHeight="1"/>
    <row r="21600" customHeight="1"/>
    <row r="21601" customHeight="1"/>
    <row r="21602" customHeight="1"/>
    <row r="21603" customHeight="1"/>
    <row r="21604" customHeight="1"/>
    <row r="21605" customHeight="1"/>
    <row r="21606" customHeight="1"/>
    <row r="21607" customHeight="1"/>
    <row r="21608" customHeight="1"/>
    <row r="21609" customHeight="1"/>
    <row r="21610" customHeight="1"/>
    <row r="21611" customHeight="1"/>
    <row r="21612" customHeight="1"/>
    <row r="21613" customHeight="1"/>
    <row r="21614" customHeight="1"/>
    <row r="21615" customHeight="1"/>
    <row r="21616" customHeight="1"/>
    <row r="21617" customHeight="1"/>
    <row r="21618" customHeight="1"/>
    <row r="21619" customHeight="1"/>
    <row r="21620" customHeight="1"/>
    <row r="21621" customHeight="1"/>
    <row r="21622" customHeight="1"/>
    <row r="21623" customHeight="1"/>
    <row r="21624" customHeight="1"/>
    <row r="21625" customHeight="1"/>
    <row r="21626" customHeight="1"/>
    <row r="21627" customHeight="1"/>
    <row r="21628" customHeight="1"/>
    <row r="21629" customHeight="1"/>
    <row r="21630" customHeight="1"/>
    <row r="21631" customHeight="1"/>
    <row r="21632" customHeight="1"/>
    <row r="21633" customHeight="1"/>
    <row r="21634" customHeight="1"/>
    <row r="21635" customHeight="1"/>
    <row r="21636" customHeight="1"/>
    <row r="21637" customHeight="1"/>
    <row r="21638" customHeight="1"/>
    <row r="21639" customHeight="1"/>
    <row r="21640" customHeight="1"/>
    <row r="21641" customHeight="1"/>
    <row r="21642" customHeight="1"/>
    <row r="21643" customHeight="1"/>
    <row r="21644" customHeight="1"/>
    <row r="21645" customHeight="1"/>
    <row r="21646" customHeight="1"/>
    <row r="21647" customHeight="1"/>
    <row r="21648" customHeight="1"/>
    <row r="21649" customHeight="1"/>
    <row r="21650" customHeight="1"/>
    <row r="21651" customHeight="1"/>
    <row r="21652" customHeight="1"/>
    <row r="21653" customHeight="1"/>
    <row r="21654" customHeight="1"/>
    <row r="21655" customHeight="1"/>
    <row r="21656" customHeight="1"/>
    <row r="21657" customHeight="1"/>
    <row r="21658" customHeight="1"/>
    <row r="21659" customHeight="1"/>
    <row r="21660" customHeight="1"/>
    <row r="21661" customHeight="1"/>
    <row r="21662" customHeight="1"/>
    <row r="21663" customHeight="1"/>
    <row r="21664" customHeight="1"/>
    <row r="21665" customHeight="1"/>
    <row r="21666" customHeight="1"/>
    <row r="21667" customHeight="1"/>
    <row r="21668" customHeight="1"/>
    <row r="21669" customHeight="1"/>
    <row r="21670" customHeight="1"/>
    <row r="21671" customHeight="1"/>
    <row r="21672" customHeight="1"/>
    <row r="21673" customHeight="1"/>
    <row r="21674" customHeight="1"/>
    <row r="21675" customHeight="1"/>
    <row r="21676" customHeight="1"/>
    <row r="21677" customHeight="1"/>
    <row r="21678" customHeight="1"/>
    <row r="21679" customHeight="1"/>
    <row r="21680" customHeight="1"/>
    <row r="21681" customHeight="1"/>
    <row r="21682" customHeight="1"/>
    <row r="21683" customHeight="1"/>
    <row r="21684" customHeight="1"/>
    <row r="21685" customHeight="1"/>
    <row r="21686" customHeight="1"/>
    <row r="21687" customHeight="1"/>
    <row r="21688" customHeight="1"/>
    <row r="21689" customHeight="1"/>
    <row r="21690" customHeight="1"/>
    <row r="21691" customHeight="1"/>
    <row r="21692" customHeight="1"/>
    <row r="21693" customHeight="1"/>
    <row r="21694" customHeight="1"/>
    <row r="21695" customHeight="1"/>
    <row r="21696" customHeight="1"/>
    <row r="21697" customHeight="1"/>
    <row r="21698" customHeight="1"/>
    <row r="21699" customHeight="1"/>
    <row r="21700" customHeight="1"/>
    <row r="21701" customHeight="1"/>
    <row r="21702" customHeight="1"/>
    <row r="21703" customHeight="1"/>
    <row r="21704" customHeight="1"/>
    <row r="21705" customHeight="1"/>
    <row r="21706" customHeight="1"/>
    <row r="21707" customHeight="1"/>
    <row r="21708" customHeight="1"/>
    <row r="21709" customHeight="1"/>
    <row r="21710" customHeight="1"/>
    <row r="21711" customHeight="1"/>
    <row r="21712" customHeight="1"/>
    <row r="21713" customHeight="1"/>
    <row r="21714" customHeight="1"/>
    <row r="21715" customHeight="1"/>
    <row r="21716" customHeight="1"/>
    <row r="21717" customHeight="1"/>
    <row r="21718" customHeight="1"/>
    <row r="21719" customHeight="1"/>
    <row r="21720" customHeight="1"/>
    <row r="21721" customHeight="1"/>
    <row r="21722" customHeight="1"/>
    <row r="21723" customHeight="1"/>
    <row r="21724" customHeight="1"/>
    <row r="21725" customHeight="1"/>
    <row r="21726" customHeight="1"/>
    <row r="21727" customHeight="1"/>
    <row r="21728" customHeight="1"/>
    <row r="21729" customHeight="1"/>
    <row r="21730" customHeight="1"/>
    <row r="21731" customHeight="1"/>
    <row r="21732" customHeight="1"/>
    <row r="21733" customHeight="1"/>
    <row r="21734" customHeight="1"/>
    <row r="21735" customHeight="1"/>
    <row r="21736" customHeight="1"/>
    <row r="21737" customHeight="1"/>
    <row r="21738" customHeight="1"/>
    <row r="21739" customHeight="1"/>
    <row r="21740" customHeight="1"/>
    <row r="21741" customHeight="1"/>
    <row r="21742" customHeight="1"/>
    <row r="21743" customHeight="1"/>
    <row r="21744" customHeight="1"/>
    <row r="21745" customHeight="1"/>
    <row r="21746" customHeight="1"/>
    <row r="21747" customHeight="1"/>
    <row r="21748" customHeight="1"/>
    <row r="21749" customHeight="1"/>
    <row r="21750" customHeight="1"/>
    <row r="21751" customHeight="1"/>
    <row r="21752" customHeight="1"/>
    <row r="21753" customHeight="1"/>
    <row r="21754" customHeight="1"/>
    <row r="21755" customHeight="1"/>
    <row r="21756" customHeight="1"/>
    <row r="21757" customHeight="1"/>
    <row r="21758" customHeight="1"/>
    <row r="21759" customHeight="1"/>
    <row r="21760" customHeight="1"/>
    <row r="21761" customHeight="1"/>
    <row r="21762" customHeight="1"/>
    <row r="21763" customHeight="1"/>
    <row r="21764" customHeight="1"/>
    <row r="21765" customHeight="1"/>
    <row r="21766" customHeight="1"/>
    <row r="21767" customHeight="1"/>
    <row r="21768" customHeight="1"/>
    <row r="21769" customHeight="1"/>
    <row r="21770" customHeight="1"/>
    <row r="21771" customHeight="1"/>
    <row r="21772" customHeight="1"/>
    <row r="21773" customHeight="1"/>
    <row r="21774" customHeight="1"/>
    <row r="21775" customHeight="1"/>
    <row r="21776" customHeight="1"/>
    <row r="21777" customHeight="1"/>
    <row r="21778" customHeight="1"/>
    <row r="21779" customHeight="1"/>
    <row r="21780" customHeight="1"/>
    <row r="21781" customHeight="1"/>
    <row r="21782" customHeight="1"/>
    <row r="21783" customHeight="1"/>
    <row r="21784" customHeight="1"/>
    <row r="21785" customHeight="1"/>
    <row r="21786" customHeight="1"/>
    <row r="21787" customHeight="1"/>
    <row r="21788" customHeight="1"/>
    <row r="21789" customHeight="1"/>
    <row r="21790" customHeight="1"/>
    <row r="21791" customHeight="1"/>
    <row r="21792" customHeight="1"/>
    <row r="21793" customHeight="1"/>
    <row r="21794" customHeight="1"/>
    <row r="21795" customHeight="1"/>
    <row r="21796" customHeight="1"/>
    <row r="21797" customHeight="1"/>
    <row r="21798" customHeight="1"/>
    <row r="21799" customHeight="1"/>
    <row r="21800" customHeight="1"/>
    <row r="21801" customHeight="1"/>
    <row r="21802" customHeight="1"/>
    <row r="21803" customHeight="1"/>
    <row r="21804" customHeight="1"/>
    <row r="21805" customHeight="1"/>
    <row r="21806" customHeight="1"/>
    <row r="21807" customHeight="1"/>
    <row r="21808" customHeight="1"/>
    <row r="21809" customHeight="1"/>
    <row r="21810" customHeight="1"/>
    <row r="21811" customHeight="1"/>
    <row r="21812" customHeight="1"/>
    <row r="21813" customHeight="1"/>
    <row r="21814" customHeight="1"/>
    <row r="21815" customHeight="1"/>
    <row r="21816" customHeight="1"/>
    <row r="21817" customHeight="1"/>
    <row r="21818" customHeight="1"/>
    <row r="21819" customHeight="1"/>
    <row r="21820" customHeight="1"/>
    <row r="21821" customHeight="1"/>
    <row r="21822" customHeight="1"/>
    <row r="21823" customHeight="1"/>
    <row r="21824" customHeight="1"/>
    <row r="21825" customHeight="1"/>
    <row r="21826" customHeight="1"/>
    <row r="21827" customHeight="1"/>
    <row r="21828" customHeight="1"/>
    <row r="21829" customHeight="1"/>
    <row r="21830" customHeight="1"/>
    <row r="21831" customHeight="1"/>
    <row r="21832" customHeight="1"/>
    <row r="21833" customHeight="1"/>
    <row r="21834" customHeight="1"/>
    <row r="21835" customHeight="1"/>
    <row r="21836" customHeight="1"/>
    <row r="21837" customHeight="1"/>
    <row r="21838" customHeight="1"/>
    <row r="21839" customHeight="1"/>
    <row r="21840" customHeight="1"/>
    <row r="21841" customHeight="1"/>
    <row r="21842" customHeight="1"/>
    <row r="21843" customHeight="1"/>
    <row r="21844" customHeight="1"/>
    <row r="21845" customHeight="1"/>
    <row r="21846" customHeight="1"/>
    <row r="21847" customHeight="1"/>
    <row r="21848" customHeight="1"/>
    <row r="21849" customHeight="1"/>
    <row r="21850" customHeight="1"/>
    <row r="21851" customHeight="1"/>
    <row r="21852" customHeight="1"/>
    <row r="21853" customHeight="1"/>
    <row r="21854" customHeight="1"/>
    <row r="21855" customHeight="1"/>
    <row r="21856" customHeight="1"/>
    <row r="21857" customHeight="1"/>
    <row r="21858" customHeight="1"/>
    <row r="21859" customHeight="1"/>
    <row r="21860" customHeight="1"/>
    <row r="21861" customHeight="1"/>
    <row r="21862" customHeight="1"/>
    <row r="21863" customHeight="1"/>
    <row r="21864" customHeight="1"/>
    <row r="21865" customHeight="1"/>
    <row r="21866" customHeight="1"/>
    <row r="21867" customHeight="1"/>
    <row r="21868" customHeight="1"/>
    <row r="21869" customHeight="1"/>
    <row r="21870" customHeight="1"/>
    <row r="21871" customHeight="1"/>
    <row r="21872" customHeight="1"/>
    <row r="21873" customHeight="1"/>
    <row r="21874" customHeight="1"/>
    <row r="21875" customHeight="1"/>
    <row r="21876" customHeight="1"/>
    <row r="21877" customHeight="1"/>
    <row r="21878" customHeight="1"/>
    <row r="21879" customHeight="1"/>
    <row r="21880" customHeight="1"/>
    <row r="21881" customHeight="1"/>
    <row r="21882" customHeight="1"/>
    <row r="21883" customHeight="1"/>
    <row r="21884" customHeight="1"/>
    <row r="21885" customHeight="1"/>
    <row r="21886" customHeight="1"/>
    <row r="21887" customHeight="1"/>
    <row r="21888" customHeight="1"/>
    <row r="21889" customHeight="1"/>
    <row r="21890" customHeight="1"/>
    <row r="21891" customHeight="1"/>
    <row r="21892" customHeight="1"/>
    <row r="21893" customHeight="1"/>
    <row r="21894" customHeight="1"/>
    <row r="21895" customHeight="1"/>
    <row r="21896" customHeight="1"/>
    <row r="21897" customHeight="1"/>
    <row r="21898" customHeight="1"/>
    <row r="21899" customHeight="1"/>
    <row r="21900" customHeight="1"/>
    <row r="21901" customHeight="1"/>
    <row r="21902" customHeight="1"/>
    <row r="21903" customHeight="1"/>
    <row r="21904" customHeight="1"/>
    <row r="21905" customHeight="1"/>
    <row r="21906" customHeight="1"/>
    <row r="21907" customHeight="1"/>
    <row r="21908" customHeight="1"/>
    <row r="21909" customHeight="1"/>
    <row r="21910" customHeight="1"/>
    <row r="21911" customHeight="1"/>
    <row r="21912" customHeight="1"/>
    <row r="21913" customHeight="1"/>
    <row r="21914" customHeight="1"/>
    <row r="21915" customHeight="1"/>
    <row r="21916" customHeight="1"/>
    <row r="21917" customHeight="1"/>
    <row r="21918" customHeight="1"/>
    <row r="21919" customHeight="1"/>
    <row r="21920" customHeight="1"/>
    <row r="21921" customHeight="1"/>
    <row r="21922" customHeight="1"/>
    <row r="21923" customHeight="1"/>
    <row r="21924" customHeight="1"/>
    <row r="21925" customHeight="1"/>
    <row r="21926" customHeight="1"/>
    <row r="21927" customHeight="1"/>
    <row r="21928" customHeight="1"/>
    <row r="21929" customHeight="1"/>
    <row r="21930" customHeight="1"/>
    <row r="21931" customHeight="1"/>
    <row r="21932" customHeight="1"/>
    <row r="21933" customHeight="1"/>
    <row r="21934" customHeight="1"/>
    <row r="21935" customHeight="1"/>
    <row r="21936" customHeight="1"/>
    <row r="21937" customHeight="1"/>
    <row r="21938" customHeight="1"/>
    <row r="21939" customHeight="1"/>
    <row r="21940" customHeight="1"/>
    <row r="21941" customHeight="1"/>
    <row r="21942" customHeight="1"/>
    <row r="21943" customHeight="1"/>
    <row r="21944" customHeight="1"/>
    <row r="21945" customHeight="1"/>
    <row r="21946" customHeight="1"/>
    <row r="21947" customHeight="1"/>
    <row r="21948" customHeight="1"/>
    <row r="21949" customHeight="1"/>
    <row r="21950" customHeight="1"/>
    <row r="21951" customHeight="1"/>
    <row r="21952" customHeight="1"/>
    <row r="21953" customHeight="1"/>
    <row r="21954" customHeight="1"/>
    <row r="21955" customHeight="1"/>
    <row r="21956" customHeight="1"/>
    <row r="21957" customHeight="1"/>
    <row r="21958" customHeight="1"/>
    <row r="21959" customHeight="1"/>
    <row r="21960" customHeight="1"/>
    <row r="21961" customHeight="1"/>
    <row r="21962" customHeight="1"/>
    <row r="21963" customHeight="1"/>
    <row r="21964" customHeight="1"/>
    <row r="21965" customHeight="1"/>
    <row r="21966" customHeight="1"/>
    <row r="21967" customHeight="1"/>
    <row r="21968" customHeight="1"/>
    <row r="21969" customHeight="1"/>
    <row r="21970" customHeight="1"/>
    <row r="21971" customHeight="1"/>
    <row r="21972" customHeight="1"/>
    <row r="21973" customHeight="1"/>
    <row r="21974" customHeight="1"/>
    <row r="21975" customHeight="1"/>
    <row r="21976" customHeight="1"/>
    <row r="21977" customHeight="1"/>
    <row r="21978" customHeight="1"/>
    <row r="21979" customHeight="1"/>
    <row r="21980" customHeight="1"/>
    <row r="21981" customHeight="1"/>
    <row r="21982" customHeight="1"/>
    <row r="21983" customHeight="1"/>
    <row r="21984" customHeight="1"/>
    <row r="21985" customHeight="1"/>
    <row r="21986" customHeight="1"/>
    <row r="21987" customHeight="1"/>
    <row r="21988" customHeight="1"/>
    <row r="21989" customHeight="1"/>
    <row r="21990" customHeight="1"/>
    <row r="21991" customHeight="1"/>
    <row r="21992" customHeight="1"/>
    <row r="21993" customHeight="1"/>
    <row r="21994" customHeight="1"/>
    <row r="21995" customHeight="1"/>
    <row r="21996" customHeight="1"/>
    <row r="21997" customHeight="1"/>
    <row r="21998" customHeight="1"/>
    <row r="21999" customHeight="1"/>
    <row r="22000" customHeight="1"/>
    <row r="22001" customHeight="1"/>
    <row r="22002" customHeight="1"/>
    <row r="22003" customHeight="1"/>
    <row r="22004" customHeight="1"/>
    <row r="22005" customHeight="1"/>
    <row r="22006" customHeight="1"/>
    <row r="22007" customHeight="1"/>
    <row r="22008" customHeight="1"/>
    <row r="22009" customHeight="1"/>
    <row r="22010" customHeight="1"/>
    <row r="22011" customHeight="1"/>
    <row r="22012" customHeight="1"/>
    <row r="22013" customHeight="1"/>
    <row r="22014" customHeight="1"/>
    <row r="22015" customHeight="1"/>
    <row r="22016" customHeight="1"/>
    <row r="22017" customHeight="1"/>
    <row r="22018" customHeight="1"/>
    <row r="22019" customHeight="1"/>
    <row r="22020" customHeight="1"/>
    <row r="22021" customHeight="1"/>
    <row r="22022" customHeight="1"/>
    <row r="22023" customHeight="1"/>
    <row r="22024" customHeight="1"/>
    <row r="22025" customHeight="1"/>
    <row r="22026" customHeight="1"/>
    <row r="22027" customHeight="1"/>
    <row r="22028" customHeight="1"/>
    <row r="22029" customHeight="1"/>
    <row r="22030" customHeight="1"/>
    <row r="22031" customHeight="1"/>
    <row r="22032" customHeight="1"/>
    <row r="22033" customHeight="1"/>
    <row r="22034" customHeight="1"/>
    <row r="22035" customHeight="1"/>
    <row r="22036" customHeight="1"/>
    <row r="22037" customHeight="1"/>
    <row r="22038" customHeight="1"/>
    <row r="22039" customHeight="1"/>
    <row r="22040" customHeight="1"/>
    <row r="22041" customHeight="1"/>
    <row r="22042" customHeight="1"/>
    <row r="22043" customHeight="1"/>
    <row r="22044" customHeight="1"/>
    <row r="22045" customHeight="1"/>
    <row r="22046" customHeight="1"/>
    <row r="22047" customHeight="1"/>
    <row r="22048" customHeight="1"/>
    <row r="22049" customHeight="1"/>
    <row r="22050" customHeight="1"/>
    <row r="22051" customHeight="1"/>
    <row r="22052" customHeight="1"/>
    <row r="22053" customHeight="1"/>
    <row r="22054" customHeight="1"/>
    <row r="22055" customHeight="1"/>
    <row r="22056" customHeight="1"/>
    <row r="22057" customHeight="1"/>
    <row r="22058" customHeight="1"/>
    <row r="22059" customHeight="1"/>
    <row r="22060" customHeight="1"/>
    <row r="22061" customHeight="1"/>
    <row r="22062" customHeight="1"/>
    <row r="22063" customHeight="1"/>
    <row r="22064" customHeight="1"/>
    <row r="22065" customHeight="1"/>
    <row r="22066" customHeight="1"/>
    <row r="22067" customHeight="1"/>
    <row r="22068" customHeight="1"/>
    <row r="22069" customHeight="1"/>
    <row r="22070" customHeight="1"/>
    <row r="22071" customHeight="1"/>
    <row r="22072" customHeight="1"/>
    <row r="22073" customHeight="1"/>
    <row r="22074" customHeight="1"/>
    <row r="22075" customHeight="1"/>
    <row r="22076" customHeight="1"/>
    <row r="22077" customHeight="1"/>
    <row r="22078" customHeight="1"/>
    <row r="22079" customHeight="1"/>
    <row r="22080" customHeight="1"/>
    <row r="22081" customHeight="1"/>
    <row r="22082" customHeight="1"/>
    <row r="22083" customHeight="1"/>
    <row r="22084" customHeight="1"/>
    <row r="22085" customHeight="1"/>
    <row r="22086" customHeight="1"/>
    <row r="22087" customHeight="1"/>
    <row r="22088" customHeight="1"/>
    <row r="22089" customHeight="1"/>
    <row r="22090" customHeight="1"/>
    <row r="22091" customHeight="1"/>
    <row r="22092" customHeight="1"/>
    <row r="22093" customHeight="1"/>
    <row r="22094" customHeight="1"/>
    <row r="22095" customHeight="1"/>
    <row r="22096" customHeight="1"/>
    <row r="22097" customHeight="1"/>
    <row r="22098" customHeight="1"/>
    <row r="22099" customHeight="1"/>
    <row r="22100" customHeight="1"/>
    <row r="22101" customHeight="1"/>
    <row r="22102" customHeight="1"/>
    <row r="22103" customHeight="1"/>
    <row r="22104" customHeight="1"/>
    <row r="22105" customHeight="1"/>
    <row r="22106" customHeight="1"/>
    <row r="22107" customHeight="1"/>
    <row r="22108" customHeight="1"/>
    <row r="22109" customHeight="1"/>
    <row r="22110" customHeight="1"/>
    <row r="22111" customHeight="1"/>
    <row r="22112" customHeight="1"/>
    <row r="22113" customHeight="1"/>
    <row r="22114" customHeight="1"/>
    <row r="22115" customHeight="1"/>
    <row r="22116" customHeight="1"/>
    <row r="22117" customHeight="1"/>
    <row r="22118" customHeight="1"/>
    <row r="22119" customHeight="1"/>
    <row r="22120" customHeight="1"/>
    <row r="22121" customHeight="1"/>
    <row r="22122" customHeight="1"/>
    <row r="22123" customHeight="1"/>
    <row r="22124" customHeight="1"/>
    <row r="22125" customHeight="1"/>
    <row r="22126" customHeight="1"/>
    <row r="22127" customHeight="1"/>
    <row r="22128" customHeight="1"/>
    <row r="22129" customHeight="1"/>
    <row r="22130" customHeight="1"/>
    <row r="22131" customHeight="1"/>
    <row r="22132" customHeight="1"/>
    <row r="22133" customHeight="1"/>
    <row r="22134" customHeight="1"/>
    <row r="22135" customHeight="1"/>
    <row r="22136" customHeight="1"/>
    <row r="22137" customHeight="1"/>
    <row r="22138" customHeight="1"/>
    <row r="22139" customHeight="1"/>
    <row r="22140" customHeight="1"/>
    <row r="22141" customHeight="1"/>
    <row r="22142" customHeight="1"/>
    <row r="22143" customHeight="1"/>
    <row r="22144" customHeight="1"/>
    <row r="22145" customHeight="1"/>
    <row r="22146" customHeight="1"/>
    <row r="22147" customHeight="1"/>
    <row r="22148" customHeight="1"/>
    <row r="22149" customHeight="1"/>
    <row r="22150" customHeight="1"/>
    <row r="22151" customHeight="1"/>
    <row r="22152" customHeight="1"/>
    <row r="22153" customHeight="1"/>
    <row r="22154" customHeight="1"/>
    <row r="22155" customHeight="1"/>
    <row r="22156" customHeight="1"/>
    <row r="22157" customHeight="1"/>
    <row r="22158" customHeight="1"/>
    <row r="22159" customHeight="1"/>
    <row r="22160" customHeight="1"/>
    <row r="22161" customHeight="1"/>
    <row r="22162" customHeight="1"/>
    <row r="22163" customHeight="1"/>
    <row r="22164" customHeight="1"/>
    <row r="22165" customHeight="1"/>
    <row r="22166" customHeight="1"/>
    <row r="22167" customHeight="1"/>
    <row r="22168" customHeight="1"/>
    <row r="22169" customHeight="1"/>
    <row r="22170" customHeight="1"/>
    <row r="22171" customHeight="1"/>
    <row r="22172" customHeight="1"/>
    <row r="22173" customHeight="1"/>
    <row r="22174" customHeight="1"/>
    <row r="22175" customHeight="1"/>
    <row r="22176" customHeight="1"/>
    <row r="22177" customHeight="1"/>
    <row r="22178" customHeight="1"/>
    <row r="22179" customHeight="1"/>
    <row r="22180" customHeight="1"/>
    <row r="22181" customHeight="1"/>
    <row r="22182" customHeight="1"/>
    <row r="22183" customHeight="1"/>
    <row r="22184" customHeight="1"/>
    <row r="22185" customHeight="1"/>
    <row r="22186" customHeight="1"/>
    <row r="22187" customHeight="1"/>
    <row r="22188" customHeight="1"/>
    <row r="22189" customHeight="1"/>
    <row r="22190" customHeight="1"/>
    <row r="22191" customHeight="1"/>
    <row r="22192" customHeight="1"/>
    <row r="22193" customHeight="1"/>
    <row r="22194" customHeight="1"/>
    <row r="22195" customHeight="1"/>
    <row r="22196" customHeight="1"/>
    <row r="22197" customHeight="1"/>
    <row r="22198" customHeight="1"/>
    <row r="22199" customHeight="1"/>
    <row r="22200" customHeight="1"/>
    <row r="22201" customHeight="1"/>
    <row r="22202" customHeight="1"/>
    <row r="22203" customHeight="1"/>
    <row r="22204" customHeight="1"/>
    <row r="22205" customHeight="1"/>
    <row r="22206" customHeight="1"/>
    <row r="22207" customHeight="1"/>
    <row r="22208" customHeight="1"/>
    <row r="22209" customHeight="1"/>
    <row r="22210" customHeight="1"/>
    <row r="22211" customHeight="1"/>
    <row r="22212" customHeight="1"/>
    <row r="22213" customHeight="1"/>
    <row r="22214" customHeight="1"/>
    <row r="22215" customHeight="1"/>
    <row r="22216" customHeight="1"/>
    <row r="22217" customHeight="1"/>
    <row r="22218" customHeight="1"/>
    <row r="22219" customHeight="1"/>
    <row r="22220" customHeight="1"/>
    <row r="22221" customHeight="1"/>
    <row r="22222" customHeight="1"/>
    <row r="22223" customHeight="1"/>
    <row r="22224" customHeight="1"/>
    <row r="22225" customHeight="1"/>
    <row r="22226" customHeight="1"/>
    <row r="22227" customHeight="1"/>
    <row r="22228" customHeight="1"/>
    <row r="22229" customHeight="1"/>
    <row r="22230" customHeight="1"/>
    <row r="22231" customHeight="1"/>
    <row r="22232" customHeight="1"/>
    <row r="22233" customHeight="1"/>
    <row r="22234" customHeight="1"/>
    <row r="22235" customHeight="1"/>
    <row r="22236" customHeight="1"/>
    <row r="22237" customHeight="1"/>
    <row r="22238" customHeight="1"/>
    <row r="22239" customHeight="1"/>
    <row r="22240" customHeight="1"/>
    <row r="22241" customHeight="1"/>
    <row r="22242" customHeight="1"/>
    <row r="22243" customHeight="1"/>
    <row r="22244" customHeight="1"/>
    <row r="22245" customHeight="1"/>
    <row r="22246" customHeight="1"/>
    <row r="22247" customHeight="1"/>
    <row r="22248" customHeight="1"/>
    <row r="22249" customHeight="1"/>
    <row r="22250" customHeight="1"/>
    <row r="22251" customHeight="1"/>
    <row r="22252" customHeight="1"/>
    <row r="22253" customHeight="1"/>
    <row r="22254" customHeight="1"/>
    <row r="22255" customHeight="1"/>
    <row r="22256" customHeight="1"/>
    <row r="22257" customHeight="1"/>
    <row r="22258" customHeight="1"/>
    <row r="22259" customHeight="1"/>
    <row r="22260" customHeight="1"/>
    <row r="22261" customHeight="1"/>
    <row r="22262" customHeight="1"/>
    <row r="22263" customHeight="1"/>
    <row r="22264" customHeight="1"/>
    <row r="22265" customHeight="1"/>
    <row r="22266" customHeight="1"/>
    <row r="22267" customHeight="1"/>
    <row r="22268" customHeight="1"/>
    <row r="22269" customHeight="1"/>
    <row r="22270" customHeight="1"/>
    <row r="22271" customHeight="1"/>
    <row r="22272" customHeight="1"/>
    <row r="22273" customHeight="1"/>
    <row r="22274" customHeight="1"/>
    <row r="22275" customHeight="1"/>
    <row r="22276" customHeight="1"/>
    <row r="22277" customHeight="1"/>
    <row r="22278" customHeight="1"/>
    <row r="22279" customHeight="1"/>
    <row r="22280" customHeight="1"/>
    <row r="22281" customHeight="1"/>
    <row r="22282" customHeight="1"/>
    <row r="22283" customHeight="1"/>
    <row r="22284" customHeight="1"/>
    <row r="22285" customHeight="1"/>
    <row r="22286" customHeight="1"/>
    <row r="22287" customHeight="1"/>
    <row r="22288" customHeight="1"/>
    <row r="22289" customHeight="1"/>
    <row r="22290" customHeight="1"/>
    <row r="22291" customHeight="1"/>
    <row r="22292" customHeight="1"/>
    <row r="22293" customHeight="1"/>
    <row r="22294" customHeight="1"/>
    <row r="22295" customHeight="1"/>
    <row r="22296" customHeight="1"/>
    <row r="22297" customHeight="1"/>
    <row r="22298" customHeight="1"/>
    <row r="22299" customHeight="1"/>
    <row r="22300" customHeight="1"/>
    <row r="22301" customHeight="1"/>
    <row r="22302" customHeight="1"/>
    <row r="22303" customHeight="1"/>
    <row r="22304" customHeight="1"/>
    <row r="22305" customHeight="1"/>
    <row r="22306" customHeight="1"/>
    <row r="22307" customHeight="1"/>
    <row r="22308" customHeight="1"/>
    <row r="22309" customHeight="1"/>
    <row r="22310" customHeight="1"/>
    <row r="22311" customHeight="1"/>
    <row r="22312" customHeight="1"/>
    <row r="22313" customHeight="1"/>
    <row r="22314" customHeight="1"/>
    <row r="22315" customHeight="1"/>
    <row r="22316" customHeight="1"/>
    <row r="22317" customHeight="1"/>
    <row r="22318" customHeight="1"/>
    <row r="22319" customHeight="1"/>
    <row r="22320" customHeight="1"/>
    <row r="22321" customHeight="1"/>
    <row r="22322" customHeight="1"/>
    <row r="22323" customHeight="1"/>
    <row r="22324" customHeight="1"/>
    <row r="22325" customHeight="1"/>
    <row r="22326" customHeight="1"/>
    <row r="22327" customHeight="1"/>
    <row r="22328" customHeight="1"/>
    <row r="22329" customHeight="1"/>
    <row r="22330" customHeight="1"/>
    <row r="22331" customHeight="1"/>
    <row r="22332" customHeight="1"/>
    <row r="22333" customHeight="1"/>
    <row r="22334" customHeight="1"/>
    <row r="22335" customHeight="1"/>
    <row r="22336" customHeight="1"/>
    <row r="22337" customHeight="1"/>
    <row r="22338" customHeight="1"/>
    <row r="22339" customHeight="1"/>
    <row r="22340" customHeight="1"/>
    <row r="22341" customHeight="1"/>
    <row r="22342" customHeight="1"/>
    <row r="22343" customHeight="1"/>
    <row r="22344" customHeight="1"/>
    <row r="22345" customHeight="1"/>
    <row r="22346" customHeight="1"/>
    <row r="22347" customHeight="1"/>
    <row r="22348" customHeight="1"/>
    <row r="22349" customHeight="1"/>
    <row r="22350" customHeight="1"/>
    <row r="22351" customHeight="1"/>
    <row r="22352" customHeight="1"/>
    <row r="22353" customHeight="1"/>
    <row r="22354" customHeight="1"/>
    <row r="22355" customHeight="1"/>
    <row r="22356" customHeight="1"/>
    <row r="22357" customHeight="1"/>
    <row r="22358" customHeight="1"/>
    <row r="22359" customHeight="1"/>
    <row r="22360" customHeight="1"/>
    <row r="22361" customHeight="1"/>
    <row r="22362" customHeight="1"/>
    <row r="22363" customHeight="1"/>
    <row r="22364" customHeight="1"/>
    <row r="22365" customHeight="1"/>
    <row r="22366" customHeight="1"/>
    <row r="22367" customHeight="1"/>
    <row r="22368" customHeight="1"/>
    <row r="22369" customHeight="1"/>
    <row r="22370" customHeight="1"/>
    <row r="22371" customHeight="1"/>
    <row r="22372" customHeight="1"/>
    <row r="22373" customHeight="1"/>
    <row r="22374" customHeight="1"/>
    <row r="22375" customHeight="1"/>
    <row r="22376" customHeight="1"/>
    <row r="22377" customHeight="1"/>
    <row r="22378" customHeight="1"/>
    <row r="22379" customHeight="1"/>
    <row r="22380" customHeight="1"/>
    <row r="22381" customHeight="1"/>
    <row r="22382" customHeight="1"/>
    <row r="22383" customHeight="1"/>
    <row r="22384" customHeight="1"/>
    <row r="22385" customHeight="1"/>
    <row r="22386" customHeight="1"/>
    <row r="22387" customHeight="1"/>
    <row r="22388" customHeight="1"/>
    <row r="22389" customHeight="1"/>
    <row r="22390" customHeight="1"/>
    <row r="22391" customHeight="1"/>
    <row r="22392" customHeight="1"/>
    <row r="22393" customHeight="1"/>
    <row r="22394" customHeight="1"/>
    <row r="22395" customHeight="1"/>
    <row r="22396" customHeight="1"/>
    <row r="22397" customHeight="1"/>
    <row r="22398" customHeight="1"/>
    <row r="22399" customHeight="1"/>
    <row r="22400" customHeight="1"/>
    <row r="22401" customHeight="1"/>
    <row r="22402" customHeight="1"/>
    <row r="22403" customHeight="1"/>
    <row r="22404" customHeight="1"/>
    <row r="22405" customHeight="1"/>
    <row r="22406" customHeight="1"/>
    <row r="22407" customHeight="1"/>
    <row r="22408" customHeight="1"/>
    <row r="22409" customHeight="1"/>
    <row r="22410" customHeight="1"/>
    <row r="22411" customHeight="1"/>
    <row r="22412" customHeight="1"/>
    <row r="22413" customHeight="1"/>
    <row r="22414" customHeight="1"/>
    <row r="22415" customHeight="1"/>
    <row r="22416" customHeight="1"/>
    <row r="22417" customHeight="1"/>
    <row r="22418" customHeight="1"/>
    <row r="22419" customHeight="1"/>
    <row r="22420" customHeight="1"/>
    <row r="22421" customHeight="1"/>
    <row r="22422" customHeight="1"/>
    <row r="22423" customHeight="1"/>
    <row r="22424" customHeight="1"/>
    <row r="22425" customHeight="1"/>
    <row r="22426" customHeight="1"/>
    <row r="22427" customHeight="1"/>
    <row r="22428" customHeight="1"/>
    <row r="22429" customHeight="1"/>
    <row r="22430" customHeight="1"/>
    <row r="22431" customHeight="1"/>
    <row r="22432" customHeight="1"/>
    <row r="22433" customHeight="1"/>
    <row r="22434" customHeight="1"/>
    <row r="22435" customHeight="1"/>
    <row r="22436" customHeight="1"/>
    <row r="22437" customHeight="1"/>
    <row r="22438" customHeight="1"/>
    <row r="22439" customHeight="1"/>
    <row r="22440" customHeight="1"/>
    <row r="22441" customHeight="1"/>
    <row r="22442" customHeight="1"/>
    <row r="22443" customHeight="1"/>
    <row r="22444" customHeight="1"/>
    <row r="22445" customHeight="1"/>
    <row r="22446" customHeight="1"/>
    <row r="22447" customHeight="1"/>
    <row r="22448" customHeight="1"/>
    <row r="22449" customHeight="1"/>
    <row r="22450" customHeight="1"/>
    <row r="22451" customHeight="1"/>
    <row r="22452" customHeight="1"/>
    <row r="22453" customHeight="1"/>
    <row r="22454" customHeight="1"/>
    <row r="22455" customHeight="1"/>
    <row r="22456" customHeight="1"/>
    <row r="22457" customHeight="1"/>
    <row r="22458" customHeight="1"/>
    <row r="22459" customHeight="1"/>
    <row r="22460" customHeight="1"/>
    <row r="22461" customHeight="1"/>
    <row r="22462" customHeight="1"/>
    <row r="22463" customHeight="1"/>
    <row r="22464" customHeight="1"/>
    <row r="22465" customHeight="1"/>
    <row r="22466" customHeight="1"/>
    <row r="22467" customHeight="1"/>
    <row r="22468" customHeight="1"/>
    <row r="22469" customHeight="1"/>
    <row r="22470" customHeight="1"/>
    <row r="22471" customHeight="1"/>
    <row r="22472" customHeight="1"/>
    <row r="22473" customHeight="1"/>
    <row r="22474" customHeight="1"/>
    <row r="22475" customHeight="1"/>
    <row r="22476" customHeight="1"/>
    <row r="22477" customHeight="1"/>
    <row r="22478" customHeight="1"/>
    <row r="22479" customHeight="1"/>
    <row r="22480" customHeight="1"/>
    <row r="22481" customHeight="1"/>
    <row r="22482" customHeight="1"/>
    <row r="22483" customHeight="1"/>
    <row r="22484" customHeight="1"/>
    <row r="22485" customHeight="1"/>
    <row r="22486" customHeight="1"/>
    <row r="22487" customHeight="1"/>
    <row r="22488" customHeight="1"/>
    <row r="22489" customHeight="1"/>
    <row r="22490" customHeight="1"/>
    <row r="22491" customHeight="1"/>
    <row r="22492" customHeight="1"/>
    <row r="22493" customHeight="1"/>
    <row r="22494" customHeight="1"/>
    <row r="22495" customHeight="1"/>
    <row r="22496" customHeight="1"/>
    <row r="22497" customHeight="1"/>
    <row r="22498" customHeight="1"/>
    <row r="22499" customHeight="1"/>
    <row r="22500" customHeight="1"/>
    <row r="22501" customHeight="1"/>
    <row r="22502" customHeight="1"/>
    <row r="22503" customHeight="1"/>
    <row r="22504" customHeight="1"/>
    <row r="22505" customHeight="1"/>
    <row r="22506" customHeight="1"/>
    <row r="22507" customHeight="1"/>
    <row r="22508" customHeight="1"/>
    <row r="22509" customHeight="1"/>
    <row r="22510" customHeight="1"/>
    <row r="22511" customHeight="1"/>
    <row r="22512" customHeight="1"/>
    <row r="22513" customHeight="1"/>
    <row r="22514" customHeight="1"/>
    <row r="22515" customHeight="1"/>
    <row r="22516" customHeight="1"/>
    <row r="22517" customHeight="1"/>
    <row r="22518" customHeight="1"/>
    <row r="22519" customHeight="1"/>
    <row r="22520" customHeight="1"/>
    <row r="22521" customHeight="1"/>
    <row r="22522" customHeight="1"/>
    <row r="22523" customHeight="1"/>
    <row r="22524" customHeight="1"/>
    <row r="22525" customHeight="1"/>
    <row r="22526" customHeight="1"/>
    <row r="22527" customHeight="1"/>
    <row r="22528" customHeight="1"/>
    <row r="22529" customHeight="1"/>
    <row r="22530" customHeight="1"/>
    <row r="22531" customHeight="1"/>
    <row r="22532" customHeight="1"/>
    <row r="22533" customHeight="1"/>
    <row r="22534" customHeight="1"/>
    <row r="22535" customHeight="1"/>
    <row r="22536" customHeight="1"/>
    <row r="22537" customHeight="1"/>
    <row r="22538" customHeight="1"/>
    <row r="22539" customHeight="1"/>
    <row r="22540" customHeight="1"/>
    <row r="22541" customHeight="1"/>
    <row r="22542" customHeight="1"/>
    <row r="22543" customHeight="1"/>
    <row r="22544" customHeight="1"/>
    <row r="22545" customHeight="1"/>
    <row r="22546" customHeight="1"/>
    <row r="22547" customHeight="1"/>
    <row r="22548" customHeight="1"/>
    <row r="22549" customHeight="1"/>
    <row r="22550" customHeight="1"/>
    <row r="22551" customHeight="1"/>
    <row r="22552" customHeight="1"/>
    <row r="22553" customHeight="1"/>
    <row r="22554" customHeight="1"/>
    <row r="22555" customHeight="1"/>
    <row r="22556" customHeight="1"/>
    <row r="22557" customHeight="1"/>
    <row r="22558" customHeight="1"/>
    <row r="22559" customHeight="1"/>
    <row r="22560" customHeight="1"/>
    <row r="22561" customHeight="1"/>
    <row r="22562" customHeight="1"/>
    <row r="22563" customHeight="1"/>
    <row r="22564" customHeight="1"/>
    <row r="22565" customHeight="1"/>
    <row r="22566" customHeight="1"/>
    <row r="22567" customHeight="1"/>
    <row r="22568" customHeight="1"/>
    <row r="22569" customHeight="1"/>
    <row r="22570" customHeight="1"/>
    <row r="22571" customHeight="1"/>
    <row r="22572" customHeight="1"/>
    <row r="22573" customHeight="1"/>
    <row r="22574" customHeight="1"/>
    <row r="22575" customHeight="1"/>
    <row r="22576" customHeight="1"/>
    <row r="22577" customHeight="1"/>
    <row r="22578" customHeight="1"/>
    <row r="22579" customHeight="1"/>
    <row r="22580" customHeight="1"/>
    <row r="22581" customHeight="1"/>
    <row r="22582" customHeight="1"/>
    <row r="22583" customHeight="1"/>
    <row r="22584" customHeight="1"/>
    <row r="22585" customHeight="1"/>
    <row r="22586" customHeight="1"/>
    <row r="22587" customHeight="1"/>
    <row r="22588" customHeight="1"/>
    <row r="22589" customHeight="1"/>
    <row r="22590" customHeight="1"/>
    <row r="22591" customHeight="1"/>
    <row r="22592" customHeight="1"/>
    <row r="22593" customHeight="1"/>
    <row r="22594" customHeight="1"/>
    <row r="22595" customHeight="1"/>
    <row r="22596" customHeight="1"/>
    <row r="22597" customHeight="1"/>
    <row r="22598" customHeight="1"/>
    <row r="22599" customHeight="1"/>
    <row r="22600" customHeight="1"/>
    <row r="22601" customHeight="1"/>
    <row r="22602" customHeight="1"/>
    <row r="22603" customHeight="1"/>
    <row r="22604" customHeight="1"/>
    <row r="22605" customHeight="1"/>
    <row r="22606" customHeight="1"/>
    <row r="22607" customHeight="1"/>
    <row r="22608" customHeight="1"/>
    <row r="22609" customHeight="1"/>
    <row r="22610" customHeight="1"/>
    <row r="22611" customHeight="1"/>
    <row r="22612" customHeight="1"/>
    <row r="22613" customHeight="1"/>
    <row r="22614" customHeight="1"/>
    <row r="22615" customHeight="1"/>
    <row r="22616" customHeight="1"/>
    <row r="22617" customHeight="1"/>
    <row r="22618" customHeight="1"/>
    <row r="22619" customHeight="1"/>
    <row r="22620" customHeight="1"/>
    <row r="22621" customHeight="1"/>
    <row r="22622" customHeight="1"/>
    <row r="22623" customHeight="1"/>
    <row r="22624" customHeight="1"/>
    <row r="22625" customHeight="1"/>
    <row r="22626" customHeight="1"/>
    <row r="22627" customHeight="1"/>
    <row r="22628" customHeight="1"/>
    <row r="22629" customHeight="1"/>
    <row r="22630" customHeight="1"/>
    <row r="22631" customHeight="1"/>
    <row r="22632" customHeight="1"/>
    <row r="22633" customHeight="1"/>
    <row r="22634" customHeight="1"/>
    <row r="22635" customHeight="1"/>
    <row r="22636" customHeight="1"/>
    <row r="22637" customHeight="1"/>
    <row r="22638" customHeight="1"/>
    <row r="22639" customHeight="1"/>
    <row r="22640" customHeight="1"/>
    <row r="22641" customHeight="1"/>
    <row r="22642" customHeight="1"/>
    <row r="22643" customHeight="1"/>
    <row r="22644" customHeight="1"/>
    <row r="22645" customHeight="1"/>
    <row r="22646" customHeight="1"/>
    <row r="22647" customHeight="1"/>
    <row r="22648" customHeight="1"/>
    <row r="22649" customHeight="1"/>
    <row r="22650" customHeight="1"/>
    <row r="22651" customHeight="1"/>
    <row r="22652" customHeight="1"/>
    <row r="22653" customHeight="1"/>
    <row r="22654" customHeight="1"/>
    <row r="22655" customHeight="1"/>
    <row r="22656" customHeight="1"/>
    <row r="22657" customHeight="1"/>
    <row r="22658" customHeight="1"/>
    <row r="22659" customHeight="1"/>
    <row r="22660" customHeight="1"/>
    <row r="22661" customHeight="1"/>
    <row r="22662" customHeight="1"/>
    <row r="22663" customHeight="1"/>
    <row r="22664" customHeight="1"/>
    <row r="22665" customHeight="1"/>
    <row r="22666" customHeight="1"/>
    <row r="22667" customHeight="1"/>
    <row r="22668" customHeight="1"/>
    <row r="22669" customHeight="1"/>
    <row r="22670" customHeight="1"/>
    <row r="22671" customHeight="1"/>
    <row r="22672" customHeight="1"/>
    <row r="22673" customHeight="1"/>
    <row r="22674" customHeight="1"/>
    <row r="22675" customHeight="1"/>
    <row r="22676" customHeight="1"/>
    <row r="22677" customHeight="1"/>
    <row r="22678" customHeight="1"/>
    <row r="22679" customHeight="1"/>
    <row r="22680" customHeight="1"/>
    <row r="22681" customHeight="1"/>
    <row r="22682" customHeight="1"/>
    <row r="22683" customHeight="1"/>
    <row r="22684" customHeight="1"/>
    <row r="22685" customHeight="1"/>
    <row r="22686" customHeight="1"/>
    <row r="22687" customHeight="1"/>
    <row r="22688" customHeight="1"/>
    <row r="22689" customHeight="1"/>
    <row r="22690" customHeight="1"/>
    <row r="22691" customHeight="1"/>
    <row r="22692" customHeight="1"/>
    <row r="22693" customHeight="1"/>
    <row r="22694" customHeight="1"/>
    <row r="22695" customHeight="1"/>
    <row r="22696" customHeight="1"/>
    <row r="22697" customHeight="1"/>
    <row r="22698" customHeight="1"/>
    <row r="22699" customHeight="1"/>
    <row r="22700" customHeight="1"/>
    <row r="22701" customHeight="1"/>
    <row r="22702" customHeight="1"/>
    <row r="22703" customHeight="1"/>
    <row r="22704" customHeight="1"/>
    <row r="22705" customHeight="1"/>
    <row r="22706" customHeight="1"/>
    <row r="22707" customHeight="1"/>
    <row r="22708" customHeight="1"/>
    <row r="22709" customHeight="1"/>
    <row r="22710" customHeight="1"/>
    <row r="22711" customHeight="1"/>
    <row r="22712" customHeight="1"/>
    <row r="22713" customHeight="1"/>
    <row r="22714" customHeight="1"/>
    <row r="22715" customHeight="1"/>
    <row r="22716" customHeight="1"/>
    <row r="22717" customHeight="1"/>
    <row r="22718" customHeight="1"/>
    <row r="22719" customHeight="1"/>
    <row r="22720" customHeight="1"/>
    <row r="22721" customHeight="1"/>
    <row r="22722" customHeight="1"/>
    <row r="22723" customHeight="1"/>
    <row r="22724" customHeight="1"/>
    <row r="22725" customHeight="1"/>
    <row r="22726" customHeight="1"/>
    <row r="22727" customHeight="1"/>
    <row r="22728" customHeight="1"/>
    <row r="22729" customHeight="1"/>
    <row r="22730" customHeight="1"/>
    <row r="22731" customHeight="1"/>
    <row r="22732" customHeight="1"/>
    <row r="22733" customHeight="1"/>
    <row r="22734" customHeight="1"/>
    <row r="22735" customHeight="1"/>
    <row r="22736" customHeight="1"/>
    <row r="22737" customHeight="1"/>
    <row r="22738" customHeight="1"/>
    <row r="22739" customHeight="1"/>
    <row r="22740" customHeight="1"/>
    <row r="22741" customHeight="1"/>
    <row r="22742" customHeight="1"/>
    <row r="22743" customHeight="1"/>
    <row r="22744" customHeight="1"/>
    <row r="22745" customHeight="1"/>
    <row r="22746" customHeight="1"/>
    <row r="22747" customHeight="1"/>
    <row r="22748" customHeight="1"/>
    <row r="22749" customHeight="1"/>
    <row r="22750" customHeight="1"/>
    <row r="22751" customHeight="1"/>
    <row r="22752" customHeight="1"/>
    <row r="22753" customHeight="1"/>
    <row r="22754" customHeight="1"/>
    <row r="22755" customHeight="1"/>
    <row r="22756" customHeight="1"/>
    <row r="22757" customHeight="1"/>
    <row r="22758" customHeight="1"/>
    <row r="22759" customHeight="1"/>
    <row r="22760" customHeight="1"/>
    <row r="22761" customHeight="1"/>
    <row r="22762" customHeight="1"/>
    <row r="22763" customHeight="1"/>
    <row r="22764" customHeight="1"/>
    <row r="22765" customHeight="1"/>
    <row r="22766" customHeight="1"/>
    <row r="22767" customHeight="1"/>
    <row r="22768" customHeight="1"/>
    <row r="22769" customHeight="1"/>
    <row r="22770" customHeight="1"/>
    <row r="22771" customHeight="1"/>
    <row r="22772" customHeight="1"/>
    <row r="22773" customHeight="1"/>
    <row r="22774" customHeight="1"/>
    <row r="22775" customHeight="1"/>
    <row r="22776" customHeight="1"/>
    <row r="22777" customHeight="1"/>
    <row r="22778" customHeight="1"/>
    <row r="22779" customHeight="1"/>
    <row r="22780" customHeight="1"/>
    <row r="22781" customHeight="1"/>
    <row r="22782" customHeight="1"/>
    <row r="22783" customHeight="1"/>
    <row r="22784" customHeight="1"/>
    <row r="22785" customHeight="1"/>
    <row r="22786" customHeight="1"/>
    <row r="22787" customHeight="1"/>
    <row r="22788" customHeight="1"/>
    <row r="22789" customHeight="1"/>
    <row r="22790" customHeight="1"/>
    <row r="22791" customHeight="1"/>
    <row r="22792" customHeight="1"/>
    <row r="22793" customHeight="1"/>
    <row r="22794" customHeight="1"/>
    <row r="22795" customHeight="1"/>
    <row r="22796" customHeight="1"/>
    <row r="22797" customHeight="1"/>
    <row r="22798" customHeight="1"/>
    <row r="22799" customHeight="1"/>
    <row r="22800" customHeight="1"/>
    <row r="22801" customHeight="1"/>
    <row r="22802" customHeight="1"/>
    <row r="22803" customHeight="1"/>
    <row r="22804" customHeight="1"/>
    <row r="22805" customHeight="1"/>
    <row r="22806" customHeight="1"/>
    <row r="22807" customHeight="1"/>
    <row r="22808" customHeight="1"/>
    <row r="22809" customHeight="1"/>
    <row r="22810" customHeight="1"/>
    <row r="22811" customHeight="1"/>
    <row r="22812" customHeight="1"/>
    <row r="22813" customHeight="1"/>
    <row r="22814" customHeight="1"/>
    <row r="22815" customHeight="1"/>
    <row r="22816" customHeight="1"/>
    <row r="22817" customHeight="1"/>
    <row r="22818" customHeight="1"/>
    <row r="22819" customHeight="1"/>
    <row r="22820" customHeight="1"/>
    <row r="22821" customHeight="1"/>
    <row r="22822" customHeight="1"/>
    <row r="22823" customHeight="1"/>
    <row r="22824" customHeight="1"/>
    <row r="22825" customHeight="1"/>
    <row r="22826" customHeight="1"/>
    <row r="22827" customHeight="1"/>
    <row r="22828" customHeight="1"/>
    <row r="22829" customHeight="1"/>
    <row r="22830" customHeight="1"/>
    <row r="22831" customHeight="1"/>
    <row r="22832" customHeight="1"/>
    <row r="22833" customHeight="1"/>
    <row r="22834" customHeight="1"/>
    <row r="22835" customHeight="1"/>
    <row r="22836" customHeight="1"/>
    <row r="22837" customHeight="1"/>
    <row r="22838" customHeight="1"/>
    <row r="22839" customHeight="1"/>
    <row r="22840" customHeight="1"/>
    <row r="22841" customHeight="1"/>
    <row r="22842" customHeight="1"/>
    <row r="22843" customHeight="1"/>
    <row r="22844" customHeight="1"/>
    <row r="22845" customHeight="1"/>
    <row r="22846" customHeight="1"/>
    <row r="22847" customHeight="1"/>
    <row r="22848" customHeight="1"/>
    <row r="22849" customHeight="1"/>
    <row r="22850" customHeight="1"/>
    <row r="22851" customHeight="1"/>
    <row r="22852" customHeight="1"/>
    <row r="22853" customHeight="1"/>
    <row r="22854" customHeight="1"/>
    <row r="22855" customHeight="1"/>
    <row r="22856" customHeight="1"/>
    <row r="22857" customHeight="1"/>
    <row r="22858" customHeight="1"/>
    <row r="22859" customHeight="1"/>
    <row r="22860" customHeight="1"/>
    <row r="22861" customHeight="1"/>
    <row r="22862" customHeight="1"/>
    <row r="22863" customHeight="1"/>
    <row r="22864" customHeight="1"/>
    <row r="22865" customHeight="1"/>
    <row r="22866" customHeight="1"/>
    <row r="22867" customHeight="1"/>
    <row r="22868" customHeight="1"/>
    <row r="22869" customHeight="1"/>
    <row r="22870" customHeight="1"/>
    <row r="22871" customHeight="1"/>
    <row r="22872" customHeight="1"/>
    <row r="22873" customHeight="1"/>
    <row r="22874" customHeight="1"/>
    <row r="22875" customHeight="1"/>
    <row r="22876" customHeight="1"/>
    <row r="22877" customHeight="1"/>
    <row r="22878" customHeight="1"/>
    <row r="22879" customHeight="1"/>
    <row r="22880" customHeight="1"/>
    <row r="22881" customHeight="1"/>
    <row r="22882" customHeight="1"/>
    <row r="22883" customHeight="1"/>
    <row r="22884" customHeight="1"/>
    <row r="22885" customHeight="1"/>
    <row r="22886" customHeight="1"/>
    <row r="22887" customHeight="1"/>
    <row r="22888" customHeight="1"/>
    <row r="22889" customHeight="1"/>
    <row r="22890" customHeight="1"/>
    <row r="22891" customHeight="1"/>
    <row r="22892" customHeight="1"/>
    <row r="22893" customHeight="1"/>
    <row r="22894" customHeight="1"/>
    <row r="22895" customHeight="1"/>
    <row r="22896" customHeight="1"/>
    <row r="22897" customHeight="1"/>
    <row r="22898" customHeight="1"/>
    <row r="22899" customHeight="1"/>
    <row r="22900" customHeight="1"/>
    <row r="22901" customHeight="1"/>
    <row r="22902" customHeight="1"/>
    <row r="22903" customHeight="1"/>
    <row r="22904" customHeight="1"/>
    <row r="22905" customHeight="1"/>
    <row r="22906" customHeight="1"/>
    <row r="22907" customHeight="1"/>
    <row r="22908" customHeight="1"/>
    <row r="22909" customHeight="1"/>
    <row r="22910" customHeight="1"/>
    <row r="22911" customHeight="1"/>
    <row r="22912" customHeight="1"/>
    <row r="22913" customHeight="1"/>
    <row r="22914" customHeight="1"/>
    <row r="22915" customHeight="1"/>
    <row r="22916" customHeight="1"/>
    <row r="22917" customHeight="1"/>
    <row r="22918" customHeight="1"/>
    <row r="22919" customHeight="1"/>
    <row r="22920" customHeight="1"/>
    <row r="22921" customHeight="1"/>
    <row r="22922" customHeight="1"/>
    <row r="22923" customHeight="1"/>
    <row r="22924" customHeight="1"/>
    <row r="22925" customHeight="1"/>
    <row r="22926" customHeight="1"/>
    <row r="22927" customHeight="1"/>
    <row r="22928" customHeight="1"/>
    <row r="22929" customHeight="1"/>
    <row r="22930" customHeight="1"/>
    <row r="22931" customHeight="1"/>
    <row r="22932" customHeight="1"/>
    <row r="22933" customHeight="1"/>
    <row r="22934" customHeight="1"/>
    <row r="22935" customHeight="1"/>
    <row r="22936" customHeight="1"/>
    <row r="22937" customHeight="1"/>
    <row r="22938" customHeight="1"/>
    <row r="22939" customHeight="1"/>
    <row r="22940" customHeight="1"/>
    <row r="22941" customHeight="1"/>
    <row r="22942" customHeight="1"/>
    <row r="22943" customHeight="1"/>
    <row r="22944" customHeight="1"/>
    <row r="22945" customHeight="1"/>
    <row r="22946" customHeight="1"/>
    <row r="22947" customHeight="1"/>
    <row r="22948" customHeight="1"/>
    <row r="22949" customHeight="1"/>
    <row r="22950" customHeight="1"/>
    <row r="22951" customHeight="1"/>
    <row r="22952" customHeight="1"/>
    <row r="22953" customHeight="1"/>
    <row r="22954" customHeight="1"/>
    <row r="22955" customHeight="1"/>
    <row r="22956" customHeight="1"/>
    <row r="22957" customHeight="1"/>
    <row r="22958" customHeight="1"/>
    <row r="22959" customHeight="1"/>
    <row r="22960" customHeight="1"/>
    <row r="22961" customHeight="1"/>
    <row r="22962" customHeight="1"/>
    <row r="22963" customHeight="1"/>
    <row r="22964" customHeight="1"/>
    <row r="22965" customHeight="1"/>
    <row r="22966" customHeight="1"/>
    <row r="22967" customHeight="1"/>
    <row r="22968" customHeight="1"/>
    <row r="22969" customHeight="1"/>
    <row r="22970" customHeight="1"/>
    <row r="22971" customHeight="1"/>
    <row r="22972" customHeight="1"/>
    <row r="22973" customHeight="1"/>
    <row r="22974" customHeight="1"/>
    <row r="22975" customHeight="1"/>
    <row r="22976" customHeight="1"/>
    <row r="22977" customHeight="1"/>
    <row r="22978" customHeight="1"/>
    <row r="22979" customHeight="1"/>
    <row r="22980" customHeight="1"/>
    <row r="22981" customHeight="1"/>
    <row r="22982" customHeight="1"/>
    <row r="22983" customHeight="1"/>
    <row r="22984" customHeight="1"/>
    <row r="22985" customHeight="1"/>
    <row r="22986" customHeight="1"/>
    <row r="22987" customHeight="1"/>
    <row r="22988" customHeight="1"/>
    <row r="22989" customHeight="1"/>
    <row r="22990" customHeight="1"/>
    <row r="22991" customHeight="1"/>
    <row r="22992" customHeight="1"/>
    <row r="22993" customHeight="1"/>
    <row r="22994" customHeight="1"/>
    <row r="22995" customHeight="1"/>
    <row r="22996" customHeight="1"/>
    <row r="22997" customHeight="1"/>
    <row r="22998" customHeight="1"/>
    <row r="22999" customHeight="1"/>
    <row r="23000" customHeight="1"/>
    <row r="23001" customHeight="1"/>
    <row r="23002" customHeight="1"/>
    <row r="23003" customHeight="1"/>
    <row r="23004" customHeight="1"/>
    <row r="23005" customHeight="1"/>
    <row r="23006" customHeight="1"/>
    <row r="23007" customHeight="1"/>
    <row r="23008" customHeight="1"/>
    <row r="23009" customHeight="1"/>
    <row r="23010" customHeight="1"/>
    <row r="23011" customHeight="1"/>
    <row r="23012" customHeight="1"/>
    <row r="23013" customHeight="1"/>
    <row r="23014" customHeight="1"/>
    <row r="23015" customHeight="1"/>
    <row r="23016" customHeight="1"/>
    <row r="23017" customHeight="1"/>
    <row r="23018" customHeight="1"/>
    <row r="23019" customHeight="1"/>
    <row r="23020" customHeight="1"/>
    <row r="23021" customHeight="1"/>
    <row r="23022" customHeight="1"/>
    <row r="23023" customHeight="1"/>
    <row r="23024" customHeight="1"/>
    <row r="23025" customHeight="1"/>
    <row r="23026" customHeight="1"/>
    <row r="23027" customHeight="1"/>
    <row r="23028" customHeight="1"/>
    <row r="23029" customHeight="1"/>
    <row r="23030" customHeight="1"/>
    <row r="23031" customHeight="1"/>
    <row r="23032" customHeight="1"/>
    <row r="23033" customHeight="1"/>
    <row r="23034" customHeight="1"/>
    <row r="23035" customHeight="1"/>
    <row r="23036" customHeight="1"/>
    <row r="23037" customHeight="1"/>
    <row r="23038" customHeight="1"/>
    <row r="23039" customHeight="1"/>
    <row r="23040" customHeight="1"/>
    <row r="23041" customHeight="1"/>
    <row r="23042" customHeight="1"/>
    <row r="23043" customHeight="1"/>
    <row r="23044" customHeight="1"/>
    <row r="23045" customHeight="1"/>
    <row r="23046" customHeight="1"/>
    <row r="23047" customHeight="1"/>
    <row r="23048" customHeight="1"/>
    <row r="23049" customHeight="1"/>
    <row r="23050" customHeight="1"/>
    <row r="23051" customHeight="1"/>
    <row r="23052" customHeight="1"/>
    <row r="23053" customHeight="1"/>
    <row r="23054" customHeight="1"/>
    <row r="23055" customHeight="1"/>
    <row r="23056" customHeight="1"/>
    <row r="23057" customHeight="1"/>
    <row r="23058" customHeight="1"/>
    <row r="23059" customHeight="1"/>
    <row r="23060" customHeight="1"/>
    <row r="23061" customHeight="1"/>
    <row r="23062" customHeight="1"/>
    <row r="23063" customHeight="1"/>
    <row r="23064" customHeight="1"/>
    <row r="23065" customHeight="1"/>
    <row r="23066" customHeight="1"/>
    <row r="23067" customHeight="1"/>
    <row r="23068" customHeight="1"/>
    <row r="23069" customHeight="1"/>
    <row r="23070" customHeight="1"/>
    <row r="23071" customHeight="1"/>
    <row r="23072" customHeight="1"/>
    <row r="23073" customHeight="1"/>
    <row r="23074" customHeight="1"/>
    <row r="23075" customHeight="1"/>
    <row r="23076" customHeight="1"/>
    <row r="23077" customHeight="1"/>
    <row r="23078" customHeight="1"/>
    <row r="23079" customHeight="1"/>
    <row r="23080" customHeight="1"/>
    <row r="23081" customHeight="1"/>
    <row r="23082" customHeight="1"/>
    <row r="23083" customHeight="1"/>
    <row r="23084" customHeight="1"/>
    <row r="23085" customHeight="1"/>
    <row r="23086" customHeight="1"/>
    <row r="23087" customHeight="1"/>
    <row r="23088" customHeight="1"/>
    <row r="23089" customHeight="1"/>
    <row r="23090" customHeight="1"/>
    <row r="23091" customHeight="1"/>
    <row r="23092" customHeight="1"/>
    <row r="23093" customHeight="1"/>
    <row r="23094" customHeight="1"/>
    <row r="23095" customHeight="1"/>
    <row r="23096" customHeight="1"/>
    <row r="23097" customHeight="1"/>
    <row r="23098" customHeight="1"/>
    <row r="23099" customHeight="1"/>
    <row r="23100" customHeight="1"/>
    <row r="23101" customHeight="1"/>
    <row r="23102" customHeight="1"/>
    <row r="23103" customHeight="1"/>
    <row r="23104" customHeight="1"/>
    <row r="23105" customHeight="1"/>
    <row r="23106" customHeight="1"/>
    <row r="23107" customHeight="1"/>
    <row r="23108" customHeight="1"/>
    <row r="23109" customHeight="1"/>
    <row r="23110" customHeight="1"/>
    <row r="23111" customHeight="1"/>
    <row r="23112" customHeight="1"/>
    <row r="23113" customHeight="1"/>
    <row r="23114" customHeight="1"/>
    <row r="23115" customHeight="1"/>
    <row r="23116" customHeight="1"/>
    <row r="23117" customHeight="1"/>
    <row r="23118" customHeight="1"/>
    <row r="23119" customHeight="1"/>
    <row r="23120" customHeight="1"/>
    <row r="23121" customHeight="1"/>
    <row r="23122" customHeight="1"/>
    <row r="23123" customHeight="1"/>
    <row r="23124" customHeight="1"/>
    <row r="23125" customHeight="1"/>
    <row r="23126" customHeight="1"/>
    <row r="23127" customHeight="1"/>
    <row r="23128" customHeight="1"/>
    <row r="23129" customHeight="1"/>
    <row r="23130" customHeight="1"/>
    <row r="23131" customHeight="1"/>
    <row r="23132" customHeight="1"/>
    <row r="23133" customHeight="1"/>
    <row r="23134" customHeight="1"/>
    <row r="23135" customHeight="1"/>
    <row r="23136" customHeight="1"/>
    <row r="23137" customHeight="1"/>
    <row r="23138" customHeight="1"/>
    <row r="23139" customHeight="1"/>
    <row r="23140" customHeight="1"/>
    <row r="23141" customHeight="1"/>
    <row r="23142" customHeight="1"/>
    <row r="23143" customHeight="1"/>
    <row r="23144" customHeight="1"/>
    <row r="23145" customHeight="1"/>
    <row r="23146" customHeight="1"/>
    <row r="23147" customHeight="1"/>
    <row r="23148" customHeight="1"/>
    <row r="23149" customHeight="1"/>
    <row r="23150" customHeight="1"/>
    <row r="23151" customHeight="1"/>
    <row r="23152" customHeight="1"/>
    <row r="23153" customHeight="1"/>
    <row r="23154" customHeight="1"/>
    <row r="23155" customHeight="1"/>
    <row r="23156" customHeight="1"/>
    <row r="23157" customHeight="1"/>
    <row r="23158" customHeight="1"/>
    <row r="23159" customHeight="1"/>
    <row r="23160" customHeight="1"/>
    <row r="23161" customHeight="1"/>
    <row r="23162" customHeight="1"/>
    <row r="23163" customHeight="1"/>
    <row r="23164" customHeight="1"/>
    <row r="23165" customHeight="1"/>
    <row r="23166" customHeight="1"/>
    <row r="23167" customHeight="1"/>
    <row r="23168" customHeight="1"/>
    <row r="23169" customHeight="1"/>
    <row r="23170" customHeight="1"/>
    <row r="23171" customHeight="1"/>
    <row r="23172" customHeight="1"/>
    <row r="23173" customHeight="1"/>
    <row r="23174" customHeight="1"/>
    <row r="23175" customHeight="1"/>
    <row r="23176" customHeight="1"/>
    <row r="23177" customHeight="1"/>
    <row r="23178" customHeight="1"/>
    <row r="23179" customHeight="1"/>
    <row r="23180" customHeight="1"/>
    <row r="23181" customHeight="1"/>
    <row r="23182" customHeight="1"/>
    <row r="23183" customHeight="1"/>
    <row r="23184" customHeight="1"/>
    <row r="23185" customHeight="1"/>
    <row r="23186" customHeight="1"/>
    <row r="23187" customHeight="1"/>
    <row r="23188" customHeight="1"/>
    <row r="23189" customHeight="1"/>
    <row r="23190" customHeight="1"/>
    <row r="23191" customHeight="1"/>
    <row r="23192" customHeight="1"/>
    <row r="23193" customHeight="1"/>
    <row r="23194" customHeight="1"/>
    <row r="23195" customHeight="1"/>
    <row r="23196" customHeight="1"/>
    <row r="23197" customHeight="1"/>
    <row r="23198" customHeight="1"/>
    <row r="23199" customHeight="1"/>
    <row r="23200" customHeight="1"/>
    <row r="23201" customHeight="1"/>
    <row r="23202" customHeight="1"/>
    <row r="23203" customHeight="1"/>
    <row r="23204" customHeight="1"/>
    <row r="23205" customHeight="1"/>
    <row r="23206" customHeight="1"/>
    <row r="23207" customHeight="1"/>
    <row r="23208" customHeight="1"/>
    <row r="23209" customHeight="1"/>
    <row r="23210" customHeight="1"/>
    <row r="23211" customHeight="1"/>
    <row r="23212" customHeight="1"/>
    <row r="23213" customHeight="1"/>
    <row r="23214" customHeight="1"/>
    <row r="23215" customHeight="1"/>
    <row r="23216" customHeight="1"/>
    <row r="23217" customHeight="1"/>
    <row r="23218" customHeight="1"/>
    <row r="23219" customHeight="1"/>
    <row r="23220" customHeight="1"/>
    <row r="23221" customHeight="1"/>
    <row r="23222" customHeight="1"/>
    <row r="23223" customHeight="1"/>
    <row r="23224" customHeight="1"/>
    <row r="23225" customHeight="1"/>
    <row r="23226" customHeight="1"/>
    <row r="23227" customHeight="1"/>
    <row r="23228" customHeight="1"/>
    <row r="23229" customHeight="1"/>
    <row r="23230" customHeight="1"/>
    <row r="23231" customHeight="1"/>
    <row r="23232" customHeight="1"/>
    <row r="23233" customHeight="1"/>
    <row r="23234" customHeight="1"/>
    <row r="23235" customHeight="1"/>
    <row r="23236" customHeight="1"/>
    <row r="23237" customHeight="1"/>
    <row r="23238" customHeight="1"/>
    <row r="23239" customHeight="1"/>
    <row r="23240" customHeight="1"/>
    <row r="23241" customHeight="1"/>
    <row r="23242" customHeight="1"/>
    <row r="23243" customHeight="1"/>
    <row r="23244" customHeight="1"/>
    <row r="23245" customHeight="1"/>
    <row r="23246" customHeight="1"/>
    <row r="23247" customHeight="1"/>
    <row r="23248" customHeight="1"/>
    <row r="23249" customHeight="1"/>
    <row r="23250" customHeight="1"/>
    <row r="23251" customHeight="1"/>
    <row r="23252" customHeight="1"/>
    <row r="23253" customHeight="1"/>
    <row r="23254" customHeight="1"/>
    <row r="23255" customHeight="1"/>
    <row r="23256" customHeight="1"/>
    <row r="23257" customHeight="1"/>
    <row r="23258" customHeight="1"/>
    <row r="23259" customHeight="1"/>
    <row r="23260" customHeight="1"/>
    <row r="23261" customHeight="1"/>
    <row r="23262" customHeight="1"/>
    <row r="23263" customHeight="1"/>
    <row r="23264" customHeight="1"/>
    <row r="23265" customHeight="1"/>
    <row r="23266" customHeight="1"/>
    <row r="23267" customHeight="1"/>
    <row r="23268" customHeight="1"/>
    <row r="23269" customHeight="1"/>
    <row r="23270" customHeight="1"/>
    <row r="23271" customHeight="1"/>
    <row r="23272" customHeight="1"/>
    <row r="23273" customHeight="1"/>
    <row r="23274" customHeight="1"/>
    <row r="23275" customHeight="1"/>
    <row r="23276" customHeight="1"/>
    <row r="23277" customHeight="1"/>
    <row r="23278" customHeight="1"/>
    <row r="23279" customHeight="1"/>
    <row r="23280" customHeight="1"/>
    <row r="23281" customHeight="1"/>
    <row r="23282" customHeight="1"/>
    <row r="23283" customHeight="1"/>
    <row r="23284" customHeight="1"/>
    <row r="23285" customHeight="1"/>
    <row r="23286" customHeight="1"/>
    <row r="23287" customHeight="1"/>
    <row r="23288" customHeight="1"/>
    <row r="23289" customHeight="1"/>
    <row r="23290" customHeight="1"/>
    <row r="23291" customHeight="1"/>
    <row r="23292" customHeight="1"/>
    <row r="23293" customHeight="1"/>
    <row r="23294" customHeight="1"/>
    <row r="23295" customHeight="1"/>
    <row r="23296" customHeight="1"/>
    <row r="23297" customHeight="1"/>
    <row r="23298" customHeight="1"/>
    <row r="23299" customHeight="1"/>
    <row r="23300" customHeight="1"/>
    <row r="23301" customHeight="1"/>
    <row r="23302" customHeight="1"/>
    <row r="23303" customHeight="1"/>
    <row r="23304" customHeight="1"/>
    <row r="23305" customHeight="1"/>
    <row r="23306" customHeight="1"/>
    <row r="23307" customHeight="1"/>
    <row r="23308" customHeight="1"/>
    <row r="23309" customHeight="1"/>
    <row r="23310" customHeight="1"/>
    <row r="23311" customHeight="1"/>
    <row r="23312" customHeight="1"/>
    <row r="23313" customHeight="1"/>
    <row r="23314" customHeight="1"/>
    <row r="23315" customHeight="1"/>
    <row r="23316" customHeight="1"/>
    <row r="23317" customHeight="1"/>
    <row r="23318" customHeight="1"/>
    <row r="23319" customHeight="1"/>
    <row r="23320" customHeight="1"/>
    <row r="23321" customHeight="1"/>
    <row r="23322" customHeight="1"/>
    <row r="23323" customHeight="1"/>
    <row r="23324" customHeight="1"/>
    <row r="23325" customHeight="1"/>
    <row r="23326" customHeight="1"/>
    <row r="23327" customHeight="1"/>
    <row r="23328" customHeight="1"/>
    <row r="23329" customHeight="1"/>
    <row r="23330" customHeight="1"/>
    <row r="23331" customHeight="1"/>
    <row r="23332" customHeight="1"/>
    <row r="23333" customHeight="1"/>
    <row r="23334" customHeight="1"/>
    <row r="23335" customHeight="1"/>
    <row r="23336" customHeight="1"/>
    <row r="23337" customHeight="1"/>
    <row r="23338" customHeight="1"/>
    <row r="23339" customHeight="1"/>
    <row r="23340" customHeight="1"/>
    <row r="23341" customHeight="1"/>
    <row r="23342" customHeight="1"/>
    <row r="23343" customHeight="1"/>
    <row r="23344" customHeight="1"/>
    <row r="23345" customHeight="1"/>
    <row r="23346" customHeight="1"/>
    <row r="23347" customHeight="1"/>
    <row r="23348" customHeight="1"/>
    <row r="23349" customHeight="1"/>
    <row r="23350" customHeight="1"/>
    <row r="23351" customHeight="1"/>
    <row r="23352" customHeight="1"/>
    <row r="23353" customHeight="1"/>
    <row r="23354" customHeight="1"/>
    <row r="23355" customHeight="1"/>
    <row r="23356" customHeight="1"/>
    <row r="23357" customHeight="1"/>
    <row r="23358" customHeight="1"/>
    <row r="23359" customHeight="1"/>
    <row r="23360" customHeight="1"/>
    <row r="23361" customHeight="1"/>
    <row r="23362" customHeight="1"/>
    <row r="23363" customHeight="1"/>
    <row r="23364" customHeight="1"/>
    <row r="23365" customHeight="1"/>
    <row r="23366" customHeight="1"/>
    <row r="23367" customHeight="1"/>
    <row r="23368" customHeight="1"/>
    <row r="23369" customHeight="1"/>
    <row r="23370" customHeight="1"/>
    <row r="23371" customHeight="1"/>
    <row r="23372" customHeight="1"/>
    <row r="23373" customHeight="1"/>
    <row r="23374" customHeight="1"/>
    <row r="23375" customHeight="1"/>
    <row r="23376" customHeight="1"/>
    <row r="23377" customHeight="1"/>
    <row r="23378" customHeight="1"/>
    <row r="23379" customHeight="1"/>
    <row r="23380" customHeight="1"/>
    <row r="23381" customHeight="1"/>
    <row r="23382" customHeight="1"/>
    <row r="23383" customHeight="1"/>
    <row r="23384" customHeight="1"/>
    <row r="23385" customHeight="1"/>
    <row r="23386" customHeight="1"/>
    <row r="23387" customHeight="1"/>
    <row r="23388" customHeight="1"/>
    <row r="23389" customHeight="1"/>
    <row r="23390" customHeight="1"/>
    <row r="23391" customHeight="1"/>
    <row r="23392" customHeight="1"/>
    <row r="23393" customHeight="1"/>
    <row r="23394" customHeight="1"/>
    <row r="23395" customHeight="1"/>
    <row r="23396" customHeight="1"/>
    <row r="23397" customHeight="1"/>
    <row r="23398" customHeight="1"/>
    <row r="23399" customHeight="1"/>
    <row r="23400" customHeight="1"/>
    <row r="23401" customHeight="1"/>
    <row r="23402" customHeight="1"/>
    <row r="23403" customHeight="1"/>
    <row r="23404" customHeight="1"/>
    <row r="23405" customHeight="1"/>
    <row r="23406" customHeight="1"/>
    <row r="23407" customHeight="1"/>
    <row r="23408" customHeight="1"/>
    <row r="23409" customHeight="1"/>
    <row r="23410" customHeight="1"/>
    <row r="23411" customHeight="1"/>
    <row r="23412" customHeight="1"/>
    <row r="23413" customHeight="1"/>
    <row r="23414" customHeight="1"/>
    <row r="23415" customHeight="1"/>
    <row r="23416" customHeight="1"/>
    <row r="23417" customHeight="1"/>
    <row r="23418" customHeight="1"/>
    <row r="23419" customHeight="1"/>
    <row r="23420" customHeight="1"/>
    <row r="23421" customHeight="1"/>
    <row r="23422" customHeight="1"/>
    <row r="23423" customHeight="1"/>
    <row r="23424" customHeight="1"/>
    <row r="23425" customHeight="1"/>
    <row r="23426" customHeight="1"/>
    <row r="23427" customHeight="1"/>
    <row r="23428" customHeight="1"/>
    <row r="23429" customHeight="1"/>
    <row r="23430" customHeight="1"/>
    <row r="23431" customHeight="1"/>
    <row r="23432" customHeight="1"/>
    <row r="23433" customHeight="1"/>
    <row r="23434" customHeight="1"/>
    <row r="23435" customHeight="1"/>
    <row r="23436" customHeight="1"/>
    <row r="23437" customHeight="1"/>
    <row r="23438" customHeight="1"/>
    <row r="23439" customHeight="1"/>
    <row r="23440" customHeight="1"/>
    <row r="23441" customHeight="1"/>
    <row r="23442" customHeight="1"/>
    <row r="23443" customHeight="1"/>
    <row r="23444" customHeight="1"/>
    <row r="23445" customHeight="1"/>
    <row r="23446" customHeight="1"/>
    <row r="23447" customHeight="1"/>
    <row r="23448" customHeight="1"/>
    <row r="23449" customHeight="1"/>
    <row r="23450" customHeight="1"/>
    <row r="23451" customHeight="1"/>
    <row r="23452" customHeight="1"/>
    <row r="23453" customHeight="1"/>
    <row r="23454" customHeight="1"/>
    <row r="23455" customHeight="1"/>
    <row r="23456" customHeight="1"/>
    <row r="23457" customHeight="1"/>
    <row r="23458" customHeight="1"/>
    <row r="23459" customHeight="1"/>
    <row r="23460" customHeight="1"/>
    <row r="23461" customHeight="1"/>
    <row r="23462" customHeight="1"/>
    <row r="23463" customHeight="1"/>
    <row r="23464" customHeight="1"/>
    <row r="23465" customHeight="1"/>
    <row r="23466" customHeight="1"/>
    <row r="23467" customHeight="1"/>
    <row r="23468" customHeight="1"/>
    <row r="23469" customHeight="1"/>
    <row r="23470" customHeight="1"/>
    <row r="23471" customHeight="1"/>
    <row r="23472" customHeight="1"/>
    <row r="23473" customHeight="1"/>
    <row r="23474" customHeight="1"/>
    <row r="23475" customHeight="1"/>
    <row r="23476" customHeight="1"/>
    <row r="23477" customHeight="1"/>
    <row r="23478" customHeight="1"/>
    <row r="23479" customHeight="1"/>
    <row r="23480" customHeight="1"/>
    <row r="23481" customHeight="1"/>
    <row r="23482" customHeight="1"/>
    <row r="23483" customHeight="1"/>
    <row r="23484" customHeight="1"/>
    <row r="23485" customHeight="1"/>
    <row r="23486" customHeight="1"/>
    <row r="23487" customHeight="1"/>
    <row r="23488" customHeight="1"/>
    <row r="23489" customHeight="1"/>
    <row r="23490" customHeight="1"/>
    <row r="23491" customHeight="1"/>
    <row r="23492" customHeight="1"/>
    <row r="23493" customHeight="1"/>
    <row r="23494" customHeight="1"/>
    <row r="23495" customHeight="1"/>
    <row r="23496" customHeight="1"/>
    <row r="23497" customHeight="1"/>
    <row r="23498" customHeight="1"/>
    <row r="23499" customHeight="1"/>
    <row r="23500" customHeight="1"/>
    <row r="23501" customHeight="1"/>
    <row r="23502" customHeight="1"/>
    <row r="23503" customHeight="1"/>
    <row r="23504" customHeight="1"/>
    <row r="23505" customHeight="1"/>
    <row r="23506" customHeight="1"/>
    <row r="23507" customHeight="1"/>
    <row r="23508" customHeight="1"/>
    <row r="23509" customHeight="1"/>
    <row r="23510" customHeight="1"/>
    <row r="23511" customHeight="1"/>
    <row r="23512" customHeight="1"/>
    <row r="23513" customHeight="1"/>
    <row r="23514" customHeight="1"/>
    <row r="23515" customHeight="1"/>
    <row r="23516" customHeight="1"/>
    <row r="23517" customHeight="1"/>
    <row r="23518" customHeight="1"/>
    <row r="23519" customHeight="1"/>
    <row r="23520" customHeight="1"/>
    <row r="23521" customHeight="1"/>
    <row r="23522" customHeight="1"/>
    <row r="23523" customHeight="1"/>
    <row r="23524" customHeight="1"/>
    <row r="23525" customHeight="1"/>
    <row r="23526" customHeight="1"/>
    <row r="23527" customHeight="1"/>
    <row r="23528" customHeight="1"/>
    <row r="23529" customHeight="1"/>
    <row r="23530" customHeight="1"/>
    <row r="23531" customHeight="1"/>
    <row r="23532" customHeight="1"/>
    <row r="23533" customHeight="1"/>
    <row r="23534" customHeight="1"/>
    <row r="23535" customHeight="1"/>
    <row r="23536" customHeight="1"/>
    <row r="23537" customHeight="1"/>
    <row r="23538" customHeight="1"/>
    <row r="23539" customHeight="1"/>
    <row r="23540" customHeight="1"/>
    <row r="23541" customHeight="1"/>
    <row r="23542" customHeight="1"/>
    <row r="23543" customHeight="1"/>
    <row r="23544" customHeight="1"/>
    <row r="23545" customHeight="1"/>
    <row r="23546" customHeight="1"/>
    <row r="23547" customHeight="1"/>
    <row r="23548" customHeight="1"/>
    <row r="23549" customHeight="1"/>
    <row r="23550" customHeight="1"/>
    <row r="23551" customHeight="1"/>
    <row r="23552" customHeight="1"/>
    <row r="23553" customHeight="1"/>
    <row r="23554" customHeight="1"/>
    <row r="23555" customHeight="1"/>
    <row r="23556" customHeight="1"/>
    <row r="23557" customHeight="1"/>
    <row r="23558" customHeight="1"/>
    <row r="23559" customHeight="1"/>
    <row r="23560" customHeight="1"/>
    <row r="23561" customHeight="1"/>
    <row r="23562" customHeight="1"/>
    <row r="23563" customHeight="1"/>
    <row r="23564" customHeight="1"/>
    <row r="23565" customHeight="1"/>
    <row r="23566" customHeight="1"/>
    <row r="23567" customHeight="1"/>
    <row r="23568" customHeight="1"/>
    <row r="23569" customHeight="1"/>
    <row r="23570" customHeight="1"/>
    <row r="23571" customHeight="1"/>
    <row r="23572" customHeight="1"/>
    <row r="23573" customHeight="1"/>
    <row r="23574" customHeight="1"/>
    <row r="23575" customHeight="1"/>
    <row r="23576" customHeight="1"/>
    <row r="23577" customHeight="1"/>
    <row r="23578" customHeight="1"/>
    <row r="23579" customHeight="1"/>
    <row r="23580" customHeight="1"/>
    <row r="23581" customHeight="1"/>
    <row r="23582" customHeight="1"/>
    <row r="23583" customHeight="1"/>
    <row r="23584" customHeight="1"/>
    <row r="23585" customHeight="1"/>
    <row r="23586" customHeight="1"/>
    <row r="23587" customHeight="1"/>
    <row r="23588" customHeight="1"/>
    <row r="23589" customHeight="1"/>
    <row r="23590" customHeight="1"/>
    <row r="23591" customHeight="1"/>
    <row r="23592" customHeight="1"/>
    <row r="23593" customHeight="1"/>
    <row r="23594" customHeight="1"/>
    <row r="23595" customHeight="1"/>
    <row r="23596" customHeight="1"/>
    <row r="23597" customHeight="1"/>
    <row r="23598" customHeight="1"/>
    <row r="23599" customHeight="1"/>
    <row r="23600" customHeight="1"/>
    <row r="23601" customHeight="1"/>
    <row r="23602" customHeight="1"/>
    <row r="23603" customHeight="1"/>
    <row r="23604" customHeight="1"/>
    <row r="23605" customHeight="1"/>
    <row r="23606" customHeight="1"/>
    <row r="23607" customHeight="1"/>
    <row r="23608" customHeight="1"/>
    <row r="23609" customHeight="1"/>
    <row r="23610" customHeight="1"/>
    <row r="23611" customHeight="1"/>
    <row r="23612" customHeight="1"/>
    <row r="23613" customHeight="1"/>
    <row r="23614" customHeight="1"/>
    <row r="23615" customHeight="1"/>
    <row r="23616" customHeight="1"/>
    <row r="23617" customHeight="1"/>
    <row r="23618" customHeight="1"/>
    <row r="23619" customHeight="1"/>
    <row r="23620" customHeight="1"/>
    <row r="23621" customHeight="1"/>
    <row r="23622" customHeight="1"/>
    <row r="23623" customHeight="1"/>
    <row r="23624" customHeight="1"/>
    <row r="23625" customHeight="1"/>
    <row r="23626" customHeight="1"/>
    <row r="23627" customHeight="1"/>
    <row r="23628" customHeight="1"/>
    <row r="23629" customHeight="1"/>
    <row r="23630" customHeight="1"/>
    <row r="23631" customHeight="1"/>
    <row r="23632" customHeight="1"/>
    <row r="23633" customHeight="1"/>
    <row r="23634" customHeight="1"/>
    <row r="23635" customHeight="1"/>
    <row r="23636" customHeight="1"/>
    <row r="23637" customHeight="1"/>
    <row r="23638" customHeight="1"/>
    <row r="23639" customHeight="1"/>
    <row r="23640" customHeight="1"/>
    <row r="23641" customHeight="1"/>
    <row r="23642" customHeight="1"/>
    <row r="23643" customHeight="1"/>
    <row r="23644" customHeight="1"/>
    <row r="23645" customHeight="1"/>
    <row r="23646" customHeight="1"/>
    <row r="23647" customHeight="1"/>
    <row r="23648" customHeight="1"/>
    <row r="23649" customHeight="1"/>
    <row r="23650" customHeight="1"/>
    <row r="23651" customHeight="1"/>
    <row r="23652" customHeight="1"/>
    <row r="23653" customHeight="1"/>
    <row r="23654" customHeight="1"/>
    <row r="23655" customHeight="1"/>
    <row r="23656" customHeight="1"/>
    <row r="23657" customHeight="1"/>
    <row r="23658" customHeight="1"/>
    <row r="23659" customHeight="1"/>
    <row r="23660" customHeight="1"/>
    <row r="23661" customHeight="1"/>
    <row r="23662" customHeight="1"/>
    <row r="23663" customHeight="1"/>
    <row r="23664" customHeight="1"/>
    <row r="23665" customHeight="1"/>
    <row r="23666" customHeight="1"/>
    <row r="23667" customHeight="1"/>
    <row r="23668" customHeight="1"/>
    <row r="23669" customHeight="1"/>
    <row r="23670" customHeight="1"/>
    <row r="23671" customHeight="1"/>
    <row r="23672" customHeight="1"/>
    <row r="23673" customHeight="1"/>
    <row r="23674" customHeight="1"/>
    <row r="23675" customHeight="1"/>
    <row r="23676" customHeight="1"/>
    <row r="23677" customHeight="1"/>
    <row r="23678" customHeight="1"/>
    <row r="23679" customHeight="1"/>
    <row r="23680" customHeight="1"/>
    <row r="23681" customHeight="1"/>
    <row r="23682" customHeight="1"/>
    <row r="23683" customHeight="1"/>
    <row r="23684" customHeight="1"/>
    <row r="23685" customHeight="1"/>
    <row r="23686" customHeight="1"/>
    <row r="23687" customHeight="1"/>
    <row r="23688" customHeight="1"/>
    <row r="23689" customHeight="1"/>
    <row r="23690" customHeight="1"/>
    <row r="23691" customHeight="1"/>
    <row r="23692" customHeight="1"/>
    <row r="23693" customHeight="1"/>
    <row r="23694" customHeight="1"/>
    <row r="23695" customHeight="1"/>
    <row r="23696" customHeight="1"/>
    <row r="23697" customHeight="1"/>
    <row r="23698" customHeight="1"/>
    <row r="23699" customHeight="1"/>
    <row r="23700" customHeight="1"/>
    <row r="23701" customHeight="1"/>
    <row r="23702" customHeight="1"/>
    <row r="23703" customHeight="1"/>
    <row r="23704" customHeight="1"/>
    <row r="23705" customHeight="1"/>
    <row r="23706" customHeight="1"/>
    <row r="23707" customHeight="1"/>
    <row r="23708" customHeight="1"/>
    <row r="23709" customHeight="1"/>
    <row r="23710" customHeight="1"/>
    <row r="23711" customHeight="1"/>
    <row r="23712" customHeight="1"/>
    <row r="23713" customHeight="1"/>
    <row r="23714" customHeight="1"/>
    <row r="23715" customHeight="1"/>
    <row r="23716" customHeight="1"/>
    <row r="23717" customHeight="1"/>
    <row r="23718" customHeight="1"/>
    <row r="23719" customHeight="1"/>
    <row r="23720" customHeight="1"/>
    <row r="23721" customHeight="1"/>
    <row r="23722" customHeight="1"/>
    <row r="23723" customHeight="1"/>
    <row r="23724" customHeight="1"/>
    <row r="23725" customHeight="1"/>
    <row r="23726" customHeight="1"/>
    <row r="23727" customHeight="1"/>
    <row r="23728" customHeight="1"/>
    <row r="23729" customHeight="1"/>
    <row r="23730" customHeight="1"/>
    <row r="23731" customHeight="1"/>
    <row r="23732" customHeight="1"/>
    <row r="23733" customHeight="1"/>
    <row r="23734" customHeight="1"/>
    <row r="23735" customHeight="1"/>
    <row r="23736" customHeight="1"/>
    <row r="23737" customHeight="1"/>
    <row r="23738" customHeight="1"/>
    <row r="23739" customHeight="1"/>
    <row r="23740" customHeight="1"/>
    <row r="23741" customHeight="1"/>
    <row r="23742" customHeight="1"/>
    <row r="23743" customHeight="1"/>
    <row r="23744" customHeight="1"/>
    <row r="23745" customHeight="1"/>
    <row r="23746" customHeight="1"/>
    <row r="23747" customHeight="1"/>
    <row r="23748" customHeight="1"/>
    <row r="23749" customHeight="1"/>
    <row r="23750" customHeight="1"/>
    <row r="23751" customHeight="1"/>
    <row r="23752" customHeight="1"/>
    <row r="23753" customHeight="1"/>
    <row r="23754" customHeight="1"/>
    <row r="23755" customHeight="1"/>
    <row r="23756" customHeight="1"/>
    <row r="23757" customHeight="1"/>
    <row r="23758" customHeight="1"/>
    <row r="23759" customHeight="1"/>
    <row r="23760" customHeight="1"/>
    <row r="23761" customHeight="1"/>
    <row r="23762" customHeight="1"/>
    <row r="23763" customHeight="1"/>
    <row r="23764" customHeight="1"/>
    <row r="23765" customHeight="1"/>
    <row r="23766" customHeight="1"/>
    <row r="23767" customHeight="1"/>
    <row r="23768" customHeight="1"/>
    <row r="23769" customHeight="1"/>
    <row r="23770" customHeight="1"/>
    <row r="23771" customHeight="1"/>
    <row r="23772" customHeight="1"/>
    <row r="23773" customHeight="1"/>
    <row r="23774" customHeight="1"/>
    <row r="23775" customHeight="1"/>
    <row r="23776" customHeight="1"/>
    <row r="23777" customHeight="1"/>
    <row r="23778" customHeight="1"/>
    <row r="23779" customHeight="1"/>
    <row r="23780" customHeight="1"/>
    <row r="23781" customHeight="1"/>
    <row r="23782" customHeight="1"/>
    <row r="23783" customHeight="1"/>
    <row r="23784" customHeight="1"/>
    <row r="23785" customHeight="1"/>
    <row r="23786" customHeight="1"/>
    <row r="23787" customHeight="1"/>
    <row r="23788" customHeight="1"/>
    <row r="23789" customHeight="1"/>
    <row r="23790" customHeight="1"/>
    <row r="23791" customHeight="1"/>
    <row r="23792" customHeight="1"/>
    <row r="23793" customHeight="1"/>
    <row r="23794" customHeight="1"/>
    <row r="23795" customHeight="1"/>
    <row r="23796" customHeight="1"/>
    <row r="23797" customHeight="1"/>
    <row r="23798" customHeight="1"/>
    <row r="23799" customHeight="1"/>
    <row r="23800" customHeight="1"/>
    <row r="23801" customHeight="1"/>
    <row r="23802" customHeight="1"/>
    <row r="23803" customHeight="1"/>
    <row r="23804" customHeight="1"/>
    <row r="23805" customHeight="1"/>
    <row r="23806" customHeight="1"/>
    <row r="23807" customHeight="1"/>
    <row r="23808" customHeight="1"/>
    <row r="23809" customHeight="1"/>
    <row r="23810" customHeight="1"/>
    <row r="23811" customHeight="1"/>
    <row r="23812" customHeight="1"/>
    <row r="23813" customHeight="1"/>
    <row r="23814" customHeight="1"/>
    <row r="23815" customHeight="1"/>
    <row r="23816" customHeight="1"/>
    <row r="23817" customHeight="1"/>
    <row r="23818" customHeight="1"/>
    <row r="23819" customHeight="1"/>
    <row r="23820" customHeight="1"/>
    <row r="23821" customHeight="1"/>
    <row r="23822" customHeight="1"/>
    <row r="23823" customHeight="1"/>
    <row r="23824" customHeight="1"/>
    <row r="23825" customHeight="1"/>
    <row r="23826" customHeight="1"/>
    <row r="23827" customHeight="1"/>
    <row r="23828" customHeight="1"/>
    <row r="23829" customHeight="1"/>
    <row r="23830" customHeight="1"/>
    <row r="23831" customHeight="1"/>
    <row r="23832" customHeight="1"/>
    <row r="23833" customHeight="1"/>
    <row r="23834" customHeight="1"/>
    <row r="23835" customHeight="1"/>
    <row r="23836" customHeight="1"/>
    <row r="23837" customHeight="1"/>
    <row r="23838" customHeight="1"/>
    <row r="23839" customHeight="1"/>
    <row r="23840" customHeight="1"/>
    <row r="23841" customHeight="1"/>
    <row r="23842" customHeight="1"/>
    <row r="23843" customHeight="1"/>
    <row r="23844" customHeight="1"/>
    <row r="23845" customHeight="1"/>
    <row r="23846" customHeight="1"/>
    <row r="23847" customHeight="1"/>
    <row r="23848" customHeight="1"/>
    <row r="23849" customHeight="1"/>
    <row r="23850" customHeight="1"/>
    <row r="23851" customHeight="1"/>
    <row r="23852" customHeight="1"/>
    <row r="23853" customHeight="1"/>
    <row r="23854" customHeight="1"/>
    <row r="23855" customHeight="1"/>
    <row r="23856" customHeight="1"/>
    <row r="23857" customHeight="1"/>
    <row r="23858" customHeight="1"/>
    <row r="23859" customHeight="1"/>
    <row r="23860" customHeight="1"/>
    <row r="23861" customHeight="1"/>
    <row r="23862" customHeight="1"/>
    <row r="23863" customHeight="1"/>
    <row r="23864" customHeight="1"/>
    <row r="23865" customHeight="1"/>
    <row r="23866" customHeight="1"/>
    <row r="23867" customHeight="1"/>
    <row r="23868" customHeight="1"/>
    <row r="23869" customHeight="1"/>
    <row r="23870" customHeight="1"/>
    <row r="23871" customHeight="1"/>
    <row r="23872" customHeight="1"/>
    <row r="23873" customHeight="1"/>
    <row r="23874" customHeight="1"/>
    <row r="23875" customHeight="1"/>
    <row r="23876" customHeight="1"/>
    <row r="23877" customHeight="1"/>
    <row r="23878" customHeight="1"/>
    <row r="23879" customHeight="1"/>
    <row r="23880" customHeight="1"/>
    <row r="23881" customHeight="1"/>
    <row r="23882" customHeight="1"/>
    <row r="23883" customHeight="1"/>
    <row r="23884" customHeight="1"/>
    <row r="23885" customHeight="1"/>
    <row r="23886" customHeight="1"/>
    <row r="23887" customHeight="1"/>
    <row r="23888" customHeight="1"/>
    <row r="23889" customHeight="1"/>
    <row r="23890" customHeight="1"/>
    <row r="23891" customHeight="1"/>
    <row r="23892" customHeight="1"/>
    <row r="23893" customHeight="1"/>
    <row r="23894" customHeight="1"/>
    <row r="23895" customHeight="1"/>
    <row r="23896" customHeight="1"/>
    <row r="23897" customHeight="1"/>
    <row r="23898" customHeight="1"/>
    <row r="23899" customHeight="1"/>
    <row r="23900" customHeight="1"/>
    <row r="23901" customHeight="1"/>
    <row r="23902" customHeight="1"/>
    <row r="23903" customHeight="1"/>
    <row r="23904" customHeight="1"/>
    <row r="23905" customHeight="1"/>
    <row r="23906" customHeight="1"/>
    <row r="23907" customHeight="1"/>
    <row r="23908" customHeight="1"/>
    <row r="23909" customHeight="1"/>
    <row r="23910" customHeight="1"/>
    <row r="23911" customHeight="1"/>
    <row r="23912" customHeight="1"/>
    <row r="23913" customHeight="1"/>
    <row r="23914" customHeight="1"/>
    <row r="23915" customHeight="1"/>
    <row r="23916" customHeight="1"/>
    <row r="23917" customHeight="1"/>
    <row r="23918" customHeight="1"/>
    <row r="23919" customHeight="1"/>
    <row r="23920" customHeight="1"/>
    <row r="23921" customHeight="1"/>
    <row r="23922" customHeight="1"/>
    <row r="23923" customHeight="1"/>
    <row r="23924" customHeight="1"/>
    <row r="23925" customHeight="1"/>
    <row r="23926" customHeight="1"/>
    <row r="23927" customHeight="1"/>
    <row r="23928" customHeight="1"/>
    <row r="23929" customHeight="1"/>
    <row r="23930" customHeight="1"/>
    <row r="23931" customHeight="1"/>
    <row r="23932" customHeight="1"/>
    <row r="23933" customHeight="1"/>
    <row r="23934" customHeight="1"/>
    <row r="23935" customHeight="1"/>
    <row r="23936" customHeight="1"/>
    <row r="23937" customHeight="1"/>
    <row r="23938" customHeight="1"/>
    <row r="23939" customHeight="1"/>
    <row r="23940" customHeight="1"/>
    <row r="23941" customHeight="1"/>
    <row r="23942" customHeight="1"/>
    <row r="23943" customHeight="1"/>
    <row r="23944" customHeight="1"/>
    <row r="23945" customHeight="1"/>
    <row r="23946" customHeight="1"/>
    <row r="23947" customHeight="1"/>
    <row r="23948" customHeight="1"/>
    <row r="23949" customHeight="1"/>
    <row r="23950" customHeight="1"/>
    <row r="23951" customHeight="1"/>
    <row r="23952" customHeight="1"/>
    <row r="23953" customHeight="1"/>
    <row r="23954" customHeight="1"/>
    <row r="23955" customHeight="1"/>
    <row r="23956" customHeight="1"/>
    <row r="23957" customHeight="1"/>
    <row r="23958" customHeight="1"/>
    <row r="23959" customHeight="1"/>
    <row r="23960" customHeight="1"/>
    <row r="23961" customHeight="1"/>
    <row r="23962" customHeight="1"/>
    <row r="23963" customHeight="1"/>
    <row r="23964" customHeight="1"/>
    <row r="23965" customHeight="1"/>
    <row r="23966" customHeight="1"/>
    <row r="23967" customHeight="1"/>
    <row r="23968" customHeight="1"/>
    <row r="23969" customHeight="1"/>
    <row r="23970" customHeight="1"/>
    <row r="23971" customHeight="1"/>
    <row r="23972" customHeight="1"/>
    <row r="23973" customHeight="1"/>
    <row r="23974" customHeight="1"/>
    <row r="23975" customHeight="1"/>
    <row r="23976" customHeight="1"/>
    <row r="23977" customHeight="1"/>
    <row r="23978" customHeight="1"/>
    <row r="23979" customHeight="1"/>
    <row r="23980" customHeight="1"/>
    <row r="23981" customHeight="1"/>
    <row r="23982" customHeight="1"/>
    <row r="23983" customHeight="1"/>
    <row r="23984" customHeight="1"/>
    <row r="23985" customHeight="1"/>
    <row r="23986" customHeight="1"/>
    <row r="23987" customHeight="1"/>
    <row r="23988" customHeight="1"/>
    <row r="23989" customHeight="1"/>
    <row r="23990" customHeight="1"/>
    <row r="23991" customHeight="1"/>
    <row r="23992" customHeight="1"/>
    <row r="23993" customHeight="1"/>
    <row r="23994" customHeight="1"/>
    <row r="23995" customHeight="1"/>
    <row r="23996" customHeight="1"/>
    <row r="23997" customHeight="1"/>
    <row r="23998" customHeight="1"/>
    <row r="23999" customHeight="1"/>
    <row r="24000" customHeight="1"/>
    <row r="24001" customHeight="1"/>
    <row r="24002" customHeight="1"/>
    <row r="24003" customHeight="1"/>
    <row r="24004" customHeight="1"/>
    <row r="24005" customHeight="1"/>
    <row r="24006" customHeight="1"/>
    <row r="24007" customHeight="1"/>
    <row r="24008" customHeight="1"/>
    <row r="24009" customHeight="1"/>
    <row r="24010" customHeight="1"/>
    <row r="24011" customHeight="1"/>
    <row r="24012" customHeight="1"/>
    <row r="24013" customHeight="1"/>
    <row r="24014" customHeight="1"/>
    <row r="24015" customHeight="1"/>
    <row r="24016" customHeight="1"/>
    <row r="24017" customHeight="1"/>
    <row r="24018" customHeight="1"/>
    <row r="24019" customHeight="1"/>
    <row r="24020" customHeight="1"/>
    <row r="24021" customHeight="1"/>
    <row r="24022" customHeight="1"/>
    <row r="24023" customHeight="1"/>
    <row r="24024" customHeight="1"/>
    <row r="24025" customHeight="1"/>
    <row r="24026" customHeight="1"/>
    <row r="24027" customHeight="1"/>
    <row r="24028" customHeight="1"/>
    <row r="24029" customHeight="1"/>
    <row r="24030" customHeight="1"/>
    <row r="24031" customHeight="1"/>
    <row r="24032" customHeight="1"/>
    <row r="24033" customHeight="1"/>
    <row r="24034" customHeight="1"/>
    <row r="24035" customHeight="1"/>
    <row r="24036" customHeight="1"/>
    <row r="24037" customHeight="1"/>
    <row r="24038" customHeight="1"/>
    <row r="24039" customHeight="1"/>
    <row r="24040" customHeight="1"/>
    <row r="24041" customHeight="1"/>
    <row r="24042" customHeight="1"/>
    <row r="24043" customHeight="1"/>
    <row r="24044" customHeight="1"/>
    <row r="24045" customHeight="1"/>
    <row r="24046" customHeight="1"/>
    <row r="24047" customHeight="1"/>
    <row r="24048" customHeight="1"/>
    <row r="24049" customHeight="1"/>
    <row r="24050" customHeight="1"/>
    <row r="24051" customHeight="1"/>
    <row r="24052" customHeight="1"/>
    <row r="24053" customHeight="1"/>
    <row r="24054" customHeight="1"/>
    <row r="24055" customHeight="1"/>
    <row r="24056" customHeight="1"/>
    <row r="24057" customHeight="1"/>
    <row r="24058" customHeight="1"/>
    <row r="24059" customHeight="1"/>
    <row r="24060" customHeight="1"/>
    <row r="24061" customHeight="1"/>
    <row r="24062" customHeight="1"/>
    <row r="24063" customHeight="1"/>
    <row r="24064" customHeight="1"/>
    <row r="24065" customHeight="1"/>
    <row r="24066" customHeight="1"/>
    <row r="24067" customHeight="1"/>
    <row r="24068" customHeight="1"/>
    <row r="24069" customHeight="1"/>
    <row r="24070" customHeight="1"/>
    <row r="24071" customHeight="1"/>
    <row r="24072" customHeight="1"/>
    <row r="24073" customHeight="1"/>
    <row r="24074" customHeight="1"/>
    <row r="24075" customHeight="1"/>
    <row r="24076" customHeight="1"/>
    <row r="24077" customHeight="1"/>
    <row r="24078" customHeight="1"/>
    <row r="24079" customHeight="1"/>
    <row r="24080" customHeight="1"/>
    <row r="24081" customHeight="1"/>
    <row r="24082" customHeight="1"/>
    <row r="24083" customHeight="1"/>
    <row r="24084" customHeight="1"/>
    <row r="24085" customHeight="1"/>
    <row r="24086" customHeight="1"/>
    <row r="24087" customHeight="1"/>
    <row r="24088" customHeight="1"/>
    <row r="24089" customHeight="1"/>
    <row r="24090" customHeight="1"/>
    <row r="24091" customHeight="1"/>
    <row r="24092" customHeight="1"/>
    <row r="24093" customHeight="1"/>
    <row r="24094" customHeight="1"/>
    <row r="24095" customHeight="1"/>
    <row r="24096" customHeight="1"/>
    <row r="24097" customHeight="1"/>
    <row r="24098" customHeight="1"/>
    <row r="24099" customHeight="1"/>
    <row r="24100" customHeight="1"/>
    <row r="24101" customHeight="1"/>
    <row r="24102" customHeight="1"/>
    <row r="24103" customHeight="1"/>
    <row r="24104" customHeight="1"/>
    <row r="24105" customHeight="1"/>
    <row r="24106" customHeight="1"/>
    <row r="24107" customHeight="1"/>
    <row r="24108" customHeight="1"/>
    <row r="24109" customHeight="1"/>
    <row r="24110" customHeight="1"/>
    <row r="24111" customHeight="1"/>
    <row r="24112" customHeight="1"/>
    <row r="24113" customHeight="1"/>
    <row r="24114" customHeight="1"/>
    <row r="24115" customHeight="1"/>
    <row r="24116" customHeight="1"/>
    <row r="24117" customHeight="1"/>
    <row r="24118" customHeight="1"/>
    <row r="24119" customHeight="1"/>
    <row r="24120" customHeight="1"/>
    <row r="24121" customHeight="1"/>
    <row r="24122" customHeight="1"/>
    <row r="24123" customHeight="1"/>
    <row r="24124" customHeight="1"/>
    <row r="24125" customHeight="1"/>
    <row r="24126" customHeight="1"/>
    <row r="24127" customHeight="1"/>
    <row r="24128" customHeight="1"/>
    <row r="24129" customHeight="1"/>
    <row r="24130" customHeight="1"/>
    <row r="24131" customHeight="1"/>
    <row r="24132" customHeight="1"/>
    <row r="24133" customHeight="1"/>
    <row r="24134" customHeight="1"/>
    <row r="24135" customHeight="1"/>
    <row r="24136" customHeight="1"/>
    <row r="24137" customHeight="1"/>
    <row r="24138" customHeight="1"/>
    <row r="24139" customHeight="1"/>
    <row r="24140" customHeight="1"/>
    <row r="24141" customHeight="1"/>
    <row r="24142" customHeight="1"/>
    <row r="24143" customHeight="1"/>
    <row r="24144" customHeight="1"/>
    <row r="24145" customHeight="1"/>
    <row r="24146" customHeight="1"/>
    <row r="24147" customHeight="1"/>
    <row r="24148" customHeight="1"/>
    <row r="24149" customHeight="1"/>
    <row r="24150" customHeight="1"/>
    <row r="24151" customHeight="1"/>
    <row r="24152" customHeight="1"/>
    <row r="24153" customHeight="1"/>
    <row r="24154" customHeight="1"/>
    <row r="24155" customHeight="1"/>
    <row r="24156" customHeight="1"/>
    <row r="24157" customHeight="1"/>
    <row r="24158" customHeight="1"/>
    <row r="24159" customHeight="1"/>
    <row r="24160" customHeight="1"/>
    <row r="24161" customHeight="1"/>
    <row r="24162" customHeight="1"/>
    <row r="24163" customHeight="1"/>
    <row r="24164" customHeight="1"/>
    <row r="24165" customHeight="1"/>
    <row r="24166" customHeight="1"/>
    <row r="24167" customHeight="1"/>
    <row r="24168" customHeight="1"/>
    <row r="24169" customHeight="1"/>
    <row r="24170" customHeight="1"/>
    <row r="24171" customHeight="1"/>
    <row r="24172" customHeight="1"/>
    <row r="24173" customHeight="1"/>
    <row r="24174" customHeight="1"/>
    <row r="24175" customHeight="1"/>
    <row r="24176" customHeight="1"/>
    <row r="24177" customHeight="1"/>
    <row r="24178" customHeight="1"/>
    <row r="24179" customHeight="1"/>
    <row r="24180" customHeight="1"/>
    <row r="24181" customHeight="1"/>
    <row r="24182" customHeight="1"/>
    <row r="24183" customHeight="1"/>
    <row r="24184" customHeight="1"/>
    <row r="24185" customHeight="1"/>
    <row r="24186" customHeight="1"/>
    <row r="24187" customHeight="1"/>
    <row r="24188" customHeight="1"/>
    <row r="24189" customHeight="1"/>
    <row r="24190" customHeight="1"/>
    <row r="24191" customHeight="1"/>
    <row r="24192" customHeight="1"/>
    <row r="24193" customHeight="1"/>
    <row r="24194" customHeight="1"/>
    <row r="24195" customHeight="1"/>
    <row r="24196" customHeight="1"/>
    <row r="24197" customHeight="1"/>
    <row r="24198" customHeight="1"/>
    <row r="24199" customHeight="1"/>
    <row r="24200" customHeight="1"/>
    <row r="24201" customHeight="1"/>
    <row r="24202" customHeight="1"/>
    <row r="24203" customHeight="1"/>
    <row r="24204" customHeight="1"/>
    <row r="24205" customHeight="1"/>
    <row r="24206" customHeight="1"/>
    <row r="24207" customHeight="1"/>
    <row r="24208" customHeight="1"/>
    <row r="24209" customHeight="1"/>
    <row r="24210" customHeight="1"/>
    <row r="24211" customHeight="1"/>
    <row r="24212" customHeight="1"/>
    <row r="24213" customHeight="1"/>
    <row r="24214" customHeight="1"/>
    <row r="24215" customHeight="1"/>
    <row r="24216" customHeight="1"/>
    <row r="24217" customHeight="1"/>
    <row r="24218" customHeight="1"/>
    <row r="24219" customHeight="1"/>
    <row r="24220" customHeight="1"/>
    <row r="24221" customHeight="1"/>
    <row r="24222" customHeight="1"/>
    <row r="24223" customHeight="1"/>
    <row r="24224" customHeight="1"/>
    <row r="24225" customHeight="1"/>
    <row r="24226" customHeight="1"/>
    <row r="24227" customHeight="1"/>
    <row r="24228" customHeight="1"/>
    <row r="24229" customHeight="1"/>
    <row r="24230" customHeight="1"/>
    <row r="24231" customHeight="1"/>
    <row r="24232" customHeight="1"/>
    <row r="24233" customHeight="1"/>
    <row r="24234" customHeight="1"/>
    <row r="24235" customHeight="1"/>
    <row r="24236" customHeight="1"/>
    <row r="24237" customHeight="1"/>
    <row r="24238" customHeight="1"/>
    <row r="24239" customHeight="1"/>
    <row r="24240" customHeight="1"/>
    <row r="24241" customHeight="1"/>
    <row r="24242" customHeight="1"/>
    <row r="24243" customHeight="1"/>
    <row r="24244" customHeight="1"/>
    <row r="24245" customHeight="1"/>
    <row r="24246" customHeight="1"/>
    <row r="24247" customHeight="1"/>
    <row r="24248" customHeight="1"/>
    <row r="24249" customHeight="1"/>
    <row r="24250" customHeight="1"/>
    <row r="24251" customHeight="1"/>
    <row r="24252" customHeight="1"/>
    <row r="24253" customHeight="1"/>
    <row r="24254" customHeight="1"/>
    <row r="24255" customHeight="1"/>
    <row r="24256" customHeight="1"/>
    <row r="24257" customHeight="1"/>
    <row r="24258" customHeight="1"/>
    <row r="24259" customHeight="1"/>
    <row r="24260" customHeight="1"/>
    <row r="24261" customHeight="1"/>
    <row r="24262" customHeight="1"/>
    <row r="24263" customHeight="1"/>
    <row r="24264" customHeight="1"/>
    <row r="24265" customHeight="1"/>
    <row r="24266" customHeight="1"/>
    <row r="24267" customHeight="1"/>
    <row r="24268" customHeight="1"/>
    <row r="24269" customHeight="1"/>
    <row r="24270" customHeight="1"/>
    <row r="24271" customHeight="1"/>
    <row r="24272" customHeight="1"/>
    <row r="24273" customHeight="1"/>
    <row r="24274" customHeight="1"/>
    <row r="24275" customHeight="1"/>
    <row r="24276" customHeight="1"/>
    <row r="24277" customHeight="1"/>
    <row r="24278" customHeight="1"/>
    <row r="24279" customHeight="1"/>
    <row r="24280" customHeight="1"/>
    <row r="24281" customHeight="1"/>
    <row r="24282" customHeight="1"/>
    <row r="24283" customHeight="1"/>
    <row r="24284" customHeight="1"/>
    <row r="24285" customHeight="1"/>
    <row r="24286" customHeight="1"/>
    <row r="24287" customHeight="1"/>
    <row r="24288" customHeight="1"/>
    <row r="24289" customHeight="1"/>
    <row r="24290" customHeight="1"/>
    <row r="24291" customHeight="1"/>
    <row r="24292" customHeight="1"/>
    <row r="24293" customHeight="1"/>
    <row r="24294" customHeight="1"/>
    <row r="24295" customHeight="1"/>
    <row r="24296" customHeight="1"/>
    <row r="24297" customHeight="1"/>
    <row r="24298" customHeight="1"/>
    <row r="24299" customHeight="1"/>
    <row r="24300" customHeight="1"/>
    <row r="24301" customHeight="1"/>
    <row r="24302" customHeight="1"/>
    <row r="24303" customHeight="1"/>
    <row r="24304" customHeight="1"/>
    <row r="24305" customHeight="1"/>
    <row r="24306" customHeight="1"/>
    <row r="24307" customHeight="1"/>
    <row r="24308" customHeight="1"/>
    <row r="24309" customHeight="1"/>
    <row r="24310" customHeight="1"/>
    <row r="24311" customHeight="1"/>
    <row r="24312" customHeight="1"/>
    <row r="24313" customHeight="1"/>
    <row r="24314" customHeight="1"/>
    <row r="24315" customHeight="1"/>
    <row r="24316" customHeight="1"/>
    <row r="24317" customHeight="1"/>
    <row r="24318" customHeight="1"/>
    <row r="24319" customHeight="1"/>
    <row r="24320" customHeight="1"/>
    <row r="24321" customHeight="1"/>
    <row r="24322" customHeight="1"/>
    <row r="24323" customHeight="1"/>
    <row r="24324" customHeight="1"/>
    <row r="24325" customHeight="1"/>
    <row r="24326" customHeight="1"/>
    <row r="24327" customHeight="1"/>
    <row r="24328" customHeight="1"/>
    <row r="24329" customHeight="1"/>
    <row r="24330" customHeight="1"/>
    <row r="24331" customHeight="1"/>
    <row r="24332" customHeight="1"/>
    <row r="24333" customHeight="1"/>
    <row r="24334" customHeight="1"/>
    <row r="24335" customHeight="1"/>
    <row r="24336" customHeight="1"/>
    <row r="24337" customHeight="1"/>
    <row r="24338" customHeight="1"/>
    <row r="24339" customHeight="1"/>
    <row r="24340" customHeight="1"/>
    <row r="24341" customHeight="1"/>
    <row r="24342" customHeight="1"/>
    <row r="24343" customHeight="1"/>
    <row r="24344" customHeight="1"/>
    <row r="24345" customHeight="1"/>
    <row r="24346" customHeight="1"/>
    <row r="24347" customHeight="1"/>
    <row r="24348" customHeight="1"/>
    <row r="24349" customHeight="1"/>
    <row r="24350" customHeight="1"/>
    <row r="24351" customHeight="1"/>
    <row r="24352" customHeight="1"/>
    <row r="24353" customHeight="1"/>
    <row r="24354" customHeight="1"/>
    <row r="24355" customHeight="1"/>
    <row r="24356" customHeight="1"/>
    <row r="24357" customHeight="1"/>
    <row r="24358" customHeight="1"/>
    <row r="24359" customHeight="1"/>
    <row r="24360" customHeight="1"/>
    <row r="24361" customHeight="1"/>
    <row r="24362" customHeight="1"/>
    <row r="24363" customHeight="1"/>
    <row r="24364" customHeight="1"/>
    <row r="24365" customHeight="1"/>
    <row r="24366" customHeight="1"/>
    <row r="24367" customHeight="1"/>
    <row r="24368" customHeight="1"/>
    <row r="24369" customHeight="1"/>
    <row r="24370" customHeight="1"/>
    <row r="24371" customHeight="1"/>
    <row r="24372" customHeight="1"/>
    <row r="24373" customHeight="1"/>
    <row r="24374" customHeight="1"/>
    <row r="24375" customHeight="1"/>
    <row r="24376" customHeight="1"/>
    <row r="24377" customHeight="1"/>
    <row r="24378" customHeight="1"/>
    <row r="24379" customHeight="1"/>
    <row r="24380" customHeight="1"/>
    <row r="24381" customHeight="1"/>
    <row r="24382" customHeight="1"/>
    <row r="24383" customHeight="1"/>
    <row r="24384" customHeight="1"/>
    <row r="24385" customHeight="1"/>
    <row r="24386" customHeight="1"/>
    <row r="24387" customHeight="1"/>
    <row r="24388" customHeight="1"/>
    <row r="24389" customHeight="1"/>
    <row r="24390" customHeight="1"/>
    <row r="24391" customHeight="1"/>
    <row r="24392" customHeight="1"/>
    <row r="24393" customHeight="1"/>
    <row r="24394" customHeight="1"/>
    <row r="24395" customHeight="1"/>
    <row r="24396" customHeight="1"/>
    <row r="24397" customHeight="1"/>
    <row r="24398" customHeight="1"/>
    <row r="24399" customHeight="1"/>
    <row r="24400" customHeight="1"/>
    <row r="24401" customHeight="1"/>
    <row r="24402" customHeight="1"/>
    <row r="24403" customHeight="1"/>
    <row r="24404" customHeight="1"/>
    <row r="24405" customHeight="1"/>
    <row r="24406" customHeight="1"/>
    <row r="24407" customHeight="1"/>
    <row r="24408" customHeight="1"/>
    <row r="24409" customHeight="1"/>
    <row r="24410" customHeight="1"/>
    <row r="24411" customHeight="1"/>
    <row r="24412" customHeight="1"/>
    <row r="24413" customHeight="1"/>
    <row r="24414" customHeight="1"/>
    <row r="24415" customHeight="1"/>
    <row r="24416" customHeight="1"/>
    <row r="24417" customHeight="1"/>
    <row r="24418" customHeight="1"/>
    <row r="24419" customHeight="1"/>
    <row r="24420" customHeight="1"/>
    <row r="24421" customHeight="1"/>
    <row r="24422" customHeight="1"/>
    <row r="24423" customHeight="1"/>
    <row r="24424" customHeight="1"/>
    <row r="24425" customHeight="1"/>
    <row r="24426" customHeight="1"/>
    <row r="24427" customHeight="1"/>
    <row r="24428" customHeight="1"/>
    <row r="24429" customHeight="1"/>
    <row r="24430" customHeight="1"/>
    <row r="24431" customHeight="1"/>
    <row r="24432" customHeight="1"/>
    <row r="24433" customHeight="1"/>
    <row r="24434" customHeight="1"/>
    <row r="24435" customHeight="1"/>
    <row r="24436" customHeight="1"/>
    <row r="24437" customHeight="1"/>
    <row r="24438" customHeight="1"/>
    <row r="24439" customHeight="1"/>
    <row r="24440" customHeight="1"/>
    <row r="24441" customHeight="1"/>
    <row r="24442" customHeight="1"/>
    <row r="24443" customHeight="1"/>
    <row r="24444" customHeight="1"/>
    <row r="24445" customHeight="1"/>
    <row r="24446" customHeight="1"/>
    <row r="24447" customHeight="1"/>
    <row r="24448" customHeight="1"/>
    <row r="24449" customHeight="1"/>
    <row r="24450" customHeight="1"/>
    <row r="24451" customHeight="1"/>
    <row r="24452" customHeight="1"/>
    <row r="24453" customHeight="1"/>
    <row r="24454" customHeight="1"/>
    <row r="24455" customHeight="1"/>
    <row r="24456" customHeight="1"/>
    <row r="24457" customHeight="1"/>
    <row r="24458" customHeight="1"/>
    <row r="24459" customHeight="1"/>
    <row r="24460" customHeight="1"/>
    <row r="24461" customHeight="1"/>
    <row r="24462" customHeight="1"/>
    <row r="24463" customHeight="1"/>
    <row r="24464" customHeight="1"/>
    <row r="24465" customHeight="1"/>
    <row r="24466" customHeight="1"/>
    <row r="24467" customHeight="1"/>
    <row r="24468" customHeight="1"/>
    <row r="24469" customHeight="1"/>
    <row r="24470" customHeight="1"/>
    <row r="24471" customHeight="1"/>
    <row r="24472" customHeight="1"/>
    <row r="24473" customHeight="1"/>
    <row r="24474" customHeight="1"/>
    <row r="24475" customHeight="1"/>
    <row r="24476" customHeight="1"/>
    <row r="24477" customHeight="1"/>
    <row r="24478" customHeight="1"/>
    <row r="24479" customHeight="1"/>
    <row r="24480" customHeight="1"/>
    <row r="24481" customHeight="1"/>
    <row r="24482" customHeight="1"/>
    <row r="24483" customHeight="1"/>
    <row r="24484" customHeight="1"/>
    <row r="24485" customHeight="1"/>
    <row r="24486" customHeight="1"/>
    <row r="24487" customHeight="1"/>
    <row r="24488" customHeight="1"/>
    <row r="24489" customHeight="1"/>
    <row r="24490" customHeight="1"/>
    <row r="24491" customHeight="1"/>
    <row r="24492" customHeight="1"/>
    <row r="24493" customHeight="1"/>
    <row r="24494" customHeight="1"/>
    <row r="24495" customHeight="1"/>
    <row r="24496" customHeight="1"/>
    <row r="24497" customHeight="1"/>
    <row r="24498" customHeight="1"/>
    <row r="24499" customHeight="1"/>
    <row r="24500" customHeight="1"/>
    <row r="24501" customHeight="1"/>
    <row r="24502" customHeight="1"/>
    <row r="24503" customHeight="1"/>
    <row r="24504" customHeight="1"/>
    <row r="24505" customHeight="1"/>
    <row r="24506" customHeight="1"/>
    <row r="24507" customHeight="1"/>
    <row r="24508" customHeight="1"/>
    <row r="24509" customHeight="1"/>
    <row r="24510" customHeight="1"/>
    <row r="24511" customHeight="1"/>
    <row r="24512" customHeight="1"/>
    <row r="24513" customHeight="1"/>
    <row r="24514" customHeight="1"/>
    <row r="24515" customHeight="1"/>
    <row r="24516" customHeight="1"/>
    <row r="24517" customHeight="1"/>
    <row r="24518" customHeight="1"/>
    <row r="24519" customHeight="1"/>
    <row r="24520" customHeight="1"/>
    <row r="24521" customHeight="1"/>
    <row r="24522" customHeight="1"/>
    <row r="24523" customHeight="1"/>
    <row r="24524" customHeight="1"/>
    <row r="24525" customHeight="1"/>
    <row r="24526" customHeight="1"/>
    <row r="24527" customHeight="1"/>
    <row r="24528" customHeight="1"/>
    <row r="24529" customHeight="1"/>
    <row r="24530" customHeight="1"/>
    <row r="24531" customHeight="1"/>
    <row r="24532" customHeight="1"/>
    <row r="24533" customHeight="1"/>
    <row r="24534" customHeight="1"/>
    <row r="24535" customHeight="1"/>
    <row r="24536" customHeight="1"/>
    <row r="24537" customHeight="1"/>
    <row r="24538" customHeight="1"/>
    <row r="24539" customHeight="1"/>
    <row r="24540" customHeight="1"/>
    <row r="24541" customHeight="1"/>
    <row r="24542" customHeight="1"/>
    <row r="24543" customHeight="1"/>
    <row r="24544" customHeight="1"/>
    <row r="24545" customHeight="1"/>
    <row r="24546" customHeight="1"/>
    <row r="24547" customHeight="1"/>
    <row r="24548" customHeight="1"/>
    <row r="24549" customHeight="1"/>
    <row r="24550" customHeight="1"/>
    <row r="24551" customHeight="1"/>
    <row r="24552" customHeight="1"/>
    <row r="24553" customHeight="1"/>
    <row r="24554" customHeight="1"/>
    <row r="24555" customHeight="1"/>
    <row r="24556" customHeight="1"/>
    <row r="24557" customHeight="1"/>
    <row r="24558" customHeight="1"/>
    <row r="24559" customHeight="1"/>
    <row r="24560" customHeight="1"/>
    <row r="24561" customHeight="1"/>
    <row r="24562" customHeight="1"/>
    <row r="24563" customHeight="1"/>
    <row r="24564" customHeight="1"/>
    <row r="24565" customHeight="1"/>
    <row r="24566" customHeight="1"/>
    <row r="24567" customHeight="1"/>
    <row r="24568" customHeight="1"/>
    <row r="24569" customHeight="1"/>
    <row r="24570" customHeight="1"/>
    <row r="24571" customHeight="1"/>
    <row r="24572" customHeight="1"/>
    <row r="24573" customHeight="1"/>
    <row r="24574" customHeight="1"/>
    <row r="24575" customHeight="1"/>
    <row r="24576" customHeight="1"/>
    <row r="24577" customHeight="1"/>
    <row r="24578" customHeight="1"/>
    <row r="24579" customHeight="1"/>
    <row r="24580" customHeight="1"/>
    <row r="24581" customHeight="1"/>
    <row r="24582" customHeight="1"/>
    <row r="24583" customHeight="1"/>
    <row r="24584" customHeight="1"/>
    <row r="24585" customHeight="1"/>
    <row r="24586" customHeight="1"/>
    <row r="24587" customHeight="1"/>
    <row r="24588" customHeight="1"/>
    <row r="24589" customHeight="1"/>
    <row r="24590" customHeight="1"/>
    <row r="24591" customHeight="1"/>
    <row r="24592" customHeight="1"/>
    <row r="24593" customHeight="1"/>
    <row r="24594" customHeight="1"/>
    <row r="24595" customHeight="1"/>
    <row r="24596" customHeight="1"/>
    <row r="24597" customHeight="1"/>
    <row r="24598" customHeight="1"/>
    <row r="24599" customHeight="1"/>
    <row r="24600" customHeight="1"/>
    <row r="24601" customHeight="1"/>
    <row r="24602" customHeight="1"/>
    <row r="24603" customHeight="1"/>
    <row r="24604" customHeight="1"/>
    <row r="24605" customHeight="1"/>
    <row r="24606" customHeight="1"/>
    <row r="24607" customHeight="1"/>
    <row r="24608" customHeight="1"/>
    <row r="24609" customHeight="1"/>
    <row r="24610" customHeight="1"/>
    <row r="24611" customHeight="1"/>
    <row r="24612" customHeight="1"/>
    <row r="24613" customHeight="1"/>
    <row r="24614" customHeight="1"/>
    <row r="24615" customHeight="1"/>
    <row r="24616" customHeight="1"/>
    <row r="24617" customHeight="1"/>
    <row r="24618" customHeight="1"/>
    <row r="24619" customHeight="1"/>
    <row r="24620" customHeight="1"/>
    <row r="24621" customHeight="1"/>
    <row r="24622" customHeight="1"/>
    <row r="24623" customHeight="1"/>
    <row r="24624" customHeight="1"/>
    <row r="24625" customHeight="1"/>
    <row r="24626" customHeight="1"/>
    <row r="24627" customHeight="1"/>
    <row r="24628" customHeight="1"/>
    <row r="24629" customHeight="1"/>
    <row r="24630" customHeight="1"/>
    <row r="24631" customHeight="1"/>
    <row r="24632" customHeight="1"/>
    <row r="24633" customHeight="1"/>
    <row r="24634" customHeight="1"/>
    <row r="24635" customHeight="1"/>
    <row r="24636" customHeight="1"/>
    <row r="24637" customHeight="1"/>
    <row r="24638" customHeight="1"/>
    <row r="24639" customHeight="1"/>
    <row r="24640" customHeight="1"/>
    <row r="24641" customHeight="1"/>
    <row r="24642" customHeight="1"/>
    <row r="24643" customHeight="1"/>
    <row r="24644" customHeight="1"/>
    <row r="24645" customHeight="1"/>
    <row r="24646" customHeight="1"/>
    <row r="24647" customHeight="1"/>
    <row r="24648" customHeight="1"/>
    <row r="24649" customHeight="1"/>
    <row r="24650" customHeight="1"/>
    <row r="24651" customHeight="1"/>
    <row r="24652" customHeight="1"/>
    <row r="24653" customHeight="1"/>
    <row r="24654" customHeight="1"/>
    <row r="24655" customHeight="1"/>
    <row r="24656" customHeight="1"/>
    <row r="24657" customHeight="1"/>
    <row r="24658" customHeight="1"/>
    <row r="24659" customHeight="1"/>
    <row r="24660" customHeight="1"/>
    <row r="24661" customHeight="1"/>
    <row r="24662" customHeight="1"/>
    <row r="24663" customHeight="1"/>
    <row r="24664" customHeight="1"/>
    <row r="24665" customHeight="1"/>
    <row r="24666" customHeight="1"/>
    <row r="24667" customHeight="1"/>
    <row r="24668" customHeight="1"/>
    <row r="24669" customHeight="1"/>
    <row r="24670" customHeight="1"/>
    <row r="24671" customHeight="1"/>
    <row r="24672" customHeight="1"/>
    <row r="24673" customHeight="1"/>
    <row r="24674" customHeight="1"/>
    <row r="24675" customHeight="1"/>
    <row r="24676" customHeight="1"/>
    <row r="24677" customHeight="1"/>
    <row r="24678" customHeight="1"/>
    <row r="24679" customHeight="1"/>
    <row r="24680" customHeight="1"/>
    <row r="24681" customHeight="1"/>
    <row r="24682" customHeight="1"/>
    <row r="24683" customHeight="1"/>
    <row r="24684" customHeight="1"/>
    <row r="24685" customHeight="1"/>
    <row r="24686" customHeight="1"/>
    <row r="24687" customHeight="1"/>
    <row r="24688" customHeight="1"/>
    <row r="24689" customHeight="1"/>
    <row r="24690" customHeight="1"/>
    <row r="24691" customHeight="1"/>
    <row r="24692" customHeight="1"/>
    <row r="24693" customHeight="1"/>
    <row r="24694" customHeight="1"/>
    <row r="24695" customHeight="1"/>
    <row r="24696" customHeight="1"/>
    <row r="24697" customHeight="1"/>
    <row r="24698" customHeight="1"/>
    <row r="24699" customHeight="1"/>
    <row r="24700" customHeight="1"/>
    <row r="24701" customHeight="1"/>
    <row r="24702" customHeight="1"/>
    <row r="24703" customHeight="1"/>
    <row r="24704" customHeight="1"/>
    <row r="24705" customHeight="1"/>
    <row r="24706" customHeight="1"/>
    <row r="24707" customHeight="1"/>
    <row r="24708" customHeight="1"/>
    <row r="24709" customHeight="1"/>
    <row r="24710" customHeight="1"/>
    <row r="24711" customHeight="1"/>
    <row r="24712" customHeight="1"/>
    <row r="24713" customHeight="1"/>
    <row r="24714" customHeight="1"/>
    <row r="24715" customHeight="1"/>
    <row r="24716" customHeight="1"/>
    <row r="24717" customHeight="1"/>
    <row r="24718" customHeight="1"/>
    <row r="24719" customHeight="1"/>
    <row r="24720" customHeight="1"/>
    <row r="24721" customHeight="1"/>
    <row r="24722" customHeight="1"/>
    <row r="24723" customHeight="1"/>
    <row r="24724" customHeight="1"/>
    <row r="24725" customHeight="1"/>
    <row r="24726" customHeight="1"/>
    <row r="24727" customHeight="1"/>
    <row r="24728" customHeight="1"/>
    <row r="24729" customHeight="1"/>
    <row r="24730" customHeight="1"/>
    <row r="24731" customHeight="1"/>
    <row r="24732" customHeight="1"/>
    <row r="24733" customHeight="1"/>
    <row r="24734" customHeight="1"/>
    <row r="24735" customHeight="1"/>
    <row r="24736" customHeight="1"/>
    <row r="24737" customHeight="1"/>
    <row r="24738" customHeight="1"/>
    <row r="24739" customHeight="1"/>
    <row r="24740" customHeight="1"/>
    <row r="24741" customHeight="1"/>
    <row r="24742" customHeight="1"/>
    <row r="24743" customHeight="1"/>
    <row r="24744" customHeight="1"/>
    <row r="24745" customHeight="1"/>
    <row r="24746" customHeight="1"/>
    <row r="24747" customHeight="1"/>
    <row r="24748" customHeight="1"/>
    <row r="24749" customHeight="1"/>
    <row r="24750" customHeight="1"/>
    <row r="24751" customHeight="1"/>
    <row r="24752" customHeight="1"/>
    <row r="24753" customHeight="1"/>
    <row r="24754" customHeight="1"/>
    <row r="24755" customHeight="1"/>
    <row r="24756" customHeight="1"/>
    <row r="24757" customHeight="1"/>
    <row r="24758" customHeight="1"/>
    <row r="24759" customHeight="1"/>
    <row r="24760" customHeight="1"/>
    <row r="24761" customHeight="1"/>
    <row r="24762" customHeight="1"/>
    <row r="24763" customHeight="1"/>
    <row r="24764" customHeight="1"/>
    <row r="24765" customHeight="1"/>
    <row r="24766" customHeight="1"/>
    <row r="24767" customHeight="1"/>
    <row r="24768" customHeight="1"/>
    <row r="24769" customHeight="1"/>
    <row r="24770" customHeight="1"/>
    <row r="24771" customHeight="1"/>
    <row r="24772" customHeight="1"/>
    <row r="24773" customHeight="1"/>
    <row r="24774" customHeight="1"/>
    <row r="24775" customHeight="1"/>
    <row r="24776" customHeight="1"/>
    <row r="24777" customHeight="1"/>
    <row r="24778" customHeight="1"/>
    <row r="24779" customHeight="1"/>
    <row r="24780" customHeight="1"/>
    <row r="24781" customHeight="1"/>
    <row r="24782" customHeight="1"/>
    <row r="24783" customHeight="1"/>
    <row r="24784" customHeight="1"/>
    <row r="24785" customHeight="1"/>
    <row r="24786" customHeight="1"/>
    <row r="24787" customHeight="1"/>
    <row r="24788" customHeight="1"/>
    <row r="24789" customHeight="1"/>
    <row r="24790" customHeight="1"/>
    <row r="24791" customHeight="1"/>
    <row r="24792" customHeight="1"/>
    <row r="24793" customHeight="1"/>
    <row r="24794" customHeight="1"/>
    <row r="24795" customHeight="1"/>
    <row r="24796" customHeight="1"/>
    <row r="24797" customHeight="1"/>
    <row r="24798" customHeight="1"/>
    <row r="24799" customHeight="1"/>
    <row r="24800" customHeight="1"/>
    <row r="24801" customHeight="1"/>
    <row r="24802" customHeight="1"/>
    <row r="24803" customHeight="1"/>
    <row r="24804" customHeight="1"/>
    <row r="24805" customHeight="1"/>
    <row r="24806" customHeight="1"/>
    <row r="24807" customHeight="1"/>
    <row r="24808" customHeight="1"/>
    <row r="24809" customHeight="1"/>
    <row r="24810" customHeight="1"/>
    <row r="24811" customHeight="1"/>
    <row r="24812" customHeight="1"/>
    <row r="24813" customHeight="1"/>
    <row r="24814" customHeight="1"/>
    <row r="24815" customHeight="1"/>
    <row r="24816" customHeight="1"/>
    <row r="24817" customHeight="1"/>
    <row r="24818" customHeight="1"/>
    <row r="24819" customHeight="1"/>
    <row r="24820" customHeight="1"/>
    <row r="24821" customHeight="1"/>
    <row r="24822" customHeight="1"/>
    <row r="24823" customHeight="1"/>
    <row r="24824" customHeight="1"/>
    <row r="24825" customHeight="1"/>
    <row r="24826" customHeight="1"/>
    <row r="24827" customHeight="1"/>
    <row r="24828" customHeight="1"/>
    <row r="24829" customHeight="1"/>
    <row r="24830" customHeight="1"/>
    <row r="24831" customHeight="1"/>
    <row r="24832" customHeight="1"/>
    <row r="24833" customHeight="1"/>
    <row r="24834" customHeight="1"/>
    <row r="24835" customHeight="1"/>
    <row r="24836" customHeight="1"/>
    <row r="24837" customHeight="1"/>
    <row r="24838" customHeight="1"/>
    <row r="24839" customHeight="1"/>
    <row r="24840" customHeight="1"/>
    <row r="24841" customHeight="1"/>
    <row r="24842" customHeight="1"/>
    <row r="24843" customHeight="1"/>
    <row r="24844" customHeight="1"/>
    <row r="24845" customHeight="1"/>
    <row r="24846" customHeight="1"/>
    <row r="24847" customHeight="1"/>
    <row r="24848" customHeight="1"/>
    <row r="24849" customHeight="1"/>
    <row r="24850" customHeight="1"/>
    <row r="24851" customHeight="1"/>
    <row r="24852" customHeight="1"/>
    <row r="24853" customHeight="1"/>
    <row r="24854" customHeight="1"/>
    <row r="24855" customHeight="1"/>
    <row r="24856" customHeight="1"/>
    <row r="24857" customHeight="1"/>
    <row r="24858" customHeight="1"/>
    <row r="24859" customHeight="1"/>
    <row r="24860" customHeight="1"/>
    <row r="24861" customHeight="1"/>
    <row r="24862" customHeight="1"/>
    <row r="24863" customHeight="1"/>
    <row r="24864" customHeight="1"/>
    <row r="24865" customHeight="1"/>
    <row r="24866" customHeight="1"/>
    <row r="24867" customHeight="1"/>
    <row r="24868" customHeight="1"/>
    <row r="24869" customHeight="1"/>
    <row r="24870" customHeight="1"/>
    <row r="24871" customHeight="1"/>
    <row r="24872" customHeight="1"/>
    <row r="24873" customHeight="1"/>
    <row r="24874" customHeight="1"/>
    <row r="24875" customHeight="1"/>
    <row r="24876" customHeight="1"/>
    <row r="24877" customHeight="1"/>
    <row r="24878" customHeight="1"/>
    <row r="24879" customHeight="1"/>
    <row r="24880" customHeight="1"/>
    <row r="24881" customHeight="1"/>
    <row r="24882" customHeight="1"/>
    <row r="24883" customHeight="1"/>
    <row r="24884" customHeight="1"/>
    <row r="24885" customHeight="1"/>
    <row r="24886" customHeight="1"/>
    <row r="24887" customHeight="1"/>
    <row r="24888" customHeight="1"/>
    <row r="24889" customHeight="1"/>
    <row r="24890" customHeight="1"/>
    <row r="24891" customHeight="1"/>
    <row r="24892" customHeight="1"/>
    <row r="24893" customHeight="1"/>
    <row r="24894" customHeight="1"/>
    <row r="24895" customHeight="1"/>
    <row r="24896" customHeight="1"/>
    <row r="24897" customHeight="1"/>
    <row r="24898" customHeight="1"/>
    <row r="24899" customHeight="1"/>
    <row r="24900" customHeight="1"/>
    <row r="24901" customHeight="1"/>
    <row r="24902" customHeight="1"/>
    <row r="24903" customHeight="1"/>
    <row r="24904" customHeight="1"/>
    <row r="24905" customHeight="1"/>
    <row r="24906" customHeight="1"/>
    <row r="24907" customHeight="1"/>
    <row r="24908" customHeight="1"/>
    <row r="24909" customHeight="1"/>
    <row r="24910" customHeight="1"/>
    <row r="24911" customHeight="1"/>
    <row r="24912" customHeight="1"/>
    <row r="24913" customHeight="1"/>
    <row r="24914" customHeight="1"/>
    <row r="24915" customHeight="1"/>
    <row r="24916" customHeight="1"/>
    <row r="24917" customHeight="1"/>
    <row r="24918" customHeight="1"/>
    <row r="24919" customHeight="1"/>
    <row r="24920" customHeight="1"/>
    <row r="24921" customHeight="1"/>
    <row r="24922" customHeight="1"/>
    <row r="24923" customHeight="1"/>
    <row r="24924" customHeight="1"/>
    <row r="24925" customHeight="1"/>
    <row r="24926" customHeight="1"/>
    <row r="24927" customHeight="1"/>
    <row r="24928" customHeight="1"/>
    <row r="24929" customHeight="1"/>
    <row r="24930" customHeight="1"/>
    <row r="24931" customHeight="1"/>
    <row r="24932" customHeight="1"/>
    <row r="24933" customHeight="1"/>
    <row r="24934" customHeight="1"/>
    <row r="24935" customHeight="1"/>
    <row r="24936" customHeight="1"/>
    <row r="24937" customHeight="1"/>
    <row r="24938" customHeight="1"/>
    <row r="24939" customHeight="1"/>
    <row r="24940" customHeight="1"/>
    <row r="24941" customHeight="1"/>
    <row r="24942" customHeight="1"/>
    <row r="24943" customHeight="1"/>
    <row r="24944" customHeight="1"/>
    <row r="24945" customHeight="1"/>
    <row r="24946" customHeight="1"/>
    <row r="24947" customHeight="1"/>
    <row r="24948" customHeight="1"/>
    <row r="24949" customHeight="1"/>
    <row r="24950" customHeight="1"/>
    <row r="24951" customHeight="1"/>
    <row r="24952" customHeight="1"/>
    <row r="24953" customHeight="1"/>
    <row r="24954" customHeight="1"/>
    <row r="24955" customHeight="1"/>
    <row r="24956" customHeight="1"/>
    <row r="24957" customHeight="1"/>
    <row r="24958" customHeight="1"/>
    <row r="24959" customHeight="1"/>
    <row r="24960" customHeight="1"/>
    <row r="24961" customHeight="1"/>
    <row r="24962" customHeight="1"/>
    <row r="24963" customHeight="1"/>
    <row r="24964" customHeight="1"/>
    <row r="24965" customHeight="1"/>
    <row r="24966" customHeight="1"/>
    <row r="24967" customHeight="1"/>
    <row r="24968" customHeight="1"/>
    <row r="24969" customHeight="1"/>
    <row r="24970" customHeight="1"/>
    <row r="24971" customHeight="1"/>
    <row r="24972" customHeight="1"/>
    <row r="24973" customHeight="1"/>
    <row r="24974" customHeight="1"/>
    <row r="24975" customHeight="1"/>
    <row r="24976" customHeight="1"/>
    <row r="24977" customHeight="1"/>
    <row r="24978" customHeight="1"/>
    <row r="24979" customHeight="1"/>
    <row r="24980" customHeight="1"/>
    <row r="24981" customHeight="1"/>
    <row r="24982" customHeight="1"/>
    <row r="24983" customHeight="1"/>
    <row r="24984" customHeight="1"/>
    <row r="24985" customHeight="1"/>
    <row r="24986" customHeight="1"/>
    <row r="24987" customHeight="1"/>
    <row r="24988" customHeight="1"/>
    <row r="24989" customHeight="1"/>
    <row r="24990" customHeight="1"/>
    <row r="24991" customHeight="1"/>
    <row r="24992" customHeight="1"/>
    <row r="24993" customHeight="1"/>
    <row r="24994" customHeight="1"/>
    <row r="24995" customHeight="1"/>
    <row r="24996" customHeight="1"/>
    <row r="24997" customHeight="1"/>
    <row r="24998" customHeight="1"/>
    <row r="24999" customHeight="1"/>
    <row r="25000" customHeight="1"/>
    <row r="25001" customHeight="1"/>
    <row r="25002" customHeight="1"/>
    <row r="25003" customHeight="1"/>
    <row r="25004" customHeight="1"/>
    <row r="25005" customHeight="1"/>
    <row r="25006" customHeight="1"/>
    <row r="25007" customHeight="1"/>
    <row r="25008" customHeight="1"/>
    <row r="25009" customHeight="1"/>
    <row r="25010" customHeight="1"/>
    <row r="25011" customHeight="1"/>
    <row r="25012" customHeight="1"/>
    <row r="25013" customHeight="1"/>
    <row r="25014" customHeight="1"/>
    <row r="25015" customHeight="1"/>
    <row r="25016" customHeight="1"/>
    <row r="25017" customHeight="1"/>
    <row r="25018" customHeight="1"/>
    <row r="25019" customHeight="1"/>
    <row r="25020" customHeight="1"/>
    <row r="25021" customHeight="1"/>
    <row r="25022" customHeight="1"/>
    <row r="25023" customHeight="1"/>
    <row r="25024" customHeight="1"/>
    <row r="25025" customHeight="1"/>
    <row r="25026" customHeight="1"/>
    <row r="25027" customHeight="1"/>
    <row r="25028" customHeight="1"/>
    <row r="25029" customHeight="1"/>
    <row r="25030" customHeight="1"/>
    <row r="25031" customHeight="1"/>
    <row r="25032" customHeight="1"/>
    <row r="25033" customHeight="1"/>
    <row r="25034" customHeight="1"/>
    <row r="25035" customHeight="1"/>
    <row r="25036" customHeight="1"/>
    <row r="25037" customHeight="1"/>
    <row r="25038" customHeight="1"/>
    <row r="25039" customHeight="1"/>
    <row r="25040" customHeight="1"/>
    <row r="25041" customHeight="1"/>
    <row r="25042" customHeight="1"/>
    <row r="25043" customHeight="1"/>
    <row r="25044" customHeight="1"/>
    <row r="25045" customHeight="1"/>
    <row r="25046" customHeight="1"/>
    <row r="25047" customHeight="1"/>
    <row r="25048" customHeight="1"/>
    <row r="25049" customHeight="1"/>
    <row r="25050" customHeight="1"/>
    <row r="25051" customHeight="1"/>
    <row r="25052" customHeight="1"/>
    <row r="25053" customHeight="1"/>
    <row r="25054" customHeight="1"/>
    <row r="25055" customHeight="1"/>
    <row r="25056" customHeight="1"/>
    <row r="25057" customHeight="1"/>
    <row r="25058" customHeight="1"/>
    <row r="25059" customHeight="1"/>
    <row r="25060" customHeight="1"/>
    <row r="25061" customHeight="1"/>
    <row r="25062" customHeight="1"/>
    <row r="25063" customHeight="1"/>
    <row r="25064" customHeight="1"/>
    <row r="25065" customHeight="1"/>
    <row r="25066" customHeight="1"/>
    <row r="25067" customHeight="1"/>
    <row r="25068" customHeight="1"/>
    <row r="25069" customHeight="1"/>
    <row r="25070" customHeight="1"/>
    <row r="25071" customHeight="1"/>
    <row r="25072" customHeight="1"/>
    <row r="25073" customHeight="1"/>
    <row r="25074" customHeight="1"/>
    <row r="25075" customHeight="1"/>
    <row r="25076" customHeight="1"/>
    <row r="25077" customHeight="1"/>
    <row r="25078" customHeight="1"/>
    <row r="25079" customHeight="1"/>
    <row r="25080" customHeight="1"/>
    <row r="25081" customHeight="1"/>
    <row r="25082" customHeight="1"/>
    <row r="25083" customHeight="1"/>
    <row r="25084" customHeight="1"/>
    <row r="25085" customHeight="1"/>
    <row r="25086" customHeight="1"/>
    <row r="25087" customHeight="1"/>
    <row r="25088" customHeight="1"/>
    <row r="25089" customHeight="1"/>
    <row r="25090" customHeight="1"/>
    <row r="25091" customHeight="1"/>
    <row r="25092" customHeight="1"/>
    <row r="25093" customHeight="1"/>
    <row r="25094" customHeight="1"/>
    <row r="25095" customHeight="1"/>
    <row r="25096" customHeight="1"/>
    <row r="25097" customHeight="1"/>
    <row r="25098" customHeight="1"/>
    <row r="25099" customHeight="1"/>
    <row r="25100" customHeight="1"/>
    <row r="25101" customHeight="1"/>
    <row r="25102" customHeight="1"/>
    <row r="25103" customHeight="1"/>
    <row r="25104" customHeight="1"/>
    <row r="25105" customHeight="1"/>
    <row r="25106" customHeight="1"/>
    <row r="25107" customHeight="1"/>
    <row r="25108" customHeight="1"/>
    <row r="25109" customHeight="1"/>
    <row r="25110" customHeight="1"/>
    <row r="25111" customHeight="1"/>
    <row r="25112" customHeight="1"/>
    <row r="25113" customHeight="1"/>
    <row r="25114" customHeight="1"/>
    <row r="25115" customHeight="1"/>
    <row r="25116" customHeight="1"/>
    <row r="25117" customHeight="1"/>
    <row r="25118" customHeight="1"/>
    <row r="25119" customHeight="1"/>
    <row r="25120" customHeight="1"/>
    <row r="25121" customHeight="1"/>
    <row r="25122" customHeight="1"/>
    <row r="25123" customHeight="1"/>
    <row r="25124" customHeight="1"/>
    <row r="25125" customHeight="1"/>
    <row r="25126" customHeight="1"/>
    <row r="25127" customHeight="1"/>
    <row r="25128" customHeight="1"/>
    <row r="25129" customHeight="1"/>
    <row r="25130" customHeight="1"/>
    <row r="25131" customHeight="1"/>
    <row r="25132" customHeight="1"/>
    <row r="25133" customHeight="1"/>
    <row r="25134" customHeight="1"/>
    <row r="25135" customHeight="1"/>
    <row r="25136" customHeight="1"/>
    <row r="25137" customHeight="1"/>
    <row r="25138" customHeight="1"/>
    <row r="25139" customHeight="1"/>
    <row r="25140" customHeight="1"/>
    <row r="25141" customHeight="1"/>
    <row r="25142" customHeight="1"/>
    <row r="25143" customHeight="1"/>
    <row r="25144" customHeight="1"/>
    <row r="25145" customHeight="1"/>
    <row r="25146" customHeight="1"/>
    <row r="25147" customHeight="1"/>
    <row r="25148" customHeight="1"/>
    <row r="25149" customHeight="1"/>
    <row r="25150" customHeight="1"/>
    <row r="25151" customHeight="1"/>
    <row r="25152" customHeight="1"/>
    <row r="25153" customHeight="1"/>
    <row r="25154" customHeight="1"/>
    <row r="25155" customHeight="1"/>
    <row r="25156" customHeight="1"/>
    <row r="25157" customHeight="1"/>
    <row r="25158" customHeight="1"/>
    <row r="25159" customHeight="1"/>
    <row r="25160" customHeight="1"/>
    <row r="25161" customHeight="1"/>
    <row r="25162" customHeight="1"/>
    <row r="25163" customHeight="1"/>
    <row r="25164" customHeight="1"/>
    <row r="25165" customHeight="1"/>
    <row r="25166" customHeight="1"/>
    <row r="25167" customHeight="1"/>
    <row r="25168" customHeight="1"/>
    <row r="25169" customHeight="1"/>
    <row r="25170" customHeight="1"/>
    <row r="25171" customHeight="1"/>
    <row r="25172" customHeight="1"/>
    <row r="25173" customHeight="1"/>
    <row r="25174" customHeight="1"/>
    <row r="25175" customHeight="1"/>
    <row r="25176" customHeight="1"/>
    <row r="25177" customHeight="1"/>
    <row r="25178" customHeight="1"/>
    <row r="25179" customHeight="1"/>
    <row r="25180" customHeight="1"/>
    <row r="25181" customHeight="1"/>
    <row r="25182" customHeight="1"/>
    <row r="25183" customHeight="1"/>
    <row r="25184" customHeight="1"/>
    <row r="25185" customHeight="1"/>
    <row r="25186" customHeight="1"/>
    <row r="25187" customHeight="1"/>
    <row r="25188" customHeight="1"/>
    <row r="25189" customHeight="1"/>
    <row r="25190" customHeight="1"/>
    <row r="25191" customHeight="1"/>
    <row r="25192" customHeight="1"/>
    <row r="25193" customHeight="1"/>
    <row r="25194" customHeight="1"/>
    <row r="25195" customHeight="1"/>
    <row r="25196" customHeight="1"/>
    <row r="25197" customHeight="1"/>
    <row r="25198" customHeight="1"/>
    <row r="25199" customHeight="1"/>
    <row r="25200" customHeight="1"/>
    <row r="25201" customHeight="1"/>
    <row r="25202" customHeight="1"/>
    <row r="25203" customHeight="1"/>
    <row r="25204" customHeight="1"/>
    <row r="25205" customHeight="1"/>
    <row r="25206" customHeight="1"/>
    <row r="25207" customHeight="1"/>
    <row r="25208" customHeight="1"/>
    <row r="25209" customHeight="1"/>
    <row r="25210" customHeight="1"/>
    <row r="25211" customHeight="1"/>
    <row r="25212" customHeight="1"/>
    <row r="25213" customHeight="1"/>
    <row r="25214" customHeight="1"/>
    <row r="25215" customHeight="1"/>
    <row r="25216" customHeight="1"/>
    <row r="25217" customHeight="1"/>
    <row r="25218" customHeight="1"/>
    <row r="25219" customHeight="1"/>
    <row r="25220" customHeight="1"/>
    <row r="25221" customHeight="1"/>
    <row r="25222" customHeight="1"/>
    <row r="25223" customHeight="1"/>
    <row r="25224" customHeight="1"/>
    <row r="25225" customHeight="1"/>
    <row r="25226" customHeight="1"/>
    <row r="25227" customHeight="1"/>
    <row r="25228" customHeight="1"/>
    <row r="25229" customHeight="1"/>
    <row r="25230" customHeight="1"/>
    <row r="25231" customHeight="1"/>
    <row r="25232" customHeight="1"/>
    <row r="25233" customHeight="1"/>
    <row r="25234" customHeight="1"/>
    <row r="25235" customHeight="1"/>
    <row r="25236" customHeight="1"/>
    <row r="25237" customHeight="1"/>
    <row r="25238" customHeight="1"/>
    <row r="25239" customHeight="1"/>
    <row r="25240" customHeight="1"/>
    <row r="25241" customHeight="1"/>
    <row r="25242" customHeight="1"/>
    <row r="25243" customHeight="1"/>
    <row r="25244" customHeight="1"/>
    <row r="25245" customHeight="1"/>
    <row r="25246" customHeight="1"/>
    <row r="25247" customHeight="1"/>
    <row r="25248" customHeight="1"/>
    <row r="25249" customHeight="1"/>
    <row r="25250" customHeight="1"/>
    <row r="25251" customHeight="1"/>
    <row r="25252" customHeight="1"/>
    <row r="25253" customHeight="1"/>
    <row r="25254" customHeight="1"/>
    <row r="25255" customHeight="1"/>
    <row r="25256" customHeight="1"/>
    <row r="25257" customHeight="1"/>
    <row r="25258" customHeight="1"/>
    <row r="25259" customHeight="1"/>
    <row r="25260" customHeight="1"/>
    <row r="25261" customHeight="1"/>
    <row r="25262" customHeight="1"/>
    <row r="25263" customHeight="1"/>
    <row r="25264" customHeight="1"/>
    <row r="25265" customHeight="1"/>
    <row r="25266" customHeight="1"/>
    <row r="25267" customHeight="1"/>
    <row r="25268" customHeight="1"/>
    <row r="25269" customHeight="1"/>
    <row r="25270" customHeight="1"/>
    <row r="25271" customHeight="1"/>
    <row r="25272" customHeight="1"/>
    <row r="25273" customHeight="1"/>
    <row r="25274" customHeight="1"/>
    <row r="25275" customHeight="1"/>
    <row r="25276" customHeight="1"/>
    <row r="25277" customHeight="1"/>
    <row r="25278" customHeight="1"/>
    <row r="25279" customHeight="1"/>
    <row r="25280" customHeight="1"/>
    <row r="25281" customHeight="1"/>
    <row r="25282" customHeight="1"/>
    <row r="25283" customHeight="1"/>
    <row r="25284" customHeight="1"/>
    <row r="25285" customHeight="1"/>
    <row r="25286" customHeight="1"/>
    <row r="25287" customHeight="1"/>
    <row r="25288" customHeight="1"/>
    <row r="25289" customHeight="1"/>
    <row r="25290" customHeight="1"/>
    <row r="25291" customHeight="1"/>
    <row r="25292" customHeight="1"/>
    <row r="25293" customHeight="1"/>
    <row r="25294" customHeight="1"/>
    <row r="25295" customHeight="1"/>
    <row r="25296" customHeight="1"/>
    <row r="25297" customHeight="1"/>
    <row r="25298" customHeight="1"/>
    <row r="25299" customHeight="1"/>
    <row r="25300" customHeight="1"/>
    <row r="25301" customHeight="1"/>
    <row r="25302" customHeight="1"/>
    <row r="25303" customHeight="1"/>
    <row r="25304" customHeight="1"/>
    <row r="25305" customHeight="1"/>
    <row r="25306" customHeight="1"/>
    <row r="25307" customHeight="1"/>
    <row r="25308" customHeight="1"/>
    <row r="25309" customHeight="1"/>
    <row r="25310" customHeight="1"/>
    <row r="25311" customHeight="1"/>
    <row r="25312" customHeight="1"/>
    <row r="25313" customHeight="1"/>
    <row r="25314" customHeight="1"/>
    <row r="25315" customHeight="1"/>
    <row r="25316" customHeight="1"/>
    <row r="25317" customHeight="1"/>
    <row r="25318" customHeight="1"/>
    <row r="25319" customHeight="1"/>
    <row r="25320" customHeight="1"/>
    <row r="25321" customHeight="1"/>
    <row r="25322" customHeight="1"/>
    <row r="25323" customHeight="1"/>
    <row r="25324" customHeight="1"/>
    <row r="25325" customHeight="1"/>
    <row r="25326" customHeight="1"/>
    <row r="25327" customHeight="1"/>
    <row r="25328" customHeight="1"/>
    <row r="25329" customHeight="1"/>
    <row r="25330" customHeight="1"/>
    <row r="25331" customHeight="1"/>
    <row r="25332" customHeight="1"/>
    <row r="25333" customHeight="1"/>
    <row r="25334" customHeight="1"/>
    <row r="25335" customHeight="1"/>
    <row r="25336" customHeight="1"/>
    <row r="25337" customHeight="1"/>
    <row r="25338" customHeight="1"/>
    <row r="25339" customHeight="1"/>
    <row r="25340" customHeight="1"/>
    <row r="25341" customHeight="1"/>
    <row r="25342" customHeight="1"/>
    <row r="25343" customHeight="1"/>
    <row r="25344" customHeight="1"/>
    <row r="25345" customHeight="1"/>
    <row r="25346" customHeight="1"/>
    <row r="25347" customHeight="1"/>
    <row r="25348" customHeight="1"/>
    <row r="25349" customHeight="1"/>
    <row r="25350" customHeight="1"/>
    <row r="25351" customHeight="1"/>
    <row r="25352" customHeight="1"/>
    <row r="25353" customHeight="1"/>
    <row r="25354" customHeight="1"/>
    <row r="25355" customHeight="1"/>
    <row r="25356" customHeight="1"/>
    <row r="25357" customHeight="1"/>
    <row r="25358" customHeight="1"/>
    <row r="25359" customHeight="1"/>
    <row r="25360" customHeight="1"/>
    <row r="25361" customHeight="1"/>
    <row r="25362" customHeight="1"/>
    <row r="25363" customHeight="1"/>
    <row r="25364" customHeight="1"/>
    <row r="25365" customHeight="1"/>
    <row r="25366" customHeight="1"/>
    <row r="25367" customHeight="1"/>
    <row r="25368" customHeight="1"/>
    <row r="25369" customHeight="1"/>
    <row r="25370" customHeight="1"/>
    <row r="25371" customHeight="1"/>
    <row r="25372" customHeight="1"/>
    <row r="25373" customHeight="1"/>
    <row r="25374" customHeight="1"/>
    <row r="25375" customHeight="1"/>
    <row r="25376" customHeight="1"/>
    <row r="25377" customHeight="1"/>
    <row r="25378" customHeight="1"/>
    <row r="25379" customHeight="1"/>
    <row r="25380" customHeight="1"/>
    <row r="25381" customHeight="1"/>
    <row r="25382" customHeight="1"/>
    <row r="25383" customHeight="1"/>
    <row r="25384" customHeight="1"/>
    <row r="25385" customHeight="1"/>
    <row r="25386" customHeight="1"/>
    <row r="25387" customHeight="1"/>
    <row r="25388" customHeight="1"/>
    <row r="25389" customHeight="1"/>
    <row r="25390" customHeight="1"/>
    <row r="25391" customHeight="1"/>
    <row r="25392" customHeight="1"/>
    <row r="25393" customHeight="1"/>
    <row r="25394" customHeight="1"/>
    <row r="25395" customHeight="1"/>
    <row r="25396" customHeight="1"/>
    <row r="25397" customHeight="1"/>
    <row r="25398" customHeight="1"/>
    <row r="25399" customHeight="1"/>
    <row r="25400" customHeight="1"/>
    <row r="25401" customHeight="1"/>
    <row r="25402" customHeight="1"/>
    <row r="25403" customHeight="1"/>
    <row r="25404" customHeight="1"/>
    <row r="25405" customHeight="1"/>
    <row r="25406" customHeight="1"/>
    <row r="25407" customHeight="1"/>
    <row r="25408" customHeight="1"/>
    <row r="25409" customHeight="1"/>
    <row r="25410" customHeight="1"/>
    <row r="25411" customHeight="1"/>
    <row r="25412" customHeight="1"/>
    <row r="25413" customHeight="1"/>
    <row r="25414" customHeight="1"/>
    <row r="25415" customHeight="1"/>
    <row r="25416" customHeight="1"/>
    <row r="25417" customHeight="1"/>
    <row r="25418" customHeight="1"/>
    <row r="25419" customHeight="1"/>
    <row r="25420" customHeight="1"/>
    <row r="25421" customHeight="1"/>
    <row r="25422" customHeight="1"/>
    <row r="25423" customHeight="1"/>
    <row r="25424" customHeight="1"/>
    <row r="25425" customHeight="1"/>
    <row r="25426" customHeight="1"/>
    <row r="25427" customHeight="1"/>
    <row r="25428" customHeight="1"/>
    <row r="25429" customHeight="1"/>
    <row r="25430" customHeight="1"/>
    <row r="25431" customHeight="1"/>
    <row r="25432" customHeight="1"/>
    <row r="25433" customHeight="1"/>
    <row r="25434" customHeight="1"/>
    <row r="25435" customHeight="1"/>
    <row r="25436" customHeight="1"/>
    <row r="25437" customHeight="1"/>
    <row r="25438" customHeight="1"/>
    <row r="25439" customHeight="1"/>
    <row r="25440" customHeight="1"/>
    <row r="25441" customHeight="1"/>
    <row r="25442" customHeight="1"/>
    <row r="25443" customHeight="1"/>
    <row r="25444" customHeight="1"/>
    <row r="25445" customHeight="1"/>
    <row r="25446" customHeight="1"/>
    <row r="25447" customHeight="1"/>
    <row r="25448" customHeight="1"/>
    <row r="25449" customHeight="1"/>
    <row r="25450" customHeight="1"/>
    <row r="25451" customHeight="1"/>
    <row r="25452" customHeight="1"/>
    <row r="25453" customHeight="1"/>
    <row r="25454" customHeight="1"/>
    <row r="25455" customHeight="1"/>
    <row r="25456" customHeight="1"/>
    <row r="25457" customHeight="1"/>
    <row r="25458" customHeight="1"/>
    <row r="25459" customHeight="1"/>
    <row r="25460" customHeight="1"/>
    <row r="25461" customHeight="1"/>
    <row r="25462" customHeight="1"/>
    <row r="25463" customHeight="1"/>
    <row r="25464" customHeight="1"/>
    <row r="25465" customHeight="1"/>
    <row r="25466" customHeight="1"/>
    <row r="25467" customHeight="1"/>
    <row r="25468" customHeight="1"/>
    <row r="25469" customHeight="1"/>
    <row r="25470" customHeight="1"/>
    <row r="25471" customHeight="1"/>
    <row r="25472" customHeight="1"/>
    <row r="25473" customHeight="1"/>
    <row r="25474" customHeight="1"/>
    <row r="25475" customHeight="1"/>
    <row r="25476" customHeight="1"/>
    <row r="25477" customHeight="1"/>
    <row r="25478" customHeight="1"/>
    <row r="25479" customHeight="1"/>
    <row r="25480" customHeight="1"/>
    <row r="25481" customHeight="1"/>
    <row r="25482" customHeight="1"/>
    <row r="25483" customHeight="1"/>
    <row r="25484" customHeight="1"/>
    <row r="25485" customHeight="1"/>
    <row r="25486" customHeight="1"/>
    <row r="25487" customHeight="1"/>
    <row r="25488" customHeight="1"/>
    <row r="25489" customHeight="1"/>
    <row r="25490" customHeight="1"/>
    <row r="25491" customHeight="1"/>
    <row r="25492" customHeight="1"/>
    <row r="25493" customHeight="1"/>
    <row r="25494" customHeight="1"/>
    <row r="25495" customHeight="1"/>
    <row r="25496" customHeight="1"/>
    <row r="25497" customHeight="1"/>
    <row r="25498" customHeight="1"/>
    <row r="25499" customHeight="1"/>
    <row r="25500" customHeight="1"/>
    <row r="25501" customHeight="1"/>
    <row r="25502" customHeight="1"/>
    <row r="25503" customHeight="1"/>
    <row r="25504" customHeight="1"/>
    <row r="25505" customHeight="1"/>
    <row r="25506" customHeight="1"/>
    <row r="25507" customHeight="1"/>
    <row r="25508" customHeight="1"/>
    <row r="25509" customHeight="1"/>
    <row r="25510" customHeight="1"/>
    <row r="25511" customHeight="1"/>
    <row r="25512" customHeight="1"/>
    <row r="25513" customHeight="1"/>
    <row r="25514" customHeight="1"/>
    <row r="25515" customHeight="1"/>
    <row r="25516" customHeight="1"/>
    <row r="25517" customHeight="1"/>
    <row r="25518" customHeight="1"/>
    <row r="25519" customHeight="1"/>
    <row r="25520" customHeight="1"/>
    <row r="25521" customHeight="1"/>
    <row r="25522" customHeight="1"/>
    <row r="25523" customHeight="1"/>
    <row r="25524" customHeight="1"/>
    <row r="25525" customHeight="1"/>
    <row r="25526" customHeight="1"/>
    <row r="25527" customHeight="1"/>
    <row r="25528" customHeight="1"/>
    <row r="25529" customHeight="1"/>
    <row r="25530" customHeight="1"/>
    <row r="25531" customHeight="1"/>
    <row r="25532" customHeight="1"/>
    <row r="25533" customHeight="1"/>
    <row r="25534" customHeight="1"/>
    <row r="25535" customHeight="1"/>
    <row r="25536" customHeight="1"/>
    <row r="25537" customHeight="1"/>
    <row r="25538" customHeight="1"/>
    <row r="25539" customHeight="1"/>
    <row r="25540" customHeight="1"/>
    <row r="25541" customHeight="1"/>
    <row r="25542" customHeight="1"/>
    <row r="25543" customHeight="1"/>
    <row r="25544" customHeight="1"/>
    <row r="25545" customHeight="1"/>
    <row r="25546" customHeight="1"/>
    <row r="25547" customHeight="1"/>
    <row r="25548" customHeight="1"/>
    <row r="25549" customHeight="1"/>
    <row r="25550" customHeight="1"/>
    <row r="25551" customHeight="1"/>
    <row r="25552" customHeight="1"/>
    <row r="25553" customHeight="1"/>
    <row r="25554" customHeight="1"/>
    <row r="25555" customHeight="1"/>
    <row r="25556" customHeight="1"/>
    <row r="25557" customHeight="1"/>
    <row r="25558" customHeight="1"/>
    <row r="25559" customHeight="1"/>
    <row r="25560" customHeight="1"/>
    <row r="25561" customHeight="1"/>
    <row r="25562" customHeight="1"/>
    <row r="25563" customHeight="1"/>
    <row r="25564" customHeight="1"/>
    <row r="25565" customHeight="1"/>
    <row r="25566" customHeight="1"/>
    <row r="25567" customHeight="1"/>
    <row r="25568" customHeight="1"/>
    <row r="25569" customHeight="1"/>
    <row r="25570" customHeight="1"/>
    <row r="25571" customHeight="1"/>
    <row r="25572" customHeight="1"/>
    <row r="25573" customHeight="1"/>
    <row r="25574" customHeight="1"/>
    <row r="25575" customHeight="1"/>
    <row r="25576" customHeight="1"/>
    <row r="25577" customHeight="1"/>
    <row r="25578" customHeight="1"/>
    <row r="25579" customHeight="1"/>
    <row r="25580" customHeight="1"/>
    <row r="25581" customHeight="1"/>
    <row r="25582" customHeight="1"/>
    <row r="25583" customHeight="1"/>
    <row r="25584" customHeight="1"/>
    <row r="25585" customHeight="1"/>
    <row r="25586" customHeight="1"/>
    <row r="25587" customHeight="1"/>
    <row r="25588" customHeight="1"/>
    <row r="25589" customHeight="1"/>
    <row r="25590" customHeight="1"/>
    <row r="25591" customHeight="1"/>
    <row r="25592" customHeight="1"/>
    <row r="25593" customHeight="1"/>
    <row r="25594" customHeight="1"/>
    <row r="25595" customHeight="1"/>
    <row r="25596" customHeight="1"/>
    <row r="25597" customHeight="1"/>
    <row r="25598" customHeight="1"/>
    <row r="25599" customHeight="1"/>
    <row r="25600" customHeight="1"/>
    <row r="25601" customHeight="1"/>
    <row r="25602" customHeight="1"/>
    <row r="25603" customHeight="1"/>
    <row r="25604" customHeight="1"/>
    <row r="25605" customHeight="1"/>
    <row r="25606" customHeight="1"/>
    <row r="25607" customHeight="1"/>
    <row r="25608" customHeight="1"/>
    <row r="25609" customHeight="1"/>
    <row r="25610" customHeight="1"/>
    <row r="25611" customHeight="1"/>
    <row r="25612" customHeight="1"/>
    <row r="25613" customHeight="1"/>
    <row r="25614" customHeight="1"/>
    <row r="25615" customHeight="1"/>
    <row r="25616" customHeight="1"/>
    <row r="25617" customHeight="1"/>
    <row r="25618" customHeight="1"/>
    <row r="25619" customHeight="1"/>
    <row r="25620" customHeight="1"/>
    <row r="25621" customHeight="1"/>
    <row r="25622" customHeight="1"/>
    <row r="25623" customHeight="1"/>
    <row r="25624" customHeight="1"/>
    <row r="25625" customHeight="1"/>
    <row r="25626" customHeight="1"/>
    <row r="25627" customHeight="1"/>
    <row r="25628" customHeight="1"/>
    <row r="25629" customHeight="1"/>
    <row r="25630" customHeight="1"/>
    <row r="25631" customHeight="1"/>
    <row r="25632" customHeight="1"/>
    <row r="25633" customHeight="1"/>
    <row r="25634" customHeight="1"/>
    <row r="25635" customHeight="1"/>
    <row r="25636" customHeight="1"/>
    <row r="25637" customHeight="1"/>
    <row r="25638" customHeight="1"/>
    <row r="25639" customHeight="1"/>
    <row r="25640" customHeight="1"/>
    <row r="25641" customHeight="1"/>
    <row r="25642" customHeight="1"/>
    <row r="25643" customHeight="1"/>
    <row r="25644" customHeight="1"/>
    <row r="25645" customHeight="1"/>
    <row r="25646" customHeight="1"/>
    <row r="25647" customHeight="1"/>
    <row r="25648" customHeight="1"/>
    <row r="25649" customHeight="1"/>
    <row r="25650" customHeight="1"/>
    <row r="25651" customHeight="1"/>
    <row r="25652" customHeight="1"/>
    <row r="25653" customHeight="1"/>
    <row r="25654" customHeight="1"/>
    <row r="25655" customHeight="1"/>
    <row r="25656" customHeight="1"/>
    <row r="25657" customHeight="1"/>
    <row r="25658" customHeight="1"/>
    <row r="25659" customHeight="1"/>
    <row r="25660" customHeight="1"/>
    <row r="25661" customHeight="1"/>
    <row r="25662" customHeight="1"/>
    <row r="25663" customHeight="1"/>
    <row r="25664" customHeight="1"/>
    <row r="25665" customHeight="1"/>
    <row r="25666" customHeight="1"/>
    <row r="25667" customHeight="1"/>
    <row r="25668" customHeight="1"/>
    <row r="25669" customHeight="1"/>
    <row r="25670" customHeight="1"/>
    <row r="25671" customHeight="1"/>
    <row r="25672" customHeight="1"/>
    <row r="25673" customHeight="1"/>
    <row r="25674" customHeight="1"/>
    <row r="25675" customHeight="1"/>
    <row r="25676" customHeight="1"/>
    <row r="25677" customHeight="1"/>
    <row r="25678" customHeight="1"/>
    <row r="25679" customHeight="1"/>
    <row r="25680" customHeight="1"/>
    <row r="25681" customHeight="1"/>
    <row r="25682" customHeight="1"/>
    <row r="25683" customHeight="1"/>
    <row r="25684" customHeight="1"/>
    <row r="25685" customHeight="1"/>
    <row r="25686" customHeight="1"/>
    <row r="25687" customHeight="1"/>
    <row r="25688" customHeight="1"/>
    <row r="25689" customHeight="1"/>
    <row r="25690" customHeight="1"/>
    <row r="25691" customHeight="1"/>
    <row r="25692" customHeight="1"/>
    <row r="25693" customHeight="1"/>
    <row r="25694" customHeight="1"/>
    <row r="25695" customHeight="1"/>
    <row r="25696" customHeight="1"/>
    <row r="25697" customHeight="1"/>
    <row r="25698" customHeight="1"/>
    <row r="25699" customHeight="1"/>
    <row r="25700" customHeight="1"/>
    <row r="25701" customHeight="1"/>
    <row r="25702" customHeight="1"/>
    <row r="25703" customHeight="1"/>
    <row r="25704" customHeight="1"/>
    <row r="25705" customHeight="1"/>
    <row r="25706" customHeight="1"/>
    <row r="25707" customHeight="1"/>
    <row r="25708" customHeight="1"/>
    <row r="25709" customHeight="1"/>
    <row r="25710" customHeight="1"/>
    <row r="25711" customHeight="1"/>
    <row r="25712" customHeight="1"/>
    <row r="25713" customHeight="1"/>
    <row r="25714" customHeight="1"/>
    <row r="25715" customHeight="1"/>
    <row r="25716" customHeight="1"/>
    <row r="25717" customHeight="1"/>
    <row r="25718" customHeight="1"/>
    <row r="25719" customHeight="1"/>
    <row r="25720" customHeight="1"/>
    <row r="25721" customHeight="1"/>
    <row r="25722" customHeight="1"/>
    <row r="25723" customHeight="1"/>
    <row r="25724" customHeight="1"/>
    <row r="25725" customHeight="1"/>
    <row r="25726" customHeight="1"/>
    <row r="25727" customHeight="1"/>
    <row r="25728" customHeight="1"/>
    <row r="25729" customHeight="1"/>
    <row r="25730" customHeight="1"/>
    <row r="25731" customHeight="1"/>
    <row r="25732" customHeight="1"/>
    <row r="25733" customHeight="1"/>
    <row r="25734" customHeight="1"/>
    <row r="25735" customHeight="1"/>
    <row r="25736" customHeight="1"/>
    <row r="25737" customHeight="1"/>
    <row r="25738" customHeight="1"/>
    <row r="25739" customHeight="1"/>
    <row r="25740" customHeight="1"/>
    <row r="25741" customHeight="1"/>
    <row r="25742" customHeight="1"/>
    <row r="25743" customHeight="1"/>
    <row r="25744" customHeight="1"/>
    <row r="25745" customHeight="1"/>
    <row r="25746" customHeight="1"/>
    <row r="25747" customHeight="1"/>
    <row r="25748" customHeight="1"/>
    <row r="25749" customHeight="1"/>
    <row r="25750" customHeight="1"/>
    <row r="25751" customHeight="1"/>
    <row r="25752" customHeight="1"/>
    <row r="25753" customHeight="1"/>
    <row r="25754" customHeight="1"/>
    <row r="25755" customHeight="1"/>
    <row r="25756" customHeight="1"/>
    <row r="25757" customHeight="1"/>
    <row r="25758" customHeight="1"/>
    <row r="25759" customHeight="1"/>
    <row r="25760" customHeight="1"/>
    <row r="25761" customHeight="1"/>
    <row r="25762" customHeight="1"/>
    <row r="25763" customHeight="1"/>
    <row r="25764" customHeight="1"/>
    <row r="25765" customHeight="1"/>
    <row r="25766" customHeight="1"/>
    <row r="25767" customHeight="1"/>
    <row r="25768" customHeight="1"/>
    <row r="25769" customHeight="1"/>
    <row r="25770" customHeight="1"/>
    <row r="25771" customHeight="1"/>
    <row r="25772" customHeight="1"/>
    <row r="25773" customHeight="1"/>
    <row r="25774" customHeight="1"/>
    <row r="25775" customHeight="1"/>
    <row r="25776" customHeight="1"/>
    <row r="25777" customHeight="1"/>
    <row r="25778" customHeight="1"/>
    <row r="25779" customHeight="1"/>
    <row r="25780" customHeight="1"/>
    <row r="25781" customHeight="1"/>
    <row r="25782" customHeight="1"/>
    <row r="25783" customHeight="1"/>
    <row r="25784" customHeight="1"/>
    <row r="25785" customHeight="1"/>
    <row r="25786" customHeight="1"/>
    <row r="25787" customHeight="1"/>
    <row r="25788" customHeight="1"/>
    <row r="25789" customHeight="1"/>
    <row r="25790" customHeight="1"/>
    <row r="25791" customHeight="1"/>
    <row r="25792" customHeight="1"/>
    <row r="25793" customHeight="1"/>
    <row r="25794" customHeight="1"/>
    <row r="25795" customHeight="1"/>
    <row r="25796" customHeight="1"/>
    <row r="25797" customHeight="1"/>
    <row r="25798" customHeight="1"/>
    <row r="25799" customHeight="1"/>
    <row r="25800" customHeight="1"/>
    <row r="25801" customHeight="1"/>
    <row r="25802" customHeight="1"/>
    <row r="25803" customHeight="1"/>
    <row r="25804" customHeight="1"/>
    <row r="25805" customHeight="1"/>
    <row r="25806" customHeight="1"/>
    <row r="25807" customHeight="1"/>
    <row r="25808" customHeight="1"/>
    <row r="25809" customHeight="1"/>
    <row r="25810" customHeight="1"/>
    <row r="25811" customHeight="1"/>
    <row r="25812" customHeight="1"/>
    <row r="25813" customHeight="1"/>
    <row r="25814" customHeight="1"/>
    <row r="25815" customHeight="1"/>
    <row r="25816" customHeight="1"/>
    <row r="25817" customHeight="1"/>
    <row r="25818" customHeight="1"/>
    <row r="25819" customHeight="1"/>
    <row r="25820" customHeight="1"/>
    <row r="25821" customHeight="1"/>
    <row r="25822" customHeight="1"/>
    <row r="25823" customHeight="1"/>
    <row r="25824" customHeight="1"/>
    <row r="25825" customHeight="1"/>
    <row r="25826" customHeight="1"/>
    <row r="25827" customHeight="1"/>
    <row r="25828" customHeight="1"/>
    <row r="25829" customHeight="1"/>
    <row r="25830" customHeight="1"/>
    <row r="25831" customHeight="1"/>
    <row r="25832" customHeight="1"/>
    <row r="25833" customHeight="1"/>
    <row r="25834" customHeight="1"/>
    <row r="25835" customHeight="1"/>
    <row r="25836" customHeight="1"/>
    <row r="25837" customHeight="1"/>
    <row r="25838" customHeight="1"/>
    <row r="25839" customHeight="1"/>
    <row r="25840" customHeight="1"/>
    <row r="25841" customHeight="1"/>
    <row r="25842" customHeight="1"/>
    <row r="25843" customHeight="1"/>
    <row r="25844" customHeight="1"/>
    <row r="25845" customHeight="1"/>
    <row r="25846" customHeight="1"/>
    <row r="25847" customHeight="1"/>
    <row r="25848" customHeight="1"/>
    <row r="25849" customHeight="1"/>
    <row r="25850" customHeight="1"/>
    <row r="25851" customHeight="1"/>
    <row r="25852" customHeight="1"/>
    <row r="25853" customHeight="1"/>
    <row r="25854" customHeight="1"/>
    <row r="25855" customHeight="1"/>
    <row r="25856" customHeight="1"/>
    <row r="25857" customHeight="1"/>
    <row r="25858" customHeight="1"/>
    <row r="25859" customHeight="1"/>
    <row r="25860" customHeight="1"/>
    <row r="25861" customHeight="1"/>
    <row r="25862" customHeight="1"/>
    <row r="25863" customHeight="1"/>
    <row r="25864" customHeight="1"/>
    <row r="25865" customHeight="1"/>
    <row r="25866" customHeight="1"/>
    <row r="25867" customHeight="1"/>
    <row r="25868" customHeight="1"/>
    <row r="25869" customHeight="1"/>
    <row r="25870" customHeight="1"/>
    <row r="25871" customHeight="1"/>
    <row r="25872" customHeight="1"/>
    <row r="25873" customHeight="1"/>
    <row r="25874" customHeight="1"/>
    <row r="25875" customHeight="1"/>
    <row r="25876" customHeight="1"/>
    <row r="25877" customHeight="1"/>
    <row r="25878" customHeight="1"/>
    <row r="25879" customHeight="1"/>
    <row r="25880" customHeight="1"/>
    <row r="25881" customHeight="1"/>
    <row r="25882" customHeight="1"/>
    <row r="25883" customHeight="1"/>
    <row r="25884" customHeight="1"/>
    <row r="25885" customHeight="1"/>
    <row r="25886" customHeight="1"/>
    <row r="25887" customHeight="1"/>
    <row r="25888" customHeight="1"/>
    <row r="25889" customHeight="1"/>
    <row r="25890" customHeight="1"/>
    <row r="25891" customHeight="1"/>
    <row r="25892" customHeight="1"/>
    <row r="25893" customHeight="1"/>
    <row r="25894" customHeight="1"/>
    <row r="25895" customHeight="1"/>
    <row r="25896" customHeight="1"/>
    <row r="25897" customHeight="1"/>
    <row r="25898" customHeight="1"/>
    <row r="25899" customHeight="1"/>
    <row r="25900" customHeight="1"/>
    <row r="25901" customHeight="1"/>
    <row r="25902" customHeight="1"/>
    <row r="25903" customHeight="1"/>
    <row r="25904" customHeight="1"/>
    <row r="25905" customHeight="1"/>
    <row r="25906" customHeight="1"/>
    <row r="25907" customHeight="1"/>
    <row r="25908" customHeight="1"/>
    <row r="25909" customHeight="1"/>
    <row r="25910" customHeight="1"/>
    <row r="25911" customHeight="1"/>
    <row r="25912" customHeight="1"/>
    <row r="25913" customHeight="1"/>
    <row r="25914" customHeight="1"/>
    <row r="25915" customHeight="1"/>
    <row r="25916" customHeight="1"/>
    <row r="25917" customHeight="1"/>
    <row r="25918" customHeight="1"/>
    <row r="25919" customHeight="1"/>
    <row r="25920" customHeight="1"/>
    <row r="25921" customHeight="1"/>
    <row r="25922" customHeight="1"/>
    <row r="25923" customHeight="1"/>
    <row r="25924" customHeight="1"/>
    <row r="25925" customHeight="1"/>
    <row r="25926" customHeight="1"/>
    <row r="25927" customHeight="1"/>
    <row r="25928" customHeight="1"/>
    <row r="25929" customHeight="1"/>
    <row r="25930" customHeight="1"/>
    <row r="25931" customHeight="1"/>
    <row r="25932" customHeight="1"/>
    <row r="25933" customHeight="1"/>
    <row r="25934" customHeight="1"/>
    <row r="25935" customHeight="1"/>
    <row r="25936" customHeight="1"/>
    <row r="25937" customHeight="1"/>
    <row r="25938" customHeight="1"/>
    <row r="25939" customHeight="1"/>
    <row r="25940" customHeight="1"/>
    <row r="25941" customHeight="1"/>
    <row r="25942" customHeight="1"/>
    <row r="25943" customHeight="1"/>
    <row r="25944" customHeight="1"/>
    <row r="25945" customHeight="1"/>
    <row r="25946" customHeight="1"/>
    <row r="25947" customHeight="1"/>
    <row r="25948" customHeight="1"/>
    <row r="25949" customHeight="1"/>
    <row r="25950" customHeight="1"/>
    <row r="25951" customHeight="1"/>
    <row r="25952" customHeight="1"/>
    <row r="25953" customHeight="1"/>
    <row r="25954" customHeight="1"/>
    <row r="25955" customHeight="1"/>
    <row r="25956" customHeight="1"/>
    <row r="25957" customHeight="1"/>
    <row r="25958" customHeight="1"/>
    <row r="25959" customHeight="1"/>
    <row r="25960" customHeight="1"/>
    <row r="25961" customHeight="1"/>
    <row r="25962" customHeight="1"/>
    <row r="25963" customHeight="1"/>
    <row r="25964" customHeight="1"/>
    <row r="25965" customHeight="1"/>
    <row r="25966" customHeight="1"/>
    <row r="25967" customHeight="1"/>
    <row r="25968" customHeight="1"/>
    <row r="25969" customHeight="1"/>
    <row r="25970" customHeight="1"/>
    <row r="25971" customHeight="1"/>
    <row r="25972" customHeight="1"/>
    <row r="25973" customHeight="1"/>
    <row r="25974" customHeight="1"/>
    <row r="25975" customHeight="1"/>
    <row r="25976" customHeight="1"/>
    <row r="25977" customHeight="1"/>
    <row r="25978" customHeight="1"/>
    <row r="25979" customHeight="1"/>
    <row r="25980" customHeight="1"/>
    <row r="25981" customHeight="1"/>
    <row r="25982" customHeight="1"/>
    <row r="25983" customHeight="1"/>
    <row r="25984" customHeight="1"/>
    <row r="25985" customHeight="1"/>
    <row r="25986" customHeight="1"/>
    <row r="25987" customHeight="1"/>
    <row r="25988" customHeight="1"/>
    <row r="25989" customHeight="1"/>
    <row r="25990" customHeight="1"/>
    <row r="25991" customHeight="1"/>
    <row r="25992" customHeight="1"/>
    <row r="25993" customHeight="1"/>
    <row r="25994" customHeight="1"/>
    <row r="25995" customHeight="1"/>
    <row r="25996" customHeight="1"/>
    <row r="25997" customHeight="1"/>
    <row r="25998" customHeight="1"/>
    <row r="25999" customHeight="1"/>
    <row r="26000" customHeight="1"/>
    <row r="26001" customHeight="1"/>
    <row r="26002" customHeight="1"/>
    <row r="26003" customHeight="1"/>
    <row r="26004" customHeight="1"/>
    <row r="26005" customHeight="1"/>
    <row r="26006" customHeight="1"/>
    <row r="26007" customHeight="1"/>
    <row r="26008" customHeight="1"/>
    <row r="26009" customHeight="1"/>
    <row r="26010" customHeight="1"/>
    <row r="26011" customHeight="1"/>
    <row r="26012" customHeight="1"/>
    <row r="26013" customHeight="1"/>
    <row r="26014" customHeight="1"/>
    <row r="26015" customHeight="1"/>
    <row r="26016" customHeight="1"/>
    <row r="26017" customHeight="1"/>
    <row r="26018" customHeight="1"/>
    <row r="26019" customHeight="1"/>
    <row r="26020" customHeight="1"/>
    <row r="26021" customHeight="1"/>
    <row r="26022" customHeight="1"/>
    <row r="26023" customHeight="1"/>
    <row r="26024" customHeight="1"/>
    <row r="26025" customHeight="1"/>
    <row r="26026" customHeight="1"/>
    <row r="26027" customHeight="1"/>
    <row r="26028" customHeight="1"/>
    <row r="26029" customHeight="1"/>
    <row r="26030" customHeight="1"/>
    <row r="26031" customHeight="1"/>
    <row r="26032" customHeight="1"/>
    <row r="26033" customHeight="1"/>
    <row r="26034" customHeight="1"/>
    <row r="26035" customHeight="1"/>
    <row r="26036" customHeight="1"/>
    <row r="26037" customHeight="1"/>
    <row r="26038" customHeight="1"/>
    <row r="26039" customHeight="1"/>
    <row r="26040" customHeight="1"/>
    <row r="26041" customHeight="1"/>
    <row r="26042" customHeight="1"/>
    <row r="26043" customHeight="1"/>
    <row r="26044" customHeight="1"/>
    <row r="26045" customHeight="1"/>
    <row r="26046" customHeight="1"/>
    <row r="26047" customHeight="1"/>
    <row r="26048" customHeight="1"/>
    <row r="26049" customHeight="1"/>
    <row r="26050" customHeight="1"/>
    <row r="26051" customHeight="1"/>
    <row r="26052" customHeight="1"/>
    <row r="26053" customHeight="1"/>
    <row r="26054" customHeight="1"/>
    <row r="26055" customHeight="1"/>
    <row r="26056" customHeight="1"/>
    <row r="26057" customHeight="1"/>
    <row r="26058" customHeight="1"/>
    <row r="26059" customHeight="1"/>
    <row r="26060" customHeight="1"/>
    <row r="26061" customHeight="1"/>
    <row r="26062" customHeight="1"/>
    <row r="26063" customHeight="1"/>
    <row r="26064" customHeight="1"/>
    <row r="26065" customHeight="1"/>
    <row r="26066" customHeight="1"/>
    <row r="26067" customHeight="1"/>
    <row r="26068" customHeight="1"/>
    <row r="26069" customHeight="1"/>
    <row r="26070" customHeight="1"/>
    <row r="26071" customHeight="1"/>
    <row r="26072" customHeight="1"/>
    <row r="26073" customHeight="1"/>
    <row r="26074" customHeight="1"/>
    <row r="26075" customHeight="1"/>
    <row r="26076" customHeight="1"/>
    <row r="26077" customHeight="1"/>
    <row r="26078" customHeight="1"/>
    <row r="26079" customHeight="1"/>
    <row r="26080" customHeight="1"/>
    <row r="26081" customHeight="1"/>
    <row r="26082" customHeight="1"/>
    <row r="26083" customHeight="1"/>
    <row r="26084" customHeight="1"/>
    <row r="26085" customHeight="1"/>
    <row r="26086" customHeight="1"/>
    <row r="26087" customHeight="1"/>
    <row r="26088" customHeight="1"/>
    <row r="26089" customHeight="1"/>
    <row r="26090" customHeight="1"/>
    <row r="26091" customHeight="1"/>
    <row r="26092" customHeight="1"/>
    <row r="26093" customHeight="1"/>
    <row r="26094" customHeight="1"/>
    <row r="26095" customHeight="1"/>
    <row r="26096" customHeight="1"/>
    <row r="26097" customHeight="1"/>
    <row r="26098" customHeight="1"/>
    <row r="26099" customHeight="1"/>
    <row r="26100" customHeight="1"/>
    <row r="26101" customHeight="1"/>
    <row r="26102" customHeight="1"/>
    <row r="26103" customHeight="1"/>
    <row r="26104" customHeight="1"/>
    <row r="26105" customHeight="1"/>
    <row r="26106" customHeight="1"/>
    <row r="26107" customHeight="1"/>
    <row r="26108" customHeight="1"/>
    <row r="26109" customHeight="1"/>
    <row r="26110" customHeight="1"/>
    <row r="26111" customHeight="1"/>
    <row r="26112" customHeight="1"/>
    <row r="26113" customHeight="1"/>
    <row r="26114" customHeight="1"/>
    <row r="26115" customHeight="1"/>
    <row r="26116" customHeight="1"/>
    <row r="26117" customHeight="1"/>
    <row r="26118" customHeight="1"/>
    <row r="26119" customHeight="1"/>
    <row r="26120" customHeight="1"/>
    <row r="26121" customHeight="1"/>
    <row r="26122" customHeight="1"/>
    <row r="26123" customHeight="1"/>
    <row r="26124" customHeight="1"/>
    <row r="26125" customHeight="1"/>
    <row r="26126" customHeight="1"/>
    <row r="26127" customHeight="1"/>
    <row r="26128" customHeight="1"/>
    <row r="26129" customHeight="1"/>
    <row r="26130" customHeight="1"/>
    <row r="26131" customHeight="1"/>
    <row r="26132" customHeight="1"/>
    <row r="26133" customHeight="1"/>
    <row r="26134" customHeight="1"/>
    <row r="26135" customHeight="1"/>
    <row r="26136" customHeight="1"/>
    <row r="26137" customHeight="1"/>
    <row r="26138" customHeight="1"/>
    <row r="26139" customHeight="1"/>
    <row r="26140" customHeight="1"/>
    <row r="26141" customHeight="1"/>
    <row r="26142" customHeight="1"/>
    <row r="26143" customHeight="1"/>
    <row r="26144" customHeight="1"/>
    <row r="26145" customHeight="1"/>
    <row r="26146" customHeight="1"/>
    <row r="26147" customHeight="1"/>
    <row r="26148" customHeight="1"/>
    <row r="26149" customHeight="1"/>
    <row r="26150" customHeight="1"/>
    <row r="26151" customHeight="1"/>
    <row r="26152" customHeight="1"/>
    <row r="26153" customHeight="1"/>
    <row r="26154" customHeight="1"/>
    <row r="26155" customHeight="1"/>
    <row r="26156" customHeight="1"/>
    <row r="26157" customHeight="1"/>
    <row r="26158" customHeight="1"/>
    <row r="26159" customHeight="1"/>
    <row r="26160" customHeight="1"/>
    <row r="26161" customHeight="1"/>
    <row r="26162" customHeight="1"/>
    <row r="26163" customHeight="1"/>
    <row r="26164" customHeight="1"/>
    <row r="26165" customHeight="1"/>
    <row r="26166" customHeight="1"/>
    <row r="26167" customHeight="1"/>
    <row r="26168" customHeight="1"/>
    <row r="26169" customHeight="1"/>
    <row r="26170" customHeight="1"/>
    <row r="26171" customHeight="1"/>
    <row r="26172" customHeight="1"/>
    <row r="26173" customHeight="1"/>
    <row r="26174" customHeight="1"/>
    <row r="26175" customHeight="1"/>
    <row r="26176" customHeight="1"/>
    <row r="26177" customHeight="1"/>
    <row r="26178" customHeight="1"/>
    <row r="26179" customHeight="1"/>
    <row r="26180" customHeight="1"/>
    <row r="26181" customHeight="1"/>
    <row r="26182" customHeight="1"/>
    <row r="26183" customHeight="1"/>
    <row r="26184" customHeight="1"/>
    <row r="26185" customHeight="1"/>
    <row r="26186" customHeight="1"/>
    <row r="26187" customHeight="1"/>
    <row r="26188" customHeight="1"/>
    <row r="26189" customHeight="1"/>
    <row r="26190" customHeight="1"/>
    <row r="26191" customHeight="1"/>
    <row r="26192" customHeight="1"/>
    <row r="26193" customHeight="1"/>
    <row r="26194" customHeight="1"/>
    <row r="26195" customHeight="1"/>
    <row r="26196" customHeight="1"/>
    <row r="26197" customHeight="1"/>
    <row r="26198" customHeight="1"/>
    <row r="26199" customHeight="1"/>
    <row r="26200" customHeight="1"/>
    <row r="26201" customHeight="1"/>
    <row r="26202" customHeight="1"/>
    <row r="26203" customHeight="1"/>
    <row r="26204" customHeight="1"/>
    <row r="26205" customHeight="1"/>
    <row r="26206" customHeight="1"/>
    <row r="26207" customHeight="1"/>
    <row r="26208" customHeight="1"/>
    <row r="26209" customHeight="1"/>
    <row r="26210" customHeight="1"/>
    <row r="26211" customHeight="1"/>
    <row r="26212" customHeight="1"/>
    <row r="26213" customHeight="1"/>
    <row r="26214" customHeight="1"/>
    <row r="26215" customHeight="1"/>
    <row r="26216" customHeight="1"/>
    <row r="26217" customHeight="1"/>
    <row r="26218" customHeight="1"/>
    <row r="26219" customHeight="1"/>
    <row r="26220" customHeight="1"/>
    <row r="26221" customHeight="1"/>
    <row r="26222" customHeight="1"/>
    <row r="26223" customHeight="1"/>
    <row r="26224" customHeight="1"/>
    <row r="26225" customHeight="1"/>
    <row r="26226" customHeight="1"/>
    <row r="26227" customHeight="1"/>
    <row r="26228" customHeight="1"/>
    <row r="26229" customHeight="1"/>
    <row r="26230" customHeight="1"/>
    <row r="26231" customHeight="1"/>
    <row r="26232" customHeight="1"/>
    <row r="26233" customHeight="1"/>
    <row r="26234" customHeight="1"/>
    <row r="26235" customHeight="1"/>
    <row r="26236" customHeight="1"/>
    <row r="26237" customHeight="1"/>
    <row r="26238" customHeight="1"/>
    <row r="26239" customHeight="1"/>
    <row r="26240" customHeight="1"/>
    <row r="26241" customHeight="1"/>
    <row r="26242" customHeight="1"/>
    <row r="26243" customHeight="1"/>
    <row r="26244" customHeight="1"/>
    <row r="26245" customHeight="1"/>
    <row r="26246" customHeight="1"/>
    <row r="26247" customHeight="1"/>
    <row r="26248" customHeight="1"/>
    <row r="26249" customHeight="1"/>
    <row r="26250" customHeight="1"/>
    <row r="26251" customHeight="1"/>
    <row r="26252" customHeight="1"/>
    <row r="26253" customHeight="1"/>
    <row r="26254" customHeight="1"/>
    <row r="26255" customHeight="1"/>
    <row r="26256" customHeight="1"/>
    <row r="26257" customHeight="1"/>
    <row r="26258" customHeight="1"/>
    <row r="26259" customHeight="1"/>
    <row r="26260" customHeight="1"/>
    <row r="26261" customHeight="1"/>
    <row r="26262" customHeight="1"/>
    <row r="26263" customHeight="1"/>
    <row r="26264" customHeight="1"/>
    <row r="26265" customHeight="1"/>
    <row r="26266" customHeight="1"/>
    <row r="26267" customHeight="1"/>
    <row r="26268" customHeight="1"/>
    <row r="26269" customHeight="1"/>
    <row r="26270" customHeight="1"/>
    <row r="26271" customHeight="1"/>
    <row r="26272" customHeight="1"/>
    <row r="26273" customHeight="1"/>
    <row r="26274" customHeight="1"/>
    <row r="26275" customHeight="1"/>
    <row r="26276" customHeight="1"/>
    <row r="26277" customHeight="1"/>
    <row r="26278" customHeight="1"/>
    <row r="26279" customHeight="1"/>
    <row r="26280" customHeight="1"/>
    <row r="26281" customHeight="1"/>
    <row r="26282" customHeight="1"/>
    <row r="26283" customHeight="1"/>
    <row r="26284" customHeight="1"/>
    <row r="26285" customHeight="1"/>
    <row r="26286" customHeight="1"/>
    <row r="26287" customHeight="1"/>
    <row r="26288" customHeight="1"/>
    <row r="26289" customHeight="1"/>
    <row r="26290" customHeight="1"/>
    <row r="26291" customHeight="1"/>
    <row r="26292" customHeight="1"/>
    <row r="26293" customHeight="1"/>
    <row r="26294" customHeight="1"/>
    <row r="26295" customHeight="1"/>
    <row r="26296" customHeight="1"/>
    <row r="26297" customHeight="1"/>
    <row r="26298" customHeight="1"/>
    <row r="26299" customHeight="1"/>
    <row r="26300" customHeight="1"/>
    <row r="26301" customHeight="1"/>
    <row r="26302" customHeight="1"/>
    <row r="26303" customHeight="1"/>
    <row r="26304" customHeight="1"/>
    <row r="26305" customHeight="1"/>
    <row r="26306" customHeight="1"/>
    <row r="26307" customHeight="1"/>
    <row r="26308" customHeight="1"/>
    <row r="26309" customHeight="1"/>
    <row r="26310" customHeight="1"/>
    <row r="26311" customHeight="1"/>
    <row r="26312" customHeight="1"/>
    <row r="26313" customHeight="1"/>
    <row r="26314" customHeight="1"/>
    <row r="26315" customHeight="1"/>
    <row r="26316" customHeight="1"/>
    <row r="26317" customHeight="1"/>
    <row r="26318" customHeight="1"/>
    <row r="26319" customHeight="1"/>
    <row r="26320" customHeight="1"/>
    <row r="26321" customHeight="1"/>
    <row r="26322" customHeight="1"/>
    <row r="26323" customHeight="1"/>
    <row r="26324" customHeight="1"/>
    <row r="26325" customHeight="1"/>
    <row r="26326" customHeight="1"/>
    <row r="26327" customHeight="1"/>
    <row r="26328" customHeight="1"/>
    <row r="26329" customHeight="1"/>
    <row r="26330" customHeight="1"/>
    <row r="26331" customHeight="1"/>
    <row r="26332" customHeight="1"/>
    <row r="26333" customHeight="1"/>
    <row r="26334" customHeight="1"/>
    <row r="26335" customHeight="1"/>
    <row r="26336" customHeight="1"/>
    <row r="26337" customHeight="1"/>
    <row r="26338" customHeight="1"/>
    <row r="26339" customHeight="1"/>
    <row r="26340" customHeight="1"/>
    <row r="26341" customHeight="1"/>
    <row r="26342" customHeight="1"/>
    <row r="26343" customHeight="1"/>
    <row r="26344" customHeight="1"/>
    <row r="26345" customHeight="1"/>
    <row r="26346" customHeight="1"/>
    <row r="26347" customHeight="1"/>
    <row r="26348" customHeight="1"/>
    <row r="26349" customHeight="1"/>
    <row r="26350" customHeight="1"/>
    <row r="26351" customHeight="1"/>
    <row r="26352" customHeight="1"/>
    <row r="26353" customHeight="1"/>
    <row r="26354" customHeight="1"/>
    <row r="26355" customHeight="1"/>
    <row r="26356" customHeight="1"/>
    <row r="26357" customHeight="1"/>
    <row r="26358" customHeight="1"/>
    <row r="26359" customHeight="1"/>
    <row r="26360" customHeight="1"/>
    <row r="26361" customHeight="1"/>
    <row r="26362" customHeight="1"/>
    <row r="26363" customHeight="1"/>
    <row r="26364" customHeight="1"/>
    <row r="26365" customHeight="1"/>
    <row r="26366" customHeight="1"/>
    <row r="26367" customHeight="1"/>
    <row r="26368" customHeight="1"/>
    <row r="26369" customHeight="1"/>
    <row r="26370" customHeight="1"/>
    <row r="26371" customHeight="1"/>
    <row r="26372" customHeight="1"/>
    <row r="26373" customHeight="1"/>
    <row r="26374" customHeight="1"/>
    <row r="26375" customHeight="1"/>
    <row r="26376" customHeight="1"/>
    <row r="26377" customHeight="1"/>
    <row r="26378" customHeight="1"/>
    <row r="26379" customHeight="1"/>
    <row r="26380" customHeight="1"/>
    <row r="26381" customHeight="1"/>
    <row r="26382" customHeight="1"/>
    <row r="26383" customHeight="1"/>
    <row r="26384" customHeight="1"/>
    <row r="26385" customHeight="1"/>
    <row r="26386" customHeight="1"/>
    <row r="26387" customHeight="1"/>
    <row r="26388" customHeight="1"/>
    <row r="26389" customHeight="1"/>
    <row r="26390" customHeight="1"/>
    <row r="26391" customHeight="1"/>
    <row r="26392" customHeight="1"/>
    <row r="26393" customHeight="1"/>
    <row r="26394" customHeight="1"/>
    <row r="26395" customHeight="1"/>
    <row r="26396" customHeight="1"/>
    <row r="26397" customHeight="1"/>
    <row r="26398" customHeight="1"/>
    <row r="26399" customHeight="1"/>
    <row r="26400" customHeight="1"/>
    <row r="26401" customHeight="1"/>
    <row r="26402" customHeight="1"/>
    <row r="26403" customHeight="1"/>
    <row r="26404" customHeight="1"/>
    <row r="26405" customHeight="1"/>
    <row r="26406" customHeight="1"/>
    <row r="26407" customHeight="1"/>
    <row r="26408" customHeight="1"/>
    <row r="26409" customHeight="1"/>
    <row r="26410" customHeight="1"/>
    <row r="26411" customHeight="1"/>
    <row r="26412" customHeight="1"/>
    <row r="26413" customHeight="1"/>
    <row r="26414" customHeight="1"/>
    <row r="26415" customHeight="1"/>
    <row r="26416" customHeight="1"/>
    <row r="26417" customHeight="1"/>
    <row r="26418" customHeight="1"/>
    <row r="26419" customHeight="1"/>
    <row r="26420" customHeight="1"/>
    <row r="26421" customHeight="1"/>
    <row r="26422" customHeight="1"/>
    <row r="26423" customHeight="1"/>
    <row r="26424" customHeight="1"/>
    <row r="26425" customHeight="1"/>
    <row r="26426" customHeight="1"/>
    <row r="26427" customHeight="1"/>
    <row r="26428" customHeight="1"/>
    <row r="26429" customHeight="1"/>
    <row r="26430" customHeight="1"/>
    <row r="26431" customHeight="1"/>
    <row r="26432" customHeight="1"/>
    <row r="26433" customHeight="1"/>
    <row r="26434" customHeight="1"/>
    <row r="26435" customHeight="1"/>
    <row r="26436" customHeight="1"/>
    <row r="26437" customHeight="1"/>
    <row r="26438" customHeight="1"/>
    <row r="26439" customHeight="1"/>
    <row r="26440" customHeight="1"/>
    <row r="26441" customHeight="1"/>
    <row r="26442" customHeight="1"/>
    <row r="26443" customHeight="1"/>
    <row r="26444" customHeight="1"/>
    <row r="26445" customHeight="1"/>
    <row r="26446" customHeight="1"/>
    <row r="26447" customHeight="1"/>
    <row r="26448" customHeight="1"/>
    <row r="26449" customHeight="1"/>
    <row r="26450" customHeight="1"/>
    <row r="26451" customHeight="1"/>
    <row r="26452" customHeight="1"/>
    <row r="26453" customHeight="1"/>
    <row r="26454" customHeight="1"/>
    <row r="26455" customHeight="1"/>
    <row r="26456" customHeight="1"/>
    <row r="26457" customHeight="1"/>
    <row r="26458" customHeight="1"/>
    <row r="26459" customHeight="1"/>
    <row r="26460" customHeight="1"/>
    <row r="26461" customHeight="1"/>
    <row r="26462" customHeight="1"/>
    <row r="26463" customHeight="1"/>
    <row r="26464" customHeight="1"/>
    <row r="26465" customHeight="1"/>
    <row r="26466" customHeight="1"/>
    <row r="26467" customHeight="1"/>
    <row r="26468" customHeight="1"/>
    <row r="26469" customHeight="1"/>
    <row r="26470" customHeight="1"/>
    <row r="26471" customHeight="1"/>
    <row r="26472" customHeight="1"/>
    <row r="26473" customHeight="1"/>
    <row r="26474" customHeight="1"/>
    <row r="26475" customHeight="1"/>
    <row r="26476" customHeight="1"/>
    <row r="26477" customHeight="1"/>
    <row r="26478" customHeight="1"/>
    <row r="26479" customHeight="1"/>
    <row r="26480" customHeight="1"/>
    <row r="26481" customHeight="1"/>
    <row r="26482" customHeight="1"/>
    <row r="26483" customHeight="1"/>
    <row r="26484" customHeight="1"/>
    <row r="26485" customHeight="1"/>
    <row r="26486" customHeight="1"/>
    <row r="26487" customHeight="1"/>
    <row r="26488" customHeight="1"/>
    <row r="26489" customHeight="1"/>
    <row r="26490" customHeight="1"/>
    <row r="26491" customHeight="1"/>
    <row r="26492" customHeight="1"/>
    <row r="26493" customHeight="1"/>
    <row r="26494" customHeight="1"/>
    <row r="26495" customHeight="1"/>
    <row r="26496" customHeight="1"/>
    <row r="26497" customHeight="1"/>
    <row r="26498" customHeight="1"/>
    <row r="26499" customHeight="1"/>
    <row r="26500" customHeight="1"/>
    <row r="26501" customHeight="1"/>
    <row r="26502" customHeight="1"/>
    <row r="26503" customHeight="1"/>
    <row r="26504" customHeight="1"/>
    <row r="26505" customHeight="1"/>
    <row r="26506" customHeight="1"/>
    <row r="26507" customHeight="1"/>
    <row r="26508" customHeight="1"/>
    <row r="26509" customHeight="1"/>
    <row r="26510" customHeight="1"/>
    <row r="26511" customHeight="1"/>
    <row r="26512" customHeight="1"/>
    <row r="26513" customHeight="1"/>
    <row r="26514" customHeight="1"/>
    <row r="26515" customHeight="1"/>
    <row r="26516" customHeight="1"/>
    <row r="26517" customHeight="1"/>
    <row r="26518" customHeight="1"/>
    <row r="26519" customHeight="1"/>
    <row r="26520" customHeight="1"/>
    <row r="26521" customHeight="1"/>
    <row r="26522" customHeight="1"/>
    <row r="26523" customHeight="1"/>
    <row r="26524" customHeight="1"/>
    <row r="26525" customHeight="1"/>
    <row r="26526" customHeight="1"/>
    <row r="26527" customHeight="1"/>
    <row r="26528" customHeight="1"/>
    <row r="26529" customHeight="1"/>
    <row r="26530" customHeight="1"/>
    <row r="26531" customHeight="1"/>
    <row r="26532" customHeight="1"/>
    <row r="26533" customHeight="1"/>
    <row r="26534" customHeight="1"/>
    <row r="26535" customHeight="1"/>
    <row r="26536" customHeight="1"/>
    <row r="26537" customHeight="1"/>
    <row r="26538" customHeight="1"/>
    <row r="26539" customHeight="1"/>
    <row r="26540" customHeight="1"/>
    <row r="26541" customHeight="1"/>
    <row r="26542" customHeight="1"/>
    <row r="26543" customHeight="1"/>
    <row r="26544" customHeight="1"/>
    <row r="26545" customHeight="1"/>
    <row r="26546" customHeight="1"/>
    <row r="26547" customHeight="1"/>
    <row r="26548" customHeight="1"/>
    <row r="26549" customHeight="1"/>
    <row r="26550" customHeight="1"/>
    <row r="26551" customHeight="1"/>
    <row r="26552" customHeight="1"/>
    <row r="26553" customHeight="1"/>
    <row r="26554" customHeight="1"/>
    <row r="26555" customHeight="1"/>
    <row r="26556" customHeight="1"/>
    <row r="26557" customHeight="1"/>
    <row r="26558" customHeight="1"/>
    <row r="26559" customHeight="1"/>
    <row r="26560" customHeight="1"/>
    <row r="26561" customHeight="1"/>
    <row r="26562" customHeight="1"/>
    <row r="26563" customHeight="1"/>
    <row r="26564" customHeight="1"/>
    <row r="26565" customHeight="1"/>
    <row r="26566" customHeight="1"/>
    <row r="26567" customHeight="1"/>
    <row r="26568" customHeight="1"/>
    <row r="26569" customHeight="1"/>
    <row r="26570" customHeight="1"/>
    <row r="26571" customHeight="1"/>
    <row r="26572" customHeight="1"/>
    <row r="26573" customHeight="1"/>
    <row r="26574" customHeight="1"/>
    <row r="26575" customHeight="1"/>
    <row r="26576" customHeight="1"/>
    <row r="26577" customHeight="1"/>
    <row r="26578" customHeight="1"/>
    <row r="26579" customHeight="1"/>
    <row r="26580" customHeight="1"/>
    <row r="26581" customHeight="1"/>
    <row r="26582" customHeight="1"/>
    <row r="26583" customHeight="1"/>
    <row r="26584" customHeight="1"/>
    <row r="26585" customHeight="1"/>
    <row r="26586" customHeight="1"/>
    <row r="26587" customHeight="1"/>
    <row r="26588" customHeight="1"/>
    <row r="26589" customHeight="1"/>
    <row r="26590" customHeight="1"/>
    <row r="26591" customHeight="1"/>
    <row r="26592" customHeight="1"/>
    <row r="26593" customHeight="1"/>
    <row r="26594" customHeight="1"/>
    <row r="26595" customHeight="1"/>
    <row r="26596" customHeight="1"/>
    <row r="26597" customHeight="1"/>
    <row r="26598" customHeight="1"/>
    <row r="26599" customHeight="1"/>
    <row r="26600" customHeight="1"/>
    <row r="26601" customHeight="1"/>
    <row r="26602" customHeight="1"/>
    <row r="26603" customHeight="1"/>
    <row r="26604" customHeight="1"/>
    <row r="26605" customHeight="1"/>
    <row r="26606" customHeight="1"/>
    <row r="26607" customHeight="1"/>
    <row r="26608" customHeight="1"/>
    <row r="26609" customHeight="1"/>
    <row r="26610" customHeight="1"/>
    <row r="26611" customHeight="1"/>
    <row r="26612" customHeight="1"/>
    <row r="26613" customHeight="1"/>
    <row r="26614" customHeight="1"/>
    <row r="26615" customHeight="1"/>
    <row r="26616" customHeight="1"/>
    <row r="26617" customHeight="1"/>
    <row r="26618" customHeight="1"/>
    <row r="26619" customHeight="1"/>
    <row r="26620" customHeight="1"/>
    <row r="26621" customHeight="1"/>
    <row r="26622" customHeight="1"/>
    <row r="26623" customHeight="1"/>
    <row r="26624" customHeight="1"/>
    <row r="26625" customHeight="1"/>
    <row r="26626" customHeight="1"/>
    <row r="26627" customHeight="1"/>
    <row r="26628" customHeight="1"/>
    <row r="26629" customHeight="1"/>
    <row r="26630" customHeight="1"/>
    <row r="26631" customHeight="1"/>
    <row r="26632" customHeight="1"/>
    <row r="26633" customHeight="1"/>
    <row r="26634" customHeight="1"/>
    <row r="26635" customHeight="1"/>
    <row r="26636" customHeight="1"/>
    <row r="26637" customHeight="1"/>
    <row r="26638" customHeight="1"/>
    <row r="26639" customHeight="1"/>
    <row r="26640" customHeight="1"/>
    <row r="26641" customHeight="1"/>
    <row r="26642" customHeight="1"/>
    <row r="26643" customHeight="1"/>
    <row r="26644" customHeight="1"/>
    <row r="26645" customHeight="1"/>
    <row r="26646" customHeight="1"/>
    <row r="26647" customHeight="1"/>
    <row r="26648" customHeight="1"/>
    <row r="26649" customHeight="1"/>
    <row r="26650" customHeight="1"/>
    <row r="26651" customHeight="1"/>
    <row r="26652" customHeight="1"/>
    <row r="26653" customHeight="1"/>
    <row r="26654" customHeight="1"/>
    <row r="26655" customHeight="1"/>
    <row r="26656" customHeight="1"/>
    <row r="26657" customHeight="1"/>
    <row r="26658" customHeight="1"/>
    <row r="26659" customHeight="1"/>
    <row r="26660" customHeight="1"/>
    <row r="26661" customHeight="1"/>
    <row r="26662" customHeight="1"/>
    <row r="26663" customHeight="1"/>
    <row r="26664" customHeight="1"/>
    <row r="26665" customHeight="1"/>
    <row r="26666" customHeight="1"/>
    <row r="26667" customHeight="1"/>
    <row r="26668" customHeight="1"/>
    <row r="26669" customHeight="1"/>
    <row r="26670" customHeight="1"/>
    <row r="26671" customHeight="1"/>
    <row r="26672" customHeight="1"/>
    <row r="26673" customHeight="1"/>
    <row r="26674" customHeight="1"/>
    <row r="26675" customHeight="1"/>
    <row r="26676" customHeight="1"/>
    <row r="26677" customHeight="1"/>
    <row r="26678" customHeight="1"/>
    <row r="26679" customHeight="1"/>
    <row r="26680" customHeight="1"/>
    <row r="26681" customHeight="1"/>
    <row r="26682" customHeight="1"/>
    <row r="26683" customHeight="1"/>
    <row r="26684" customHeight="1"/>
    <row r="26685" customHeight="1"/>
    <row r="26686" customHeight="1"/>
    <row r="26687" customHeight="1"/>
    <row r="26688" customHeight="1"/>
    <row r="26689" customHeight="1"/>
    <row r="26690" customHeight="1"/>
    <row r="26691" customHeight="1"/>
    <row r="26692" customHeight="1"/>
    <row r="26693" customHeight="1"/>
    <row r="26694" customHeight="1"/>
    <row r="26695" customHeight="1"/>
    <row r="26696" customHeight="1"/>
    <row r="26697" customHeight="1"/>
    <row r="26698" customHeight="1"/>
    <row r="26699" customHeight="1"/>
    <row r="26700" customHeight="1"/>
    <row r="26701" customHeight="1"/>
    <row r="26702" customHeight="1"/>
    <row r="26703" customHeight="1"/>
    <row r="26704" customHeight="1"/>
    <row r="26705" customHeight="1"/>
    <row r="26706" customHeight="1"/>
    <row r="26707" customHeight="1"/>
    <row r="26708" customHeight="1"/>
    <row r="26709" customHeight="1"/>
    <row r="26710" customHeight="1"/>
    <row r="26711" customHeight="1"/>
    <row r="26712" customHeight="1"/>
    <row r="26713" customHeight="1"/>
    <row r="26714" customHeight="1"/>
    <row r="26715" customHeight="1"/>
    <row r="26716" customHeight="1"/>
    <row r="26717" customHeight="1"/>
    <row r="26718" customHeight="1"/>
    <row r="26719" customHeight="1"/>
    <row r="26720" customHeight="1"/>
    <row r="26721" customHeight="1"/>
    <row r="26722" customHeight="1"/>
    <row r="26723" customHeight="1"/>
    <row r="26724" customHeight="1"/>
    <row r="26725" customHeight="1"/>
    <row r="26726" customHeight="1"/>
    <row r="26727" customHeight="1"/>
    <row r="26728" customHeight="1"/>
    <row r="26729" customHeight="1"/>
    <row r="26730" customHeight="1"/>
    <row r="26731" customHeight="1"/>
    <row r="26732" customHeight="1"/>
    <row r="26733" customHeight="1"/>
    <row r="26734" customHeight="1"/>
    <row r="26735" customHeight="1"/>
    <row r="26736" customHeight="1"/>
    <row r="26737" customHeight="1"/>
    <row r="26738" customHeight="1"/>
    <row r="26739" customHeight="1"/>
    <row r="26740" customHeight="1"/>
    <row r="26741" customHeight="1"/>
    <row r="26742" customHeight="1"/>
    <row r="26743" customHeight="1"/>
    <row r="26744" customHeight="1"/>
    <row r="26745" customHeight="1"/>
    <row r="26746" customHeight="1"/>
    <row r="26747" customHeight="1"/>
    <row r="26748" customHeight="1"/>
    <row r="26749" customHeight="1"/>
    <row r="26750" customHeight="1"/>
    <row r="26751" customHeight="1"/>
    <row r="26752" customHeight="1"/>
    <row r="26753" customHeight="1"/>
    <row r="26754" customHeight="1"/>
    <row r="26755" customHeight="1"/>
    <row r="26756" customHeight="1"/>
    <row r="26757" customHeight="1"/>
    <row r="26758" customHeight="1"/>
    <row r="26759" customHeight="1"/>
    <row r="26760" customHeight="1"/>
    <row r="26761" customHeight="1"/>
    <row r="26762" customHeight="1"/>
    <row r="26763" customHeight="1"/>
    <row r="26764" customHeight="1"/>
    <row r="26765" customHeight="1"/>
    <row r="26766" customHeight="1"/>
    <row r="26767" customHeight="1"/>
    <row r="26768" customHeight="1"/>
    <row r="26769" customHeight="1"/>
    <row r="26770" customHeight="1"/>
    <row r="26771" customHeight="1"/>
    <row r="26772" customHeight="1"/>
    <row r="26773" customHeight="1"/>
    <row r="26774" customHeight="1"/>
    <row r="26775" customHeight="1"/>
    <row r="26776" customHeight="1"/>
    <row r="26777" customHeight="1"/>
    <row r="26778" customHeight="1"/>
    <row r="26779" customHeight="1"/>
    <row r="26780" customHeight="1"/>
    <row r="26781" customHeight="1"/>
    <row r="26782" customHeight="1"/>
    <row r="26783" customHeight="1"/>
    <row r="26784" customHeight="1"/>
    <row r="26785" customHeight="1"/>
    <row r="26786" customHeight="1"/>
    <row r="26787" customHeight="1"/>
    <row r="26788" customHeight="1"/>
    <row r="26789" customHeight="1"/>
    <row r="26790" customHeight="1"/>
    <row r="26791" customHeight="1"/>
    <row r="26792" customHeight="1"/>
    <row r="26793" customHeight="1"/>
    <row r="26794" customHeight="1"/>
    <row r="26795" customHeight="1"/>
    <row r="26796" customHeight="1"/>
    <row r="26797" customHeight="1"/>
    <row r="26798" customHeight="1"/>
    <row r="26799" customHeight="1"/>
    <row r="26800" customHeight="1"/>
    <row r="26801" customHeight="1"/>
    <row r="26802" customHeight="1"/>
    <row r="26803" customHeight="1"/>
    <row r="26804" customHeight="1"/>
    <row r="26805" customHeight="1"/>
    <row r="26806" customHeight="1"/>
    <row r="26807" customHeight="1"/>
    <row r="26808" customHeight="1"/>
    <row r="26809" customHeight="1"/>
    <row r="26810" customHeight="1"/>
    <row r="26811" customHeight="1"/>
    <row r="26812" customHeight="1"/>
    <row r="26813" customHeight="1"/>
    <row r="26814" customHeight="1"/>
    <row r="26815" customHeight="1"/>
    <row r="26816" customHeight="1"/>
    <row r="26817" customHeight="1"/>
    <row r="26818" customHeight="1"/>
    <row r="26819" customHeight="1"/>
    <row r="26820" customHeight="1"/>
    <row r="26821" customHeight="1"/>
    <row r="26822" customHeight="1"/>
    <row r="26823" customHeight="1"/>
    <row r="26824" customHeight="1"/>
    <row r="26825" customHeight="1"/>
    <row r="26826" customHeight="1"/>
    <row r="26827" customHeight="1"/>
    <row r="26828" customHeight="1"/>
    <row r="26829" customHeight="1"/>
    <row r="26830" customHeight="1"/>
    <row r="26831" customHeight="1"/>
    <row r="26832" customHeight="1"/>
    <row r="26833" customHeight="1"/>
    <row r="26834" customHeight="1"/>
    <row r="26835" customHeight="1"/>
    <row r="26836" customHeight="1"/>
    <row r="26837" customHeight="1"/>
    <row r="26838" customHeight="1"/>
    <row r="26839" customHeight="1"/>
    <row r="26840" customHeight="1"/>
    <row r="26841" customHeight="1"/>
    <row r="26842" customHeight="1"/>
    <row r="26843" customHeight="1"/>
    <row r="26844" customHeight="1"/>
    <row r="26845" customHeight="1"/>
    <row r="26846" customHeight="1"/>
    <row r="26847" customHeight="1"/>
    <row r="26848" customHeight="1"/>
    <row r="26849" customHeight="1"/>
    <row r="26850" customHeight="1"/>
    <row r="26851" customHeight="1"/>
    <row r="26852" customHeight="1"/>
    <row r="26853" customHeight="1"/>
    <row r="26854" customHeight="1"/>
    <row r="26855" customHeight="1"/>
    <row r="26856" customHeight="1"/>
    <row r="26857" customHeight="1"/>
    <row r="26858" customHeight="1"/>
    <row r="26859" customHeight="1"/>
    <row r="26860" customHeight="1"/>
    <row r="26861" customHeight="1"/>
    <row r="26862" customHeight="1"/>
    <row r="26863" customHeight="1"/>
    <row r="26864" customHeight="1"/>
    <row r="26865" customHeight="1"/>
    <row r="26866" customHeight="1"/>
    <row r="26867" customHeight="1"/>
    <row r="26868" customHeight="1"/>
    <row r="26869" customHeight="1"/>
    <row r="26870" customHeight="1"/>
    <row r="26871" customHeight="1"/>
    <row r="26872" customHeight="1"/>
    <row r="26873" customHeight="1"/>
    <row r="26874" customHeight="1"/>
    <row r="26875" customHeight="1"/>
    <row r="26876" customHeight="1"/>
    <row r="26877" customHeight="1"/>
    <row r="26878" customHeight="1"/>
    <row r="26879" customHeight="1"/>
    <row r="26880" customHeight="1"/>
    <row r="26881" customHeight="1"/>
    <row r="26882" customHeight="1"/>
    <row r="26883" customHeight="1"/>
    <row r="26884" customHeight="1"/>
    <row r="26885" customHeight="1"/>
    <row r="26886" customHeight="1"/>
    <row r="26887" customHeight="1"/>
    <row r="26888" customHeight="1"/>
    <row r="26889" customHeight="1"/>
    <row r="26890" customHeight="1"/>
    <row r="26891" customHeight="1"/>
    <row r="26892" customHeight="1"/>
    <row r="26893" customHeight="1"/>
    <row r="26894" customHeight="1"/>
    <row r="26895" customHeight="1"/>
    <row r="26896" customHeight="1"/>
    <row r="26897" customHeight="1"/>
    <row r="26898" customHeight="1"/>
    <row r="26899" customHeight="1"/>
    <row r="26900" customHeight="1"/>
    <row r="26901" customHeight="1"/>
    <row r="26902" customHeight="1"/>
    <row r="26903" customHeight="1"/>
    <row r="26904" customHeight="1"/>
    <row r="26905" customHeight="1"/>
    <row r="26906" customHeight="1"/>
    <row r="26907" customHeight="1"/>
    <row r="26908" customHeight="1"/>
    <row r="26909" customHeight="1"/>
    <row r="26910" customHeight="1"/>
    <row r="26911" customHeight="1"/>
    <row r="26912" customHeight="1"/>
    <row r="26913" customHeight="1"/>
    <row r="26914" customHeight="1"/>
    <row r="26915" customHeight="1"/>
    <row r="26916" customHeight="1"/>
    <row r="26917" customHeight="1"/>
    <row r="26918" customHeight="1"/>
    <row r="26919" customHeight="1"/>
    <row r="26920" customHeight="1"/>
    <row r="26921" customHeight="1"/>
    <row r="26922" customHeight="1"/>
    <row r="26923" customHeight="1"/>
    <row r="26924" customHeight="1"/>
    <row r="26925" customHeight="1"/>
    <row r="26926" customHeight="1"/>
    <row r="26927" customHeight="1"/>
    <row r="26928" customHeight="1"/>
    <row r="26929" customHeight="1"/>
    <row r="26930" customHeight="1"/>
    <row r="26931" customHeight="1"/>
    <row r="26932" customHeight="1"/>
    <row r="26933" customHeight="1"/>
    <row r="26934" customHeight="1"/>
    <row r="26935" customHeight="1"/>
    <row r="26936" customHeight="1"/>
    <row r="26937" customHeight="1"/>
    <row r="26938" customHeight="1"/>
    <row r="26939" customHeight="1"/>
    <row r="26940" customHeight="1"/>
    <row r="26941" customHeight="1"/>
    <row r="26942" customHeight="1"/>
    <row r="26943" customHeight="1"/>
    <row r="26944" customHeight="1"/>
    <row r="26945" customHeight="1"/>
    <row r="26946" customHeight="1"/>
    <row r="26947" customHeight="1"/>
    <row r="26948" customHeight="1"/>
    <row r="26949" customHeight="1"/>
    <row r="26950" customHeight="1"/>
    <row r="26951" customHeight="1"/>
    <row r="26952" customHeight="1"/>
    <row r="26953" customHeight="1"/>
    <row r="26954" customHeight="1"/>
    <row r="26955" customHeight="1"/>
    <row r="26956" customHeight="1"/>
    <row r="26957" customHeight="1"/>
    <row r="26958" customHeight="1"/>
    <row r="26959" customHeight="1"/>
    <row r="26960" customHeight="1"/>
    <row r="26961" customHeight="1"/>
    <row r="26962" customHeight="1"/>
    <row r="26963" customHeight="1"/>
    <row r="26964" customHeight="1"/>
    <row r="26965" customHeight="1"/>
    <row r="26966" customHeight="1"/>
    <row r="26967" customHeight="1"/>
    <row r="26968" customHeight="1"/>
    <row r="26969" customHeight="1"/>
    <row r="26970" customHeight="1"/>
    <row r="26971" customHeight="1"/>
    <row r="26972" customHeight="1"/>
    <row r="26973" customHeight="1"/>
    <row r="26974" customHeight="1"/>
    <row r="26975" customHeight="1"/>
    <row r="26976" customHeight="1"/>
    <row r="26977" customHeight="1"/>
    <row r="26978" customHeight="1"/>
    <row r="26979" customHeight="1"/>
    <row r="26980" customHeight="1"/>
    <row r="26981" customHeight="1"/>
    <row r="26982" customHeight="1"/>
    <row r="26983" customHeight="1"/>
    <row r="26984" customHeight="1"/>
    <row r="26985" customHeight="1"/>
    <row r="26986" customHeight="1"/>
    <row r="26987" customHeight="1"/>
    <row r="26988" customHeight="1"/>
    <row r="26989" customHeight="1"/>
    <row r="26990" customHeight="1"/>
    <row r="26991" customHeight="1"/>
    <row r="26992" customHeight="1"/>
    <row r="26993" customHeight="1"/>
    <row r="26994" customHeight="1"/>
    <row r="26995" customHeight="1"/>
    <row r="26996" customHeight="1"/>
    <row r="26997" customHeight="1"/>
    <row r="26998" customHeight="1"/>
    <row r="26999" customHeight="1"/>
    <row r="27000" customHeight="1"/>
    <row r="27001" customHeight="1"/>
    <row r="27002" customHeight="1"/>
    <row r="27003" customHeight="1"/>
    <row r="27004" customHeight="1"/>
    <row r="27005" customHeight="1"/>
    <row r="27006" customHeight="1"/>
    <row r="27007" customHeight="1"/>
    <row r="27008" customHeight="1"/>
    <row r="27009" customHeight="1"/>
    <row r="27010" customHeight="1"/>
    <row r="27011" customHeight="1"/>
    <row r="27012" customHeight="1"/>
    <row r="27013" customHeight="1"/>
    <row r="27014" customHeight="1"/>
    <row r="27015" customHeight="1"/>
    <row r="27016" customHeight="1"/>
    <row r="27017" customHeight="1"/>
    <row r="27018" customHeight="1"/>
    <row r="27019" customHeight="1"/>
    <row r="27020" customHeight="1"/>
    <row r="27021" customHeight="1"/>
    <row r="27022" customHeight="1"/>
    <row r="27023" customHeight="1"/>
    <row r="27024" customHeight="1"/>
    <row r="27025" customHeight="1"/>
    <row r="27026" customHeight="1"/>
    <row r="27027" customHeight="1"/>
    <row r="27028" customHeight="1"/>
    <row r="27029" customHeight="1"/>
    <row r="27030" customHeight="1"/>
    <row r="27031" customHeight="1"/>
    <row r="27032" customHeight="1"/>
    <row r="27033" customHeight="1"/>
    <row r="27034" customHeight="1"/>
    <row r="27035" customHeight="1"/>
    <row r="27036" customHeight="1"/>
    <row r="27037" customHeight="1"/>
    <row r="27038" customHeight="1"/>
    <row r="27039" customHeight="1"/>
    <row r="27040" customHeight="1"/>
    <row r="27041" customHeight="1"/>
    <row r="27042" customHeight="1"/>
    <row r="27043" customHeight="1"/>
    <row r="27044" customHeight="1"/>
    <row r="27045" customHeight="1"/>
    <row r="27046" customHeight="1"/>
    <row r="27047" customHeight="1"/>
    <row r="27048" customHeight="1"/>
    <row r="27049" customHeight="1"/>
    <row r="27050" customHeight="1"/>
    <row r="27051" customHeight="1"/>
    <row r="27052" customHeight="1"/>
    <row r="27053" customHeight="1"/>
    <row r="27054" customHeight="1"/>
    <row r="27055" customHeight="1"/>
    <row r="27056" customHeight="1"/>
    <row r="27057" customHeight="1"/>
    <row r="27058" customHeight="1"/>
    <row r="27059" customHeight="1"/>
    <row r="27060" customHeight="1"/>
    <row r="27061" customHeight="1"/>
    <row r="27062" customHeight="1"/>
    <row r="27063" customHeight="1"/>
    <row r="27064" customHeight="1"/>
    <row r="27065" customHeight="1"/>
    <row r="27066" customHeight="1"/>
    <row r="27067" customHeight="1"/>
    <row r="27068" customHeight="1"/>
    <row r="27069" customHeight="1"/>
    <row r="27070" customHeight="1"/>
    <row r="27071" customHeight="1"/>
    <row r="27072" customHeight="1"/>
    <row r="27073" customHeight="1"/>
    <row r="27074" customHeight="1"/>
    <row r="27075" customHeight="1"/>
    <row r="27076" customHeight="1"/>
    <row r="27077" customHeight="1"/>
    <row r="27078" customHeight="1"/>
    <row r="27079" customHeight="1"/>
    <row r="27080" customHeight="1"/>
    <row r="27081" customHeight="1"/>
    <row r="27082" customHeight="1"/>
    <row r="27083" customHeight="1"/>
    <row r="27084" customHeight="1"/>
    <row r="27085" customHeight="1"/>
    <row r="27086" customHeight="1"/>
    <row r="27087" customHeight="1"/>
    <row r="27088" customHeight="1"/>
    <row r="27089" customHeight="1"/>
    <row r="27090" customHeight="1"/>
    <row r="27091" customHeight="1"/>
    <row r="27092" customHeight="1"/>
    <row r="27093" customHeight="1"/>
    <row r="27094" customHeight="1"/>
    <row r="27095" customHeight="1"/>
    <row r="27096" customHeight="1"/>
    <row r="27097" customHeight="1"/>
    <row r="27098" customHeight="1"/>
    <row r="27099" customHeight="1"/>
    <row r="27100" customHeight="1"/>
    <row r="27101" customHeight="1"/>
    <row r="27102" customHeight="1"/>
    <row r="27103" customHeight="1"/>
    <row r="27104" customHeight="1"/>
    <row r="27105" customHeight="1"/>
    <row r="27106" customHeight="1"/>
    <row r="27107" customHeight="1"/>
    <row r="27108" customHeight="1"/>
    <row r="27109" customHeight="1"/>
    <row r="27110" customHeight="1"/>
    <row r="27111" customHeight="1"/>
    <row r="27112" customHeight="1"/>
    <row r="27113" customHeight="1"/>
    <row r="27114" customHeight="1"/>
    <row r="27115" customHeight="1"/>
    <row r="27116" customHeight="1"/>
    <row r="27117" customHeight="1"/>
    <row r="27118" customHeight="1"/>
    <row r="27119" customHeight="1"/>
    <row r="27120" customHeight="1"/>
    <row r="27121" customHeight="1"/>
    <row r="27122" customHeight="1"/>
    <row r="27123" customHeight="1"/>
    <row r="27124" customHeight="1"/>
    <row r="27125" customHeight="1"/>
    <row r="27126" customHeight="1"/>
    <row r="27127" customHeight="1"/>
    <row r="27128" customHeight="1"/>
    <row r="27129" customHeight="1"/>
    <row r="27130" customHeight="1"/>
    <row r="27131" customHeight="1"/>
    <row r="27132" customHeight="1"/>
    <row r="27133" customHeight="1"/>
    <row r="27134" customHeight="1"/>
    <row r="27135" customHeight="1"/>
    <row r="27136" customHeight="1"/>
    <row r="27137" customHeight="1"/>
    <row r="27138" customHeight="1"/>
    <row r="27139" customHeight="1"/>
    <row r="27140" customHeight="1"/>
    <row r="27141" customHeight="1"/>
    <row r="27142" customHeight="1"/>
    <row r="27143" customHeight="1"/>
    <row r="27144" customHeight="1"/>
    <row r="27145" customHeight="1"/>
    <row r="27146" customHeight="1"/>
    <row r="27147" customHeight="1"/>
    <row r="27148" customHeight="1"/>
    <row r="27149" customHeight="1"/>
    <row r="27150" customHeight="1"/>
    <row r="27151" customHeight="1"/>
    <row r="27152" customHeight="1"/>
    <row r="27153" customHeight="1"/>
    <row r="27154" customHeight="1"/>
    <row r="27155" customHeight="1"/>
    <row r="27156" customHeight="1"/>
    <row r="27157" customHeight="1"/>
    <row r="27158" customHeight="1"/>
    <row r="27159" customHeight="1"/>
    <row r="27160" customHeight="1"/>
    <row r="27161" customHeight="1"/>
    <row r="27162" customHeight="1"/>
    <row r="27163" customHeight="1"/>
    <row r="27164" customHeight="1"/>
    <row r="27165" customHeight="1"/>
    <row r="27166" customHeight="1"/>
    <row r="27167" customHeight="1"/>
    <row r="27168" customHeight="1"/>
    <row r="27169" customHeight="1"/>
    <row r="27170" customHeight="1"/>
    <row r="27171" customHeight="1"/>
    <row r="27172" customHeight="1"/>
    <row r="27173" customHeight="1"/>
    <row r="27174" customHeight="1"/>
    <row r="27175" customHeight="1"/>
    <row r="27176" customHeight="1"/>
    <row r="27177" customHeight="1"/>
    <row r="27178" customHeight="1"/>
    <row r="27179" customHeight="1"/>
    <row r="27180" customHeight="1"/>
    <row r="27181" customHeight="1"/>
    <row r="27182" customHeight="1"/>
    <row r="27183" customHeight="1"/>
    <row r="27184" customHeight="1"/>
    <row r="27185" customHeight="1"/>
    <row r="27186" customHeight="1"/>
    <row r="27187" customHeight="1"/>
    <row r="27188" customHeight="1"/>
    <row r="27189" customHeight="1"/>
    <row r="27190" customHeight="1"/>
    <row r="27191" customHeight="1"/>
    <row r="27192" customHeight="1"/>
    <row r="27193" customHeight="1"/>
    <row r="27194" customHeight="1"/>
    <row r="27195" customHeight="1"/>
    <row r="27196" customHeight="1"/>
    <row r="27197" customHeight="1"/>
    <row r="27198" customHeight="1"/>
    <row r="27199" customHeight="1"/>
    <row r="27200" customHeight="1"/>
    <row r="27201" customHeight="1"/>
    <row r="27202" customHeight="1"/>
    <row r="27203" customHeight="1"/>
    <row r="27204" customHeight="1"/>
    <row r="27205" customHeight="1"/>
    <row r="27206" customHeight="1"/>
    <row r="27207" customHeight="1"/>
    <row r="27208" customHeight="1"/>
    <row r="27209" customHeight="1"/>
    <row r="27210" customHeight="1"/>
    <row r="27211" customHeight="1"/>
    <row r="27212" customHeight="1"/>
    <row r="27213" customHeight="1"/>
    <row r="27214" customHeight="1"/>
    <row r="27215" customHeight="1"/>
    <row r="27216" customHeight="1"/>
    <row r="27217" customHeight="1"/>
    <row r="27218" customHeight="1"/>
    <row r="27219" customHeight="1"/>
    <row r="27220" customHeight="1"/>
    <row r="27221" customHeight="1"/>
    <row r="27222" customHeight="1"/>
    <row r="27223" customHeight="1"/>
    <row r="27224" customHeight="1"/>
    <row r="27225" customHeight="1"/>
    <row r="27226" customHeight="1"/>
    <row r="27227" customHeight="1"/>
    <row r="27228" customHeight="1"/>
    <row r="27229" customHeight="1"/>
    <row r="27230" customHeight="1"/>
    <row r="27231" customHeight="1"/>
    <row r="27232" customHeight="1"/>
    <row r="27233" customHeight="1"/>
    <row r="27234" customHeight="1"/>
    <row r="27235" customHeight="1"/>
    <row r="27236" customHeight="1"/>
    <row r="27237" customHeight="1"/>
    <row r="27238" customHeight="1"/>
    <row r="27239" customHeight="1"/>
    <row r="27240" customHeight="1"/>
    <row r="27241" customHeight="1"/>
    <row r="27242" customHeight="1"/>
    <row r="27243" customHeight="1"/>
    <row r="27244" customHeight="1"/>
    <row r="27245" customHeight="1"/>
    <row r="27246" customHeight="1"/>
    <row r="27247" customHeight="1"/>
    <row r="27248" customHeight="1"/>
    <row r="27249" customHeight="1"/>
    <row r="27250" customHeight="1"/>
    <row r="27251" customHeight="1"/>
    <row r="27252" customHeight="1"/>
    <row r="27253" customHeight="1"/>
    <row r="27254" customHeight="1"/>
    <row r="27255" customHeight="1"/>
    <row r="27256" customHeight="1"/>
    <row r="27257" customHeight="1"/>
    <row r="27258" customHeight="1"/>
    <row r="27259" customHeight="1"/>
    <row r="27260" customHeight="1"/>
    <row r="27261" customHeight="1"/>
    <row r="27262" customHeight="1"/>
    <row r="27263" customHeight="1"/>
    <row r="27264" customHeight="1"/>
    <row r="27265" customHeight="1"/>
    <row r="27266" customHeight="1"/>
    <row r="27267" customHeight="1"/>
    <row r="27268" customHeight="1"/>
    <row r="27269" customHeight="1"/>
    <row r="27270" customHeight="1"/>
    <row r="27271" customHeight="1"/>
    <row r="27272" customHeight="1"/>
    <row r="27273" customHeight="1"/>
    <row r="27274" customHeight="1"/>
    <row r="27275" customHeight="1"/>
    <row r="27276" customHeight="1"/>
    <row r="27277" customHeight="1"/>
    <row r="27278" customHeight="1"/>
    <row r="27279" customHeight="1"/>
    <row r="27280" customHeight="1"/>
    <row r="27281" customHeight="1"/>
    <row r="27282" customHeight="1"/>
    <row r="27283" customHeight="1"/>
    <row r="27284" customHeight="1"/>
    <row r="27285" customHeight="1"/>
    <row r="27286" customHeight="1"/>
    <row r="27287" customHeight="1"/>
    <row r="27288" customHeight="1"/>
    <row r="27289" customHeight="1"/>
    <row r="27290" customHeight="1"/>
    <row r="27291" customHeight="1"/>
    <row r="27292" customHeight="1"/>
    <row r="27293" customHeight="1"/>
    <row r="27294" customHeight="1"/>
    <row r="27295" customHeight="1"/>
    <row r="27296" customHeight="1"/>
    <row r="27297" customHeight="1"/>
    <row r="27298" customHeight="1"/>
    <row r="27299" customHeight="1"/>
    <row r="27300" customHeight="1"/>
    <row r="27301" customHeight="1"/>
    <row r="27302" customHeight="1"/>
    <row r="27303" customHeight="1"/>
    <row r="27304" customHeight="1"/>
    <row r="27305" customHeight="1"/>
    <row r="27306" customHeight="1"/>
    <row r="27307" customHeight="1"/>
    <row r="27308" customHeight="1"/>
    <row r="27309" customHeight="1"/>
    <row r="27310" customHeight="1"/>
    <row r="27311" customHeight="1"/>
    <row r="27312" customHeight="1"/>
    <row r="27313" customHeight="1"/>
    <row r="27314" customHeight="1"/>
    <row r="27315" customHeight="1"/>
    <row r="27316" customHeight="1"/>
    <row r="27317" customHeight="1"/>
    <row r="27318" customHeight="1"/>
    <row r="27319" customHeight="1"/>
    <row r="27320" customHeight="1"/>
    <row r="27321" customHeight="1"/>
    <row r="27322" customHeight="1"/>
    <row r="27323" customHeight="1"/>
    <row r="27324" customHeight="1"/>
    <row r="27325" customHeight="1"/>
    <row r="27326" customHeight="1"/>
    <row r="27327" customHeight="1"/>
    <row r="27328" customHeight="1"/>
    <row r="27329" customHeight="1"/>
    <row r="27330" customHeight="1"/>
    <row r="27331" customHeight="1"/>
    <row r="27332" customHeight="1"/>
    <row r="27333" customHeight="1"/>
    <row r="27334" customHeight="1"/>
    <row r="27335" customHeight="1"/>
    <row r="27336" customHeight="1"/>
    <row r="27337" customHeight="1"/>
    <row r="27338" customHeight="1"/>
    <row r="27339" customHeight="1"/>
    <row r="27340" customHeight="1"/>
    <row r="27341" customHeight="1"/>
    <row r="27342" customHeight="1"/>
    <row r="27343" customHeight="1"/>
    <row r="27344" customHeight="1"/>
    <row r="27345" customHeight="1"/>
    <row r="27346" customHeight="1"/>
    <row r="27347" customHeight="1"/>
    <row r="27348" customHeight="1"/>
    <row r="27349" customHeight="1"/>
    <row r="27350" customHeight="1"/>
    <row r="27351" customHeight="1"/>
    <row r="27352" customHeight="1"/>
    <row r="27353" customHeight="1"/>
    <row r="27354" customHeight="1"/>
    <row r="27355" customHeight="1"/>
    <row r="27356" customHeight="1"/>
    <row r="27357" customHeight="1"/>
    <row r="27358" customHeight="1"/>
    <row r="27359" customHeight="1"/>
    <row r="27360" customHeight="1"/>
    <row r="27361" customHeight="1"/>
    <row r="27362" customHeight="1"/>
    <row r="27363" customHeight="1"/>
    <row r="27364" customHeight="1"/>
    <row r="27365" customHeight="1"/>
    <row r="27366" customHeight="1"/>
    <row r="27367" customHeight="1"/>
    <row r="27368" customHeight="1"/>
    <row r="27369" customHeight="1"/>
    <row r="27370" customHeight="1"/>
    <row r="27371" customHeight="1"/>
    <row r="27372" customHeight="1"/>
    <row r="27373" customHeight="1"/>
    <row r="27374" customHeight="1"/>
    <row r="27375" customHeight="1"/>
    <row r="27376" customHeight="1"/>
    <row r="27377" customHeight="1"/>
    <row r="27378" customHeight="1"/>
    <row r="27379" customHeight="1"/>
    <row r="27380" customHeight="1"/>
    <row r="27381" customHeight="1"/>
    <row r="27382" customHeight="1"/>
    <row r="27383" customHeight="1"/>
    <row r="27384" customHeight="1"/>
    <row r="27385" customHeight="1"/>
    <row r="27386" customHeight="1"/>
    <row r="27387" customHeight="1"/>
    <row r="27388" customHeight="1"/>
    <row r="27389" customHeight="1"/>
    <row r="27390" customHeight="1"/>
    <row r="27391" customHeight="1"/>
    <row r="27392" customHeight="1"/>
    <row r="27393" customHeight="1"/>
    <row r="27394" customHeight="1"/>
    <row r="27395" customHeight="1"/>
    <row r="27396" customHeight="1"/>
    <row r="27397" customHeight="1"/>
    <row r="27398" customHeight="1"/>
    <row r="27399" customHeight="1"/>
    <row r="27400" customHeight="1"/>
    <row r="27401" customHeight="1"/>
    <row r="27402" customHeight="1"/>
    <row r="27403" customHeight="1"/>
    <row r="27404" customHeight="1"/>
    <row r="27405" customHeight="1"/>
    <row r="27406" customHeight="1"/>
    <row r="27407" customHeight="1"/>
    <row r="27408" customHeight="1"/>
    <row r="27409" customHeight="1"/>
    <row r="27410" customHeight="1"/>
    <row r="27411" customHeight="1"/>
    <row r="27412" customHeight="1"/>
    <row r="27413" customHeight="1"/>
    <row r="27414" customHeight="1"/>
    <row r="27415" customHeight="1"/>
    <row r="27416" customHeight="1"/>
    <row r="27417" customHeight="1"/>
    <row r="27418" customHeight="1"/>
    <row r="27419" customHeight="1"/>
    <row r="27420" customHeight="1"/>
    <row r="27421" customHeight="1"/>
    <row r="27422" customHeight="1"/>
    <row r="27423" customHeight="1"/>
    <row r="27424" customHeight="1"/>
    <row r="27425" customHeight="1"/>
    <row r="27426" customHeight="1"/>
    <row r="27427" customHeight="1"/>
    <row r="27428" customHeight="1"/>
    <row r="27429" customHeight="1"/>
    <row r="27430" customHeight="1"/>
    <row r="27431" customHeight="1"/>
    <row r="27432" customHeight="1"/>
    <row r="27433" customHeight="1"/>
    <row r="27434" customHeight="1"/>
    <row r="27435" customHeight="1"/>
    <row r="27436" customHeight="1"/>
    <row r="27437" customHeight="1"/>
    <row r="27438" customHeight="1"/>
    <row r="27439" customHeight="1"/>
    <row r="27440" customHeight="1"/>
    <row r="27441" customHeight="1"/>
    <row r="27442" customHeight="1"/>
    <row r="27443" customHeight="1"/>
    <row r="27444" customHeight="1"/>
    <row r="27445" customHeight="1"/>
    <row r="27446" customHeight="1"/>
    <row r="27447" customHeight="1"/>
    <row r="27448" customHeight="1"/>
    <row r="27449" customHeight="1"/>
    <row r="27450" customHeight="1"/>
    <row r="27451" customHeight="1"/>
    <row r="27452" customHeight="1"/>
    <row r="27453" customHeight="1"/>
    <row r="27454" customHeight="1"/>
    <row r="27455" customHeight="1"/>
    <row r="27456" customHeight="1"/>
    <row r="27457" customHeight="1"/>
    <row r="27458" customHeight="1"/>
    <row r="27459" customHeight="1"/>
    <row r="27460" customHeight="1"/>
    <row r="27461" customHeight="1"/>
    <row r="27462" customHeight="1"/>
    <row r="27463" customHeight="1"/>
    <row r="27464" customHeight="1"/>
    <row r="27465" customHeight="1"/>
    <row r="27466" customHeight="1"/>
    <row r="27467" customHeight="1"/>
    <row r="27468" customHeight="1"/>
    <row r="27469" customHeight="1"/>
    <row r="27470" customHeight="1"/>
    <row r="27471" customHeight="1"/>
    <row r="27472" customHeight="1"/>
    <row r="27473" customHeight="1"/>
    <row r="27474" customHeight="1"/>
    <row r="27475" customHeight="1"/>
    <row r="27476" customHeight="1"/>
    <row r="27477" customHeight="1"/>
    <row r="27478" customHeight="1"/>
    <row r="27479" customHeight="1"/>
    <row r="27480" customHeight="1"/>
    <row r="27481" customHeight="1"/>
    <row r="27482" customHeight="1"/>
    <row r="27483" customHeight="1"/>
    <row r="27484" customHeight="1"/>
    <row r="27485" customHeight="1"/>
    <row r="27486" customHeight="1"/>
    <row r="27487" customHeight="1"/>
    <row r="27488" customHeight="1"/>
    <row r="27489" customHeight="1"/>
    <row r="27490" customHeight="1"/>
    <row r="27491" customHeight="1"/>
    <row r="27492" customHeight="1"/>
    <row r="27493" customHeight="1"/>
    <row r="27494" customHeight="1"/>
    <row r="27495" customHeight="1"/>
    <row r="27496" customHeight="1"/>
    <row r="27497" customHeight="1"/>
    <row r="27498" customHeight="1"/>
    <row r="27499" customHeight="1"/>
    <row r="27500" customHeight="1"/>
    <row r="27501" customHeight="1"/>
    <row r="27502" customHeight="1"/>
    <row r="27503" customHeight="1"/>
    <row r="27504" customHeight="1"/>
    <row r="27505" customHeight="1"/>
    <row r="27506" customHeight="1"/>
    <row r="27507" customHeight="1"/>
    <row r="27508" customHeight="1"/>
    <row r="27509" customHeight="1"/>
    <row r="27510" customHeight="1"/>
    <row r="27511" customHeight="1"/>
    <row r="27512" customHeight="1"/>
    <row r="27513" customHeight="1"/>
    <row r="27514" customHeight="1"/>
    <row r="27515" customHeight="1"/>
    <row r="27516" customHeight="1"/>
    <row r="27517" customHeight="1"/>
    <row r="27518" customHeight="1"/>
    <row r="27519" customHeight="1"/>
    <row r="27520" customHeight="1"/>
    <row r="27521" customHeight="1"/>
    <row r="27522" customHeight="1"/>
    <row r="27523" customHeight="1"/>
    <row r="27524" customHeight="1"/>
    <row r="27525" customHeight="1"/>
    <row r="27526" customHeight="1"/>
    <row r="27527" customHeight="1"/>
    <row r="27528" customHeight="1"/>
    <row r="27529" customHeight="1"/>
    <row r="27530" customHeight="1"/>
    <row r="27531" customHeight="1"/>
    <row r="27532" customHeight="1"/>
    <row r="27533" customHeight="1"/>
    <row r="27534" customHeight="1"/>
    <row r="27535" customHeight="1"/>
    <row r="27536" customHeight="1"/>
    <row r="27537" customHeight="1"/>
    <row r="27538" customHeight="1"/>
    <row r="27539" customHeight="1"/>
    <row r="27540" customHeight="1"/>
    <row r="27541" customHeight="1"/>
    <row r="27542" customHeight="1"/>
    <row r="27543" customHeight="1"/>
    <row r="27544" customHeight="1"/>
    <row r="27545" customHeight="1"/>
    <row r="27546" customHeight="1"/>
    <row r="27547" customHeight="1"/>
    <row r="27548" customHeight="1"/>
    <row r="27549" customHeight="1"/>
    <row r="27550" customHeight="1"/>
    <row r="27551" customHeight="1"/>
    <row r="27552" customHeight="1"/>
    <row r="27553" customHeight="1"/>
    <row r="27554" customHeight="1"/>
    <row r="27555" customHeight="1"/>
    <row r="27556" customHeight="1"/>
    <row r="27557" customHeight="1"/>
    <row r="27558" customHeight="1"/>
    <row r="27559" customHeight="1"/>
    <row r="27560" customHeight="1"/>
    <row r="27561" customHeight="1"/>
    <row r="27562" customHeight="1"/>
    <row r="27563" customHeight="1"/>
    <row r="27564" customHeight="1"/>
    <row r="27565" customHeight="1"/>
    <row r="27566" customHeight="1"/>
    <row r="27567" customHeight="1"/>
    <row r="27568" customHeight="1"/>
    <row r="27569" customHeight="1"/>
    <row r="27570" customHeight="1"/>
    <row r="27571" customHeight="1"/>
    <row r="27572" customHeight="1"/>
    <row r="27573" customHeight="1"/>
    <row r="27574" customHeight="1"/>
    <row r="27575" customHeight="1"/>
    <row r="27576" customHeight="1"/>
    <row r="27577" customHeight="1"/>
    <row r="27578" customHeight="1"/>
    <row r="27579" customHeight="1"/>
    <row r="27580" customHeight="1"/>
    <row r="27581" customHeight="1"/>
    <row r="27582" customHeight="1"/>
    <row r="27583" customHeight="1"/>
    <row r="27584" customHeight="1"/>
    <row r="27585" customHeight="1"/>
    <row r="27586" customHeight="1"/>
    <row r="27587" customHeight="1"/>
    <row r="27588" customHeight="1"/>
    <row r="27589" customHeight="1"/>
    <row r="27590" customHeight="1"/>
    <row r="27591" customHeight="1"/>
    <row r="27592" customHeight="1"/>
    <row r="27593" customHeight="1"/>
    <row r="27594" customHeight="1"/>
    <row r="27595" customHeight="1"/>
    <row r="27596" customHeight="1"/>
    <row r="27597" customHeight="1"/>
    <row r="27598" customHeight="1"/>
    <row r="27599" customHeight="1"/>
    <row r="27600" customHeight="1"/>
    <row r="27601" customHeight="1"/>
    <row r="27602" customHeight="1"/>
    <row r="27603" customHeight="1"/>
    <row r="27604" customHeight="1"/>
    <row r="27605" customHeight="1"/>
    <row r="27606" customHeight="1"/>
    <row r="27607" customHeight="1"/>
    <row r="27608" customHeight="1"/>
    <row r="27609" customHeight="1"/>
    <row r="27610" customHeight="1"/>
    <row r="27611" customHeight="1"/>
    <row r="27612" customHeight="1"/>
    <row r="27613" customHeight="1"/>
    <row r="27614" customHeight="1"/>
    <row r="27615" customHeight="1"/>
    <row r="27616" customHeight="1"/>
    <row r="27617" customHeight="1"/>
    <row r="27618" customHeight="1"/>
    <row r="27619" customHeight="1"/>
    <row r="27620" customHeight="1"/>
    <row r="27621" customHeight="1"/>
    <row r="27622" customHeight="1"/>
    <row r="27623" customHeight="1"/>
    <row r="27624" customHeight="1"/>
    <row r="27625" customHeight="1"/>
    <row r="27626" customHeight="1"/>
    <row r="27627" customHeight="1"/>
    <row r="27628" customHeight="1"/>
    <row r="27629" customHeight="1"/>
    <row r="27630" customHeight="1"/>
    <row r="27631" customHeight="1"/>
    <row r="27632" customHeight="1"/>
    <row r="27633" customHeight="1"/>
    <row r="27634" customHeight="1"/>
    <row r="27635" customHeight="1"/>
    <row r="27636" customHeight="1"/>
    <row r="27637" customHeight="1"/>
    <row r="27638" customHeight="1"/>
    <row r="27639" customHeight="1"/>
    <row r="27640" customHeight="1"/>
    <row r="27641" customHeight="1"/>
    <row r="27642" customHeight="1"/>
    <row r="27643" customHeight="1"/>
    <row r="27644" customHeight="1"/>
    <row r="27645" customHeight="1"/>
    <row r="27646" customHeight="1"/>
    <row r="27647" customHeight="1"/>
    <row r="27648" customHeight="1"/>
    <row r="27649" customHeight="1"/>
    <row r="27650" customHeight="1"/>
    <row r="27651" customHeight="1"/>
    <row r="27652" customHeight="1"/>
    <row r="27653" customHeight="1"/>
    <row r="27654" customHeight="1"/>
    <row r="27655" customHeight="1"/>
    <row r="27656" customHeight="1"/>
    <row r="27657" customHeight="1"/>
    <row r="27658" customHeight="1"/>
    <row r="27659" customHeight="1"/>
    <row r="27660" customHeight="1"/>
    <row r="27661" customHeight="1"/>
    <row r="27662" customHeight="1"/>
    <row r="27663" customHeight="1"/>
    <row r="27664" customHeight="1"/>
    <row r="27665" customHeight="1"/>
    <row r="27666" customHeight="1"/>
    <row r="27667" customHeight="1"/>
    <row r="27668" customHeight="1"/>
    <row r="27669" customHeight="1"/>
    <row r="27670" customHeight="1"/>
    <row r="27671" customHeight="1"/>
    <row r="27672" customHeight="1"/>
    <row r="27673" customHeight="1"/>
    <row r="27674" customHeight="1"/>
    <row r="27675" customHeight="1"/>
    <row r="27676" customHeight="1"/>
    <row r="27677" customHeight="1"/>
    <row r="27678" customHeight="1"/>
    <row r="27679" customHeight="1"/>
    <row r="27680" customHeight="1"/>
    <row r="27681" customHeight="1"/>
    <row r="27682" customHeight="1"/>
    <row r="27683" customHeight="1"/>
    <row r="27684" customHeight="1"/>
    <row r="27685" customHeight="1"/>
    <row r="27686" customHeight="1"/>
    <row r="27687" customHeight="1"/>
    <row r="27688" customHeight="1"/>
    <row r="27689" customHeight="1"/>
    <row r="27690" customHeight="1"/>
    <row r="27691" customHeight="1"/>
    <row r="27692" customHeight="1"/>
    <row r="27693" customHeight="1"/>
    <row r="27694" customHeight="1"/>
    <row r="27695" customHeight="1"/>
    <row r="27696" customHeight="1"/>
    <row r="27697" customHeight="1"/>
    <row r="27698" customHeight="1"/>
    <row r="27699" customHeight="1"/>
    <row r="27700" customHeight="1"/>
    <row r="27701" customHeight="1"/>
    <row r="27702" customHeight="1"/>
    <row r="27703" customHeight="1"/>
    <row r="27704" customHeight="1"/>
    <row r="27705" customHeight="1"/>
    <row r="27706" customHeight="1"/>
    <row r="27707" customHeight="1"/>
    <row r="27708" customHeight="1"/>
    <row r="27709" customHeight="1"/>
    <row r="27710" customHeight="1"/>
    <row r="27711" customHeight="1"/>
    <row r="27712" customHeight="1"/>
    <row r="27713" customHeight="1"/>
    <row r="27714" customHeight="1"/>
    <row r="27715" customHeight="1"/>
    <row r="27716" customHeight="1"/>
    <row r="27717" customHeight="1"/>
    <row r="27718" customHeight="1"/>
    <row r="27719" customHeight="1"/>
    <row r="27720" customHeight="1"/>
    <row r="27721" customHeight="1"/>
    <row r="27722" customHeight="1"/>
    <row r="27723" customHeight="1"/>
    <row r="27724" customHeight="1"/>
    <row r="27725" customHeight="1"/>
    <row r="27726" customHeight="1"/>
    <row r="27727" customHeight="1"/>
    <row r="27728" customHeight="1"/>
    <row r="27729" customHeight="1"/>
    <row r="27730" customHeight="1"/>
    <row r="27731" customHeight="1"/>
    <row r="27732" customHeight="1"/>
    <row r="27733" customHeight="1"/>
    <row r="27734" customHeight="1"/>
    <row r="27735" customHeight="1"/>
    <row r="27736" customHeight="1"/>
    <row r="27737" customHeight="1"/>
    <row r="27738" customHeight="1"/>
    <row r="27739" customHeight="1"/>
    <row r="27740" customHeight="1"/>
    <row r="27741" customHeight="1"/>
    <row r="27742" customHeight="1"/>
    <row r="27743" customHeight="1"/>
    <row r="27744" customHeight="1"/>
    <row r="27745" customHeight="1"/>
    <row r="27746" customHeight="1"/>
    <row r="27747" customHeight="1"/>
    <row r="27748" customHeight="1"/>
    <row r="27749" customHeight="1"/>
    <row r="27750" customHeight="1"/>
    <row r="27751" customHeight="1"/>
    <row r="27752" customHeight="1"/>
    <row r="27753" customHeight="1"/>
    <row r="27754" customHeight="1"/>
    <row r="27755" customHeight="1"/>
    <row r="27756" customHeight="1"/>
    <row r="27757" customHeight="1"/>
    <row r="27758" customHeight="1"/>
    <row r="27759" customHeight="1"/>
    <row r="27760" customHeight="1"/>
    <row r="27761" customHeight="1"/>
    <row r="27762" customHeight="1"/>
    <row r="27763" customHeight="1"/>
    <row r="27764" customHeight="1"/>
    <row r="27765" customHeight="1"/>
    <row r="27766" customHeight="1"/>
    <row r="27767" customHeight="1"/>
    <row r="27768" customHeight="1"/>
    <row r="27769" customHeight="1"/>
    <row r="27770" customHeight="1"/>
    <row r="27771" customHeight="1"/>
    <row r="27772" customHeight="1"/>
    <row r="27773" customHeight="1"/>
    <row r="27774" customHeight="1"/>
    <row r="27775" customHeight="1"/>
    <row r="27776" customHeight="1"/>
    <row r="27777" customHeight="1"/>
    <row r="27778" customHeight="1"/>
    <row r="27779" customHeight="1"/>
    <row r="27780" customHeight="1"/>
    <row r="27781" customHeight="1"/>
    <row r="27782" customHeight="1"/>
    <row r="27783" customHeight="1"/>
    <row r="27784" customHeight="1"/>
    <row r="27785" customHeight="1"/>
    <row r="27786" customHeight="1"/>
    <row r="27787" customHeight="1"/>
    <row r="27788" customHeight="1"/>
    <row r="27789" customHeight="1"/>
    <row r="27790" customHeight="1"/>
    <row r="27791" customHeight="1"/>
    <row r="27792" customHeight="1"/>
    <row r="27793" customHeight="1"/>
    <row r="27794" customHeight="1"/>
    <row r="27795" customHeight="1"/>
    <row r="27796" customHeight="1"/>
    <row r="27797" customHeight="1"/>
    <row r="27798" customHeight="1"/>
    <row r="27799" customHeight="1"/>
    <row r="27800" customHeight="1"/>
    <row r="27801" customHeight="1"/>
    <row r="27802" customHeight="1"/>
    <row r="27803" customHeight="1"/>
    <row r="27804" customHeight="1"/>
    <row r="27805" customHeight="1"/>
    <row r="27806" customHeight="1"/>
    <row r="27807" customHeight="1"/>
    <row r="27808" customHeight="1"/>
    <row r="27809" customHeight="1"/>
    <row r="27810" customHeight="1"/>
    <row r="27811" customHeight="1"/>
    <row r="27812" customHeight="1"/>
    <row r="27813" customHeight="1"/>
    <row r="27814" customHeight="1"/>
    <row r="27815" customHeight="1"/>
    <row r="27816" customHeight="1"/>
    <row r="27817" customHeight="1"/>
    <row r="27818" customHeight="1"/>
    <row r="27819" customHeight="1"/>
    <row r="27820" customHeight="1"/>
    <row r="27821" customHeight="1"/>
    <row r="27822" customHeight="1"/>
    <row r="27823" customHeight="1"/>
    <row r="27824" customHeight="1"/>
    <row r="27825" customHeight="1"/>
    <row r="27826" customHeight="1"/>
    <row r="27827" customHeight="1"/>
    <row r="27828" customHeight="1"/>
    <row r="27829" customHeight="1"/>
    <row r="27830" customHeight="1"/>
    <row r="27831" customHeight="1"/>
    <row r="27832" customHeight="1"/>
    <row r="27833" customHeight="1"/>
    <row r="27834" customHeight="1"/>
    <row r="27835" customHeight="1"/>
    <row r="27836" customHeight="1"/>
    <row r="27837" customHeight="1"/>
    <row r="27838" customHeight="1"/>
    <row r="27839" customHeight="1"/>
    <row r="27840" customHeight="1"/>
    <row r="27841" customHeight="1"/>
    <row r="27842" customHeight="1"/>
    <row r="27843" customHeight="1"/>
    <row r="27844" customHeight="1"/>
    <row r="27845" customHeight="1"/>
    <row r="27846" customHeight="1"/>
    <row r="27847" customHeight="1"/>
    <row r="27848" customHeight="1"/>
    <row r="27849" customHeight="1"/>
    <row r="27850" customHeight="1"/>
    <row r="27851" customHeight="1"/>
    <row r="27852" customHeight="1"/>
    <row r="27853" customHeight="1"/>
    <row r="27854" customHeight="1"/>
    <row r="27855" customHeight="1"/>
    <row r="27856" customHeight="1"/>
    <row r="27857" customHeight="1"/>
    <row r="27858" customHeight="1"/>
    <row r="27859" customHeight="1"/>
    <row r="27860" customHeight="1"/>
    <row r="27861" customHeight="1"/>
    <row r="27862" customHeight="1"/>
    <row r="27863" customHeight="1"/>
    <row r="27864" customHeight="1"/>
    <row r="27865" customHeight="1"/>
    <row r="27866" customHeight="1"/>
    <row r="27867" customHeight="1"/>
    <row r="27868" customHeight="1"/>
    <row r="27869" customHeight="1"/>
    <row r="27870" customHeight="1"/>
    <row r="27871" customHeight="1"/>
    <row r="27872" customHeight="1"/>
    <row r="27873" customHeight="1"/>
    <row r="27874" customHeight="1"/>
    <row r="27875" customHeight="1"/>
    <row r="27876" customHeight="1"/>
    <row r="27877" customHeight="1"/>
    <row r="27878" customHeight="1"/>
    <row r="27879" customHeight="1"/>
    <row r="27880" customHeight="1"/>
    <row r="27881" customHeight="1"/>
    <row r="27882" customHeight="1"/>
    <row r="27883" customHeight="1"/>
    <row r="27884" customHeight="1"/>
    <row r="27885" customHeight="1"/>
    <row r="27886" customHeight="1"/>
    <row r="27887" customHeight="1"/>
    <row r="27888" customHeight="1"/>
    <row r="27889" customHeight="1"/>
    <row r="27890" customHeight="1"/>
    <row r="27891" customHeight="1"/>
    <row r="27892" customHeight="1"/>
    <row r="27893" customHeight="1"/>
    <row r="27894" customHeight="1"/>
    <row r="27895" customHeight="1"/>
    <row r="27896" customHeight="1"/>
    <row r="27897" customHeight="1"/>
    <row r="27898" customHeight="1"/>
    <row r="27899" customHeight="1"/>
    <row r="27900" customHeight="1"/>
    <row r="27901" customHeight="1"/>
    <row r="27902" customHeight="1"/>
    <row r="27903" customHeight="1"/>
    <row r="27904" customHeight="1"/>
    <row r="27905" customHeight="1"/>
    <row r="27906" customHeight="1"/>
    <row r="27907" customHeight="1"/>
    <row r="27908" customHeight="1"/>
    <row r="27909" customHeight="1"/>
    <row r="27910" customHeight="1"/>
    <row r="27911" customHeight="1"/>
    <row r="27912" customHeight="1"/>
    <row r="27913" customHeight="1"/>
    <row r="27914" customHeight="1"/>
    <row r="27915" customHeight="1"/>
    <row r="27916" customHeight="1"/>
    <row r="27917" customHeight="1"/>
    <row r="27918" customHeight="1"/>
    <row r="27919" customHeight="1"/>
    <row r="27920" customHeight="1"/>
    <row r="27921" customHeight="1"/>
    <row r="27922" customHeight="1"/>
    <row r="27923" customHeight="1"/>
    <row r="27924" customHeight="1"/>
    <row r="27925" customHeight="1"/>
    <row r="27926" customHeight="1"/>
    <row r="27927" customHeight="1"/>
    <row r="27928" customHeight="1"/>
    <row r="27929" customHeight="1"/>
    <row r="27930" customHeight="1"/>
    <row r="27931" customHeight="1"/>
    <row r="27932" customHeight="1"/>
    <row r="27933" customHeight="1"/>
    <row r="27934" customHeight="1"/>
    <row r="27935" customHeight="1"/>
    <row r="27936" customHeight="1"/>
    <row r="27937" customHeight="1"/>
    <row r="27938" customHeight="1"/>
    <row r="27939" customHeight="1"/>
    <row r="27940" customHeight="1"/>
    <row r="27941" customHeight="1"/>
    <row r="27942" customHeight="1"/>
    <row r="27943" customHeight="1"/>
    <row r="27944" customHeight="1"/>
    <row r="27945" customHeight="1"/>
    <row r="27946" customHeight="1"/>
    <row r="27947" customHeight="1"/>
    <row r="27948" customHeight="1"/>
    <row r="27949" customHeight="1"/>
    <row r="27950" customHeight="1"/>
    <row r="27951" customHeight="1"/>
    <row r="27952" customHeight="1"/>
    <row r="27953" customHeight="1"/>
    <row r="27954" customHeight="1"/>
    <row r="27955" customHeight="1"/>
    <row r="27956" customHeight="1"/>
    <row r="27957" customHeight="1"/>
    <row r="27958" customHeight="1"/>
    <row r="27959" customHeight="1"/>
    <row r="27960" customHeight="1"/>
    <row r="27961" customHeight="1"/>
    <row r="27962" customHeight="1"/>
    <row r="27963" customHeight="1"/>
    <row r="27964" customHeight="1"/>
    <row r="27965" customHeight="1"/>
    <row r="27966" customHeight="1"/>
    <row r="27967" customHeight="1"/>
    <row r="27968" customHeight="1"/>
    <row r="27969" customHeight="1"/>
    <row r="27970" customHeight="1"/>
    <row r="27971" customHeight="1"/>
    <row r="27972" customHeight="1"/>
    <row r="27973" customHeight="1"/>
    <row r="27974" customHeight="1"/>
    <row r="27975" customHeight="1"/>
    <row r="27976" customHeight="1"/>
    <row r="27977" customHeight="1"/>
    <row r="27978" customHeight="1"/>
    <row r="27979" customHeight="1"/>
    <row r="27980" customHeight="1"/>
    <row r="27981" customHeight="1"/>
    <row r="27982" customHeight="1"/>
    <row r="27983" customHeight="1"/>
    <row r="27984" customHeight="1"/>
    <row r="27985" customHeight="1"/>
    <row r="27986" customHeight="1"/>
    <row r="27987" customHeight="1"/>
    <row r="27988" customHeight="1"/>
    <row r="27989" customHeight="1"/>
    <row r="27990" customHeight="1"/>
    <row r="27991" customHeight="1"/>
    <row r="27992" customHeight="1"/>
    <row r="27993" customHeight="1"/>
    <row r="27994" customHeight="1"/>
    <row r="27995" customHeight="1"/>
    <row r="27996" customHeight="1"/>
    <row r="27997" customHeight="1"/>
    <row r="27998" customHeight="1"/>
    <row r="27999" customHeight="1"/>
    <row r="28000" customHeight="1"/>
    <row r="28001" customHeight="1"/>
    <row r="28002" customHeight="1"/>
    <row r="28003" customHeight="1"/>
    <row r="28004" customHeight="1"/>
    <row r="28005" customHeight="1"/>
    <row r="28006" customHeight="1"/>
    <row r="28007" customHeight="1"/>
    <row r="28008" customHeight="1"/>
    <row r="28009" customHeight="1"/>
    <row r="28010" customHeight="1"/>
    <row r="28011" customHeight="1"/>
    <row r="28012" customHeight="1"/>
    <row r="28013" customHeight="1"/>
    <row r="28014" customHeight="1"/>
    <row r="28015" customHeight="1"/>
    <row r="28016" customHeight="1"/>
    <row r="28017" customHeight="1"/>
    <row r="28018" customHeight="1"/>
    <row r="28019" customHeight="1"/>
    <row r="28020" customHeight="1"/>
    <row r="28021" customHeight="1"/>
    <row r="28022" customHeight="1"/>
    <row r="28023" customHeight="1"/>
    <row r="28024" customHeight="1"/>
    <row r="28025" customHeight="1"/>
    <row r="28026" customHeight="1"/>
    <row r="28027" customHeight="1"/>
    <row r="28028" customHeight="1"/>
    <row r="28029" customHeight="1"/>
    <row r="28030" customHeight="1"/>
    <row r="28031" customHeight="1"/>
    <row r="28032" customHeight="1"/>
    <row r="28033" customHeight="1"/>
    <row r="28034" customHeight="1"/>
    <row r="28035" customHeight="1"/>
    <row r="28036" customHeight="1"/>
    <row r="28037" customHeight="1"/>
    <row r="28038" customHeight="1"/>
    <row r="28039" customHeight="1"/>
    <row r="28040" customHeight="1"/>
    <row r="28041" customHeight="1"/>
    <row r="28042" customHeight="1"/>
    <row r="28043" customHeight="1"/>
    <row r="28044" customHeight="1"/>
    <row r="28045" customHeight="1"/>
    <row r="28046" customHeight="1"/>
    <row r="28047" customHeight="1"/>
    <row r="28048" customHeight="1"/>
    <row r="28049" customHeight="1"/>
    <row r="28050" customHeight="1"/>
    <row r="28051" customHeight="1"/>
    <row r="28052" customHeight="1"/>
    <row r="28053" customHeight="1"/>
    <row r="28054" customHeight="1"/>
    <row r="28055" customHeight="1"/>
    <row r="28056" customHeight="1"/>
    <row r="28057" customHeight="1"/>
    <row r="28058" customHeight="1"/>
    <row r="28059" customHeight="1"/>
    <row r="28060" customHeight="1"/>
    <row r="28061" customHeight="1"/>
    <row r="28062" customHeight="1"/>
    <row r="28063" customHeight="1"/>
    <row r="28064" customHeight="1"/>
    <row r="28065" customHeight="1"/>
    <row r="28066" customHeight="1"/>
    <row r="28067" customHeight="1"/>
    <row r="28068" customHeight="1"/>
    <row r="28069" customHeight="1"/>
    <row r="28070" customHeight="1"/>
    <row r="28071" customHeight="1"/>
    <row r="28072" customHeight="1"/>
    <row r="28073" customHeight="1"/>
    <row r="28074" customHeight="1"/>
    <row r="28075" customHeight="1"/>
    <row r="28076" customHeight="1"/>
    <row r="28077" customHeight="1"/>
    <row r="28078" customHeight="1"/>
    <row r="28079" customHeight="1"/>
    <row r="28080" customHeight="1"/>
    <row r="28081" customHeight="1"/>
    <row r="28082" customHeight="1"/>
    <row r="28083" customHeight="1"/>
    <row r="28084" customHeight="1"/>
    <row r="28085" customHeight="1"/>
    <row r="28086" customHeight="1"/>
    <row r="28087" customHeight="1"/>
    <row r="28088" customHeight="1"/>
    <row r="28089" customHeight="1"/>
    <row r="28090" customHeight="1"/>
    <row r="28091" customHeight="1"/>
    <row r="28092" customHeight="1"/>
    <row r="28093" customHeight="1"/>
    <row r="28094" customHeight="1"/>
    <row r="28095" customHeight="1"/>
    <row r="28096" customHeight="1"/>
    <row r="28097" customHeight="1"/>
    <row r="28098" customHeight="1"/>
    <row r="28099" customHeight="1"/>
    <row r="28100" customHeight="1"/>
    <row r="28101" customHeight="1"/>
    <row r="28102" customHeight="1"/>
    <row r="28103" customHeight="1"/>
    <row r="28104" customHeight="1"/>
    <row r="28105" customHeight="1"/>
    <row r="28106" customHeight="1"/>
    <row r="28107" customHeight="1"/>
    <row r="28108" customHeight="1"/>
    <row r="28109" customHeight="1"/>
    <row r="28110" customHeight="1"/>
    <row r="28111" customHeight="1"/>
    <row r="28112" customHeight="1"/>
    <row r="28113" customHeight="1"/>
    <row r="28114" customHeight="1"/>
    <row r="28115" customHeight="1"/>
    <row r="28116" customHeight="1"/>
    <row r="28117" customHeight="1"/>
    <row r="28118" customHeight="1"/>
    <row r="28119" customHeight="1"/>
    <row r="28120" customHeight="1"/>
    <row r="28121" customHeight="1"/>
    <row r="28122" customHeight="1"/>
    <row r="28123" customHeight="1"/>
    <row r="28124" customHeight="1"/>
    <row r="28125" customHeight="1"/>
    <row r="28126" customHeight="1"/>
    <row r="28127" customHeight="1"/>
    <row r="28128" customHeight="1"/>
    <row r="28129" customHeight="1"/>
    <row r="28130" customHeight="1"/>
    <row r="28131" customHeight="1"/>
    <row r="28132" customHeight="1"/>
    <row r="28133" customHeight="1"/>
    <row r="28134" customHeight="1"/>
    <row r="28135" customHeight="1"/>
    <row r="28136" customHeight="1"/>
    <row r="28137" customHeight="1"/>
    <row r="28138" customHeight="1"/>
    <row r="28139" customHeight="1"/>
    <row r="28140" customHeight="1"/>
    <row r="28141" customHeight="1"/>
    <row r="28142" customHeight="1"/>
    <row r="28143" customHeight="1"/>
    <row r="28144" customHeight="1"/>
    <row r="28145" customHeight="1"/>
    <row r="28146" customHeight="1"/>
    <row r="28147" customHeight="1"/>
    <row r="28148" customHeight="1"/>
    <row r="28149" customHeight="1"/>
    <row r="28150" customHeight="1"/>
    <row r="28151" customHeight="1"/>
    <row r="28152" customHeight="1"/>
    <row r="28153" customHeight="1"/>
    <row r="28154" customHeight="1"/>
    <row r="28155" customHeight="1"/>
    <row r="28156" customHeight="1"/>
    <row r="28157" customHeight="1"/>
    <row r="28158" customHeight="1"/>
    <row r="28159" customHeight="1"/>
    <row r="28160" customHeight="1"/>
    <row r="28161" customHeight="1"/>
    <row r="28162" customHeight="1"/>
    <row r="28163" customHeight="1"/>
    <row r="28164" customHeight="1"/>
    <row r="28165" customHeight="1"/>
    <row r="28166" customHeight="1"/>
    <row r="28167" customHeight="1"/>
    <row r="28168" customHeight="1"/>
    <row r="28169" customHeight="1"/>
    <row r="28170" customHeight="1"/>
    <row r="28171" customHeight="1"/>
    <row r="28172" customHeight="1"/>
    <row r="28173" customHeight="1"/>
    <row r="28174" customHeight="1"/>
    <row r="28175" customHeight="1"/>
    <row r="28176" customHeight="1"/>
    <row r="28177" customHeight="1"/>
    <row r="28178" customHeight="1"/>
    <row r="28179" customHeight="1"/>
    <row r="28180" customHeight="1"/>
    <row r="28181" customHeight="1"/>
    <row r="28182" customHeight="1"/>
    <row r="28183" customHeight="1"/>
    <row r="28184" customHeight="1"/>
    <row r="28185" customHeight="1"/>
    <row r="28186" customHeight="1"/>
    <row r="28187" customHeight="1"/>
    <row r="28188" customHeight="1"/>
    <row r="28189" customHeight="1"/>
    <row r="28190" customHeight="1"/>
    <row r="28191" customHeight="1"/>
    <row r="28192" customHeight="1"/>
    <row r="28193" customHeight="1"/>
    <row r="28194" customHeight="1"/>
    <row r="28195" customHeight="1"/>
    <row r="28196" customHeight="1"/>
    <row r="28197" customHeight="1"/>
    <row r="28198" customHeight="1"/>
    <row r="28199" customHeight="1"/>
    <row r="28200" customHeight="1"/>
    <row r="28201" customHeight="1"/>
    <row r="28202" customHeight="1"/>
    <row r="28203" customHeight="1"/>
    <row r="28204" customHeight="1"/>
    <row r="28205" customHeight="1"/>
    <row r="28206" customHeight="1"/>
    <row r="28207" customHeight="1"/>
    <row r="28208" customHeight="1"/>
    <row r="28209" customHeight="1"/>
    <row r="28210" customHeight="1"/>
    <row r="28211" customHeight="1"/>
    <row r="28212" customHeight="1"/>
    <row r="28213" customHeight="1"/>
    <row r="28214" customHeight="1"/>
    <row r="28215" customHeight="1"/>
    <row r="28216" customHeight="1"/>
    <row r="28217" customHeight="1"/>
    <row r="28218" customHeight="1"/>
    <row r="28219" customHeight="1"/>
    <row r="28220" customHeight="1"/>
    <row r="28221" customHeight="1"/>
    <row r="28222" customHeight="1"/>
    <row r="28223" customHeight="1"/>
    <row r="28224" customHeight="1"/>
    <row r="28225" customHeight="1"/>
    <row r="28226" customHeight="1"/>
    <row r="28227" customHeight="1"/>
    <row r="28228" customHeight="1"/>
    <row r="28229" customHeight="1"/>
    <row r="28230" customHeight="1"/>
    <row r="28231" customHeight="1"/>
    <row r="28232" customHeight="1"/>
    <row r="28233" customHeight="1"/>
    <row r="28234" customHeight="1"/>
    <row r="28235" customHeight="1"/>
    <row r="28236" customHeight="1"/>
    <row r="28237" customHeight="1"/>
    <row r="28238" customHeight="1"/>
    <row r="28239" customHeight="1"/>
    <row r="28240" customHeight="1"/>
    <row r="28241" customHeight="1"/>
    <row r="28242" customHeight="1"/>
    <row r="28243" customHeight="1"/>
    <row r="28244" customHeight="1"/>
    <row r="28245" customHeight="1"/>
    <row r="28246" customHeight="1"/>
    <row r="28247" customHeight="1"/>
    <row r="28248" customHeight="1"/>
    <row r="28249" customHeight="1"/>
    <row r="28250" customHeight="1"/>
    <row r="28251" customHeight="1"/>
    <row r="28252" customHeight="1"/>
    <row r="28253" customHeight="1"/>
    <row r="28254" customHeight="1"/>
    <row r="28255" customHeight="1"/>
    <row r="28256" customHeight="1"/>
    <row r="28257" customHeight="1"/>
    <row r="28258" customHeight="1"/>
    <row r="28259" customHeight="1"/>
    <row r="28260" customHeight="1"/>
    <row r="28261" customHeight="1"/>
    <row r="28262" customHeight="1"/>
    <row r="28263" customHeight="1"/>
    <row r="28264" customHeight="1"/>
    <row r="28265" customHeight="1"/>
    <row r="28266" customHeight="1"/>
    <row r="28267" customHeight="1"/>
    <row r="28268" customHeight="1"/>
    <row r="28269" customHeight="1"/>
    <row r="28270" customHeight="1"/>
    <row r="28271" customHeight="1"/>
    <row r="28272" customHeight="1"/>
    <row r="28273" customHeight="1"/>
    <row r="28274" customHeight="1"/>
    <row r="28275" customHeight="1"/>
    <row r="28276" customHeight="1"/>
    <row r="28277" customHeight="1"/>
    <row r="28278" customHeight="1"/>
    <row r="28279" customHeight="1"/>
    <row r="28280" customHeight="1"/>
    <row r="28281" customHeight="1"/>
    <row r="28282" customHeight="1"/>
    <row r="28283" customHeight="1"/>
    <row r="28284" customHeight="1"/>
    <row r="28285" customHeight="1"/>
    <row r="28286" customHeight="1"/>
    <row r="28287" customHeight="1"/>
    <row r="28288" customHeight="1"/>
    <row r="28289" customHeight="1"/>
    <row r="28290" customHeight="1"/>
    <row r="28291" customHeight="1"/>
    <row r="28292" customHeight="1"/>
    <row r="28293" customHeight="1"/>
    <row r="28294" customHeight="1"/>
    <row r="28295" customHeight="1"/>
    <row r="28296" customHeight="1"/>
    <row r="28297" customHeight="1"/>
    <row r="28298" customHeight="1"/>
    <row r="28299" customHeight="1"/>
    <row r="28300" customHeight="1"/>
    <row r="28301" customHeight="1"/>
    <row r="28302" customHeight="1"/>
    <row r="28303" customHeight="1"/>
    <row r="28304" customHeight="1"/>
    <row r="28305" customHeight="1"/>
    <row r="28306" customHeight="1"/>
    <row r="28307" customHeight="1"/>
    <row r="28308" customHeight="1"/>
    <row r="28309" customHeight="1"/>
    <row r="28310" customHeight="1"/>
    <row r="28311" customHeight="1"/>
    <row r="28312" customHeight="1"/>
    <row r="28313" customHeight="1"/>
    <row r="28314" customHeight="1"/>
    <row r="28315" customHeight="1"/>
    <row r="28316" customHeight="1"/>
    <row r="28317" customHeight="1"/>
    <row r="28318" customHeight="1"/>
    <row r="28319" customHeight="1"/>
    <row r="28320" customHeight="1"/>
    <row r="28321" customHeight="1"/>
    <row r="28322" customHeight="1"/>
    <row r="28323" customHeight="1"/>
    <row r="28324" customHeight="1"/>
    <row r="28325" customHeight="1"/>
    <row r="28326" customHeight="1"/>
    <row r="28327" customHeight="1"/>
    <row r="28328" customHeight="1"/>
    <row r="28329" customHeight="1"/>
    <row r="28330" customHeight="1"/>
    <row r="28331" customHeight="1"/>
    <row r="28332" customHeight="1"/>
    <row r="28333" customHeight="1"/>
    <row r="28334" customHeight="1"/>
    <row r="28335" customHeight="1"/>
    <row r="28336" customHeight="1"/>
    <row r="28337" customHeight="1"/>
    <row r="28338" customHeight="1"/>
    <row r="28339" customHeight="1"/>
    <row r="28340" customHeight="1"/>
    <row r="28341" customHeight="1"/>
    <row r="28342" customHeight="1"/>
    <row r="28343" customHeight="1"/>
    <row r="28344" customHeight="1"/>
    <row r="28345" customHeight="1"/>
    <row r="28346" customHeight="1"/>
    <row r="28347" customHeight="1"/>
    <row r="28348" customHeight="1"/>
    <row r="28349" customHeight="1"/>
    <row r="28350" customHeight="1"/>
    <row r="28351" customHeight="1"/>
    <row r="28352" customHeight="1"/>
    <row r="28353" customHeight="1"/>
    <row r="28354" customHeight="1"/>
    <row r="28355" customHeight="1"/>
    <row r="28356" customHeight="1"/>
    <row r="28357" customHeight="1"/>
    <row r="28358" customHeight="1"/>
    <row r="28359" customHeight="1"/>
    <row r="28360" customHeight="1"/>
    <row r="28361" customHeight="1"/>
    <row r="28362" customHeight="1"/>
    <row r="28363" customHeight="1"/>
    <row r="28364" customHeight="1"/>
    <row r="28365" customHeight="1"/>
    <row r="28366" customHeight="1"/>
    <row r="28367" customHeight="1"/>
    <row r="28368" customHeight="1"/>
    <row r="28369" customHeight="1"/>
    <row r="28370" customHeight="1"/>
    <row r="28371" customHeight="1"/>
    <row r="28372" customHeight="1"/>
    <row r="28373" customHeight="1"/>
    <row r="28374" customHeight="1"/>
    <row r="28375" customHeight="1"/>
    <row r="28376" customHeight="1"/>
    <row r="28377" customHeight="1"/>
    <row r="28378" customHeight="1"/>
    <row r="28379" customHeight="1"/>
    <row r="28380" customHeight="1"/>
    <row r="28381" customHeight="1"/>
    <row r="28382" customHeight="1"/>
    <row r="28383" customHeight="1"/>
    <row r="28384" customHeight="1"/>
    <row r="28385" customHeight="1"/>
    <row r="28386" customHeight="1"/>
    <row r="28387" customHeight="1"/>
    <row r="28388" customHeight="1"/>
    <row r="28389" customHeight="1"/>
    <row r="28390" customHeight="1"/>
    <row r="28391" customHeight="1"/>
    <row r="28392" customHeight="1"/>
    <row r="28393" customHeight="1"/>
    <row r="28394" customHeight="1"/>
    <row r="28395" customHeight="1"/>
    <row r="28396" customHeight="1"/>
    <row r="28397" customHeight="1"/>
    <row r="28398" customHeight="1"/>
    <row r="28399" customHeight="1"/>
    <row r="28400" customHeight="1"/>
    <row r="28401" customHeight="1"/>
    <row r="28402" customHeight="1"/>
    <row r="28403" customHeight="1"/>
    <row r="28404" customHeight="1"/>
    <row r="28405" customHeight="1"/>
    <row r="28406" customHeight="1"/>
    <row r="28407" customHeight="1"/>
    <row r="28408" customHeight="1"/>
    <row r="28409" customHeight="1"/>
    <row r="28410" customHeight="1"/>
    <row r="28411" customHeight="1"/>
    <row r="28412" customHeight="1"/>
    <row r="28413" customHeight="1"/>
    <row r="28414" customHeight="1"/>
    <row r="28415" customHeight="1"/>
    <row r="28416" customHeight="1"/>
    <row r="28417" customHeight="1"/>
    <row r="28418" customHeight="1"/>
    <row r="28419" customHeight="1"/>
    <row r="28420" customHeight="1"/>
    <row r="28421" customHeight="1"/>
    <row r="28422" customHeight="1"/>
    <row r="28423" customHeight="1"/>
    <row r="28424" customHeight="1"/>
    <row r="28425" customHeight="1"/>
    <row r="28426" customHeight="1"/>
    <row r="28427" customHeight="1"/>
    <row r="28428" customHeight="1"/>
    <row r="28429" customHeight="1"/>
    <row r="28430" customHeight="1"/>
    <row r="28431" customHeight="1"/>
    <row r="28432" customHeight="1"/>
    <row r="28433" customHeight="1"/>
    <row r="28434" customHeight="1"/>
    <row r="28435" customHeight="1"/>
    <row r="28436" customHeight="1"/>
    <row r="28437" customHeight="1"/>
    <row r="28438" customHeight="1"/>
    <row r="28439" customHeight="1"/>
    <row r="28440" customHeight="1"/>
    <row r="28441" customHeight="1"/>
    <row r="28442" customHeight="1"/>
    <row r="28443" customHeight="1"/>
    <row r="28444" customHeight="1"/>
    <row r="28445" customHeight="1"/>
    <row r="28446" customHeight="1"/>
    <row r="28447" customHeight="1"/>
    <row r="28448" customHeight="1"/>
    <row r="28449" customHeight="1"/>
    <row r="28450" customHeight="1"/>
    <row r="28451" customHeight="1"/>
    <row r="28452" customHeight="1"/>
    <row r="28453" customHeight="1"/>
    <row r="28454" customHeight="1"/>
    <row r="28455" customHeight="1"/>
    <row r="28456" customHeight="1"/>
    <row r="28457" customHeight="1"/>
    <row r="28458" customHeight="1"/>
    <row r="28459" customHeight="1"/>
    <row r="28460" customHeight="1"/>
    <row r="28461" customHeight="1"/>
    <row r="28462" customHeight="1"/>
    <row r="28463" customHeight="1"/>
    <row r="28464" customHeight="1"/>
    <row r="28465" customHeight="1"/>
    <row r="28466" customHeight="1"/>
    <row r="28467" customHeight="1"/>
    <row r="28468" customHeight="1"/>
    <row r="28469" customHeight="1"/>
    <row r="28470" customHeight="1"/>
    <row r="28471" customHeight="1"/>
    <row r="28472" customHeight="1"/>
    <row r="28473" customHeight="1"/>
    <row r="28474" customHeight="1"/>
    <row r="28475" customHeight="1"/>
    <row r="28476" customHeight="1"/>
    <row r="28477" customHeight="1"/>
    <row r="28478" customHeight="1"/>
    <row r="28479" customHeight="1"/>
    <row r="28480" customHeight="1"/>
    <row r="28481" customHeight="1"/>
    <row r="28482" customHeight="1"/>
    <row r="28483" customHeight="1"/>
    <row r="28484" customHeight="1"/>
    <row r="28485" customHeight="1"/>
    <row r="28486" customHeight="1"/>
    <row r="28487" customHeight="1"/>
    <row r="28488" customHeight="1"/>
    <row r="28489" customHeight="1"/>
    <row r="28490" customHeight="1"/>
    <row r="28491" customHeight="1"/>
    <row r="28492" customHeight="1"/>
    <row r="28493" customHeight="1"/>
    <row r="28494" customHeight="1"/>
    <row r="28495" customHeight="1"/>
    <row r="28496" customHeight="1"/>
    <row r="28497" customHeight="1"/>
    <row r="28498" customHeight="1"/>
    <row r="28499" customHeight="1"/>
    <row r="28500" customHeight="1"/>
    <row r="28501" customHeight="1"/>
    <row r="28502" customHeight="1"/>
    <row r="28503" customHeight="1"/>
    <row r="28504" customHeight="1"/>
    <row r="28505" customHeight="1"/>
    <row r="28506" customHeight="1"/>
    <row r="28507" customHeight="1"/>
    <row r="28508" customHeight="1"/>
    <row r="28509" customHeight="1"/>
    <row r="28510" customHeight="1"/>
    <row r="28511" customHeight="1"/>
    <row r="28512" customHeight="1"/>
    <row r="28513" customHeight="1"/>
    <row r="28514" customHeight="1"/>
    <row r="28515" customHeight="1"/>
    <row r="28516" customHeight="1"/>
    <row r="28517" customHeight="1"/>
    <row r="28518" customHeight="1"/>
    <row r="28519" customHeight="1"/>
    <row r="28520" customHeight="1"/>
    <row r="28521" customHeight="1"/>
    <row r="28522" customHeight="1"/>
    <row r="28523" customHeight="1"/>
    <row r="28524" customHeight="1"/>
    <row r="28525" customHeight="1"/>
    <row r="28526" customHeight="1"/>
    <row r="28527" customHeight="1"/>
    <row r="28528" customHeight="1"/>
    <row r="28529" customHeight="1"/>
    <row r="28530" customHeight="1"/>
    <row r="28531" customHeight="1"/>
    <row r="28532" customHeight="1"/>
    <row r="28533" customHeight="1"/>
    <row r="28534" customHeight="1"/>
    <row r="28535" customHeight="1"/>
    <row r="28536" customHeight="1"/>
    <row r="28537" customHeight="1"/>
    <row r="28538" customHeight="1"/>
    <row r="28539" customHeight="1"/>
    <row r="28540" customHeight="1"/>
    <row r="28541" customHeight="1"/>
    <row r="28542" customHeight="1"/>
    <row r="28543" customHeight="1"/>
    <row r="28544" customHeight="1"/>
    <row r="28545" customHeight="1"/>
    <row r="28546" customHeight="1"/>
    <row r="28547" customHeight="1"/>
    <row r="28548" customHeight="1"/>
    <row r="28549" customHeight="1"/>
    <row r="28550" customHeight="1"/>
    <row r="28551" customHeight="1"/>
    <row r="28552" customHeight="1"/>
    <row r="28553" customHeight="1"/>
    <row r="28554" customHeight="1"/>
    <row r="28555" customHeight="1"/>
    <row r="28556" customHeight="1"/>
    <row r="28557" customHeight="1"/>
    <row r="28558" customHeight="1"/>
    <row r="28559" customHeight="1"/>
    <row r="28560" customHeight="1"/>
    <row r="28561" customHeight="1"/>
    <row r="28562" customHeight="1"/>
    <row r="28563" customHeight="1"/>
    <row r="28564" customHeight="1"/>
    <row r="28565" customHeight="1"/>
    <row r="28566" customHeight="1"/>
    <row r="28567" customHeight="1"/>
    <row r="28568" customHeight="1"/>
    <row r="28569" customHeight="1"/>
    <row r="28570" customHeight="1"/>
    <row r="28571" customHeight="1"/>
    <row r="28572" customHeight="1"/>
    <row r="28573" customHeight="1"/>
    <row r="28574" customHeight="1"/>
    <row r="28575" customHeight="1"/>
    <row r="28576" customHeight="1"/>
    <row r="28577" customHeight="1"/>
    <row r="28578" customHeight="1"/>
    <row r="28579" customHeight="1"/>
    <row r="28580" customHeight="1"/>
    <row r="28581" customHeight="1"/>
    <row r="28582" customHeight="1"/>
    <row r="28583" customHeight="1"/>
    <row r="28584" customHeight="1"/>
    <row r="28585" customHeight="1"/>
    <row r="28586" customHeight="1"/>
    <row r="28587" customHeight="1"/>
    <row r="28588" customHeight="1"/>
    <row r="28589" customHeight="1"/>
    <row r="28590" customHeight="1"/>
    <row r="28591" customHeight="1"/>
    <row r="28592" customHeight="1"/>
    <row r="28593" customHeight="1"/>
    <row r="28594" customHeight="1"/>
    <row r="28595" customHeight="1"/>
    <row r="28596" customHeight="1"/>
    <row r="28597" customHeight="1"/>
    <row r="28598" customHeight="1"/>
    <row r="28599" customHeight="1"/>
    <row r="28600" customHeight="1"/>
    <row r="28601" customHeight="1"/>
    <row r="28602" customHeight="1"/>
    <row r="28603" customHeight="1"/>
    <row r="28604" customHeight="1"/>
    <row r="28605" customHeight="1"/>
    <row r="28606" customHeight="1"/>
    <row r="28607" customHeight="1"/>
    <row r="28608" customHeight="1"/>
    <row r="28609" customHeight="1"/>
    <row r="28610" customHeight="1"/>
    <row r="28611" customHeight="1"/>
    <row r="28612" customHeight="1"/>
    <row r="28613" customHeight="1"/>
    <row r="28614" customHeight="1"/>
    <row r="28615" customHeight="1"/>
    <row r="28616" customHeight="1"/>
    <row r="28617" customHeight="1"/>
    <row r="28618" customHeight="1"/>
    <row r="28619" customHeight="1"/>
    <row r="28620" customHeight="1"/>
    <row r="28621" customHeight="1"/>
    <row r="28622" customHeight="1"/>
    <row r="28623" customHeight="1"/>
    <row r="28624" customHeight="1"/>
    <row r="28625" customHeight="1"/>
    <row r="28626" customHeight="1"/>
    <row r="28627" customHeight="1"/>
    <row r="28628" customHeight="1"/>
    <row r="28629" customHeight="1"/>
    <row r="28630" customHeight="1"/>
    <row r="28631" customHeight="1"/>
    <row r="28632" customHeight="1"/>
    <row r="28633" customHeight="1"/>
    <row r="28634" customHeight="1"/>
    <row r="28635" customHeight="1"/>
    <row r="28636" customHeight="1"/>
    <row r="28637" customHeight="1"/>
    <row r="28638" customHeight="1"/>
    <row r="28639" customHeight="1"/>
    <row r="28640" customHeight="1"/>
    <row r="28641" customHeight="1"/>
    <row r="28642" customHeight="1"/>
    <row r="28643" customHeight="1"/>
    <row r="28644" customHeight="1"/>
    <row r="28645" customHeight="1"/>
    <row r="28646" customHeight="1"/>
    <row r="28647" customHeight="1"/>
    <row r="28648" customHeight="1"/>
    <row r="28649" customHeight="1"/>
    <row r="28650" customHeight="1"/>
    <row r="28651" customHeight="1"/>
    <row r="28652" customHeight="1"/>
    <row r="28653" customHeight="1"/>
    <row r="28654" customHeight="1"/>
    <row r="28655" customHeight="1"/>
    <row r="28656" customHeight="1"/>
    <row r="28657" customHeight="1"/>
    <row r="28658" customHeight="1"/>
    <row r="28659" customHeight="1"/>
    <row r="28660" customHeight="1"/>
    <row r="28661" customHeight="1"/>
    <row r="28662" customHeight="1"/>
    <row r="28663" customHeight="1"/>
    <row r="28664" customHeight="1"/>
    <row r="28665" customHeight="1"/>
    <row r="28666" customHeight="1"/>
    <row r="28667" customHeight="1"/>
    <row r="28668" customHeight="1"/>
    <row r="28669" customHeight="1"/>
    <row r="28670" customHeight="1"/>
    <row r="28671" customHeight="1"/>
    <row r="28672" customHeight="1"/>
    <row r="28673" customHeight="1"/>
    <row r="28674" customHeight="1"/>
    <row r="28675" customHeight="1"/>
    <row r="28676" customHeight="1"/>
    <row r="28677" customHeight="1"/>
    <row r="28678" customHeight="1"/>
    <row r="28679" customHeight="1"/>
    <row r="28680" customHeight="1"/>
    <row r="28681" customHeight="1"/>
    <row r="28682" customHeight="1"/>
    <row r="28683" customHeight="1"/>
    <row r="28684" customHeight="1"/>
    <row r="28685" customHeight="1"/>
    <row r="28686" customHeight="1"/>
    <row r="28687" customHeight="1"/>
    <row r="28688" customHeight="1"/>
    <row r="28689" customHeight="1"/>
    <row r="28690" customHeight="1"/>
    <row r="28691" customHeight="1"/>
    <row r="28692" customHeight="1"/>
    <row r="28693" customHeight="1"/>
    <row r="28694" customHeight="1"/>
    <row r="28695" customHeight="1"/>
    <row r="28696" customHeight="1"/>
    <row r="28697" customHeight="1"/>
    <row r="28698" customHeight="1"/>
    <row r="28699" customHeight="1"/>
    <row r="28700" customHeight="1"/>
    <row r="28701" customHeight="1"/>
    <row r="28702" customHeight="1"/>
    <row r="28703" customHeight="1"/>
    <row r="28704" customHeight="1"/>
    <row r="28705" customHeight="1"/>
    <row r="28706" customHeight="1"/>
    <row r="28707" customHeight="1"/>
    <row r="28708" customHeight="1"/>
    <row r="28709" customHeight="1"/>
    <row r="28710" customHeight="1"/>
    <row r="28711" customHeight="1"/>
    <row r="28712" customHeight="1"/>
    <row r="28713" customHeight="1"/>
    <row r="28714" customHeight="1"/>
    <row r="28715" customHeight="1"/>
    <row r="28716" customHeight="1"/>
    <row r="28717" customHeight="1"/>
    <row r="28718" customHeight="1"/>
    <row r="28719" customHeight="1"/>
    <row r="28720" customHeight="1"/>
    <row r="28721" customHeight="1"/>
    <row r="28722" customHeight="1"/>
    <row r="28723" customHeight="1"/>
    <row r="28724" customHeight="1"/>
    <row r="28725" customHeight="1"/>
    <row r="28726" customHeight="1"/>
    <row r="28727" customHeight="1"/>
    <row r="28728" customHeight="1"/>
    <row r="28729" customHeight="1"/>
    <row r="28730" customHeight="1"/>
    <row r="28731" customHeight="1"/>
    <row r="28732" customHeight="1"/>
    <row r="28733" customHeight="1"/>
    <row r="28734" customHeight="1"/>
    <row r="28735" customHeight="1"/>
    <row r="28736" customHeight="1"/>
    <row r="28737" customHeight="1"/>
    <row r="28738" customHeight="1"/>
    <row r="28739" customHeight="1"/>
    <row r="28740" customHeight="1"/>
    <row r="28741" customHeight="1"/>
    <row r="28742" customHeight="1"/>
    <row r="28743" customHeight="1"/>
    <row r="28744" customHeight="1"/>
    <row r="28745" customHeight="1"/>
    <row r="28746" customHeight="1"/>
    <row r="28747" customHeight="1"/>
    <row r="28748" customHeight="1"/>
    <row r="28749" customHeight="1"/>
    <row r="28750" customHeight="1"/>
    <row r="28751" customHeight="1"/>
    <row r="28752" customHeight="1"/>
    <row r="28753" customHeight="1"/>
    <row r="28754" customHeight="1"/>
    <row r="28755" customHeight="1"/>
    <row r="28756" customHeight="1"/>
    <row r="28757" customHeight="1"/>
    <row r="28758" customHeight="1"/>
    <row r="28759" customHeight="1"/>
    <row r="28760" customHeight="1"/>
    <row r="28761" customHeight="1"/>
    <row r="28762" customHeight="1"/>
    <row r="28763" customHeight="1"/>
    <row r="28764" customHeight="1"/>
    <row r="28765" customHeight="1"/>
    <row r="28766" customHeight="1"/>
    <row r="28767" customHeight="1"/>
    <row r="28768" customHeight="1"/>
    <row r="28769" customHeight="1"/>
    <row r="28770" customHeight="1"/>
    <row r="28771" customHeight="1"/>
    <row r="28772" customHeight="1"/>
    <row r="28773" customHeight="1"/>
    <row r="28774" customHeight="1"/>
    <row r="28775" customHeight="1"/>
    <row r="28776" customHeight="1"/>
    <row r="28777" customHeight="1"/>
    <row r="28778" customHeight="1"/>
    <row r="28779" customHeight="1"/>
    <row r="28780" customHeight="1"/>
    <row r="28781" customHeight="1"/>
    <row r="28782" customHeight="1"/>
    <row r="28783" customHeight="1"/>
    <row r="28784" customHeight="1"/>
    <row r="28785" customHeight="1"/>
    <row r="28786" customHeight="1"/>
    <row r="28787" customHeight="1"/>
    <row r="28788" customHeight="1"/>
    <row r="28789" customHeight="1"/>
    <row r="28790" customHeight="1"/>
    <row r="28791" customHeight="1"/>
    <row r="28792" customHeight="1"/>
    <row r="28793" customHeight="1"/>
    <row r="28794" customHeight="1"/>
    <row r="28795" customHeight="1"/>
    <row r="28796" customHeight="1"/>
    <row r="28797" customHeight="1"/>
    <row r="28798" customHeight="1"/>
    <row r="28799" customHeight="1"/>
    <row r="28800" customHeight="1"/>
    <row r="28801" customHeight="1"/>
    <row r="28802" customHeight="1"/>
    <row r="28803" customHeight="1"/>
    <row r="28804" customHeight="1"/>
    <row r="28805" customHeight="1"/>
    <row r="28806" customHeight="1"/>
    <row r="28807" customHeight="1"/>
    <row r="28808" customHeight="1"/>
    <row r="28809" customHeight="1"/>
    <row r="28810" customHeight="1"/>
    <row r="28811" customHeight="1"/>
    <row r="28812" customHeight="1"/>
    <row r="28813" customHeight="1"/>
    <row r="28814" customHeight="1"/>
    <row r="28815" customHeight="1"/>
    <row r="28816" customHeight="1"/>
    <row r="28817" customHeight="1"/>
    <row r="28818" customHeight="1"/>
    <row r="28819" customHeight="1"/>
    <row r="28820" customHeight="1"/>
    <row r="28821" customHeight="1"/>
    <row r="28822" customHeight="1"/>
    <row r="28823" customHeight="1"/>
    <row r="28824" customHeight="1"/>
    <row r="28825" customHeight="1"/>
    <row r="28826" customHeight="1"/>
    <row r="28827" customHeight="1"/>
    <row r="28828" customHeight="1"/>
    <row r="28829" customHeight="1"/>
    <row r="28830" customHeight="1"/>
    <row r="28831" customHeight="1"/>
    <row r="28832" customHeight="1"/>
    <row r="28833" customHeight="1"/>
    <row r="28834" customHeight="1"/>
    <row r="28835" customHeight="1"/>
    <row r="28836" customHeight="1"/>
    <row r="28837" customHeight="1"/>
    <row r="28838" customHeight="1"/>
    <row r="28839" customHeight="1"/>
    <row r="28840" customHeight="1"/>
    <row r="28841" customHeight="1"/>
    <row r="28842" customHeight="1"/>
    <row r="28843" customHeight="1"/>
    <row r="28844" customHeight="1"/>
    <row r="28845" customHeight="1"/>
    <row r="28846" customHeight="1"/>
    <row r="28847" customHeight="1"/>
    <row r="28848" customHeight="1"/>
    <row r="28849" customHeight="1"/>
    <row r="28850" customHeight="1"/>
    <row r="28851" customHeight="1"/>
    <row r="28852" customHeight="1"/>
    <row r="28853" customHeight="1"/>
    <row r="28854" customHeight="1"/>
    <row r="28855" customHeight="1"/>
    <row r="28856" customHeight="1"/>
    <row r="28857" customHeight="1"/>
    <row r="28858" customHeight="1"/>
    <row r="28859" customHeight="1"/>
    <row r="28860" customHeight="1"/>
    <row r="28861" customHeight="1"/>
    <row r="28862" customHeight="1"/>
    <row r="28863" customHeight="1"/>
    <row r="28864" customHeight="1"/>
    <row r="28865" customHeight="1"/>
    <row r="28866" customHeight="1"/>
    <row r="28867" customHeight="1"/>
    <row r="28868" customHeight="1"/>
    <row r="28869" customHeight="1"/>
    <row r="28870" customHeight="1"/>
    <row r="28871" customHeight="1"/>
    <row r="28872" customHeight="1"/>
    <row r="28873" customHeight="1"/>
    <row r="28874" customHeight="1"/>
    <row r="28875" customHeight="1"/>
    <row r="28876" customHeight="1"/>
    <row r="28877" customHeight="1"/>
    <row r="28878" customHeight="1"/>
    <row r="28879" customHeight="1"/>
    <row r="28880" customHeight="1"/>
    <row r="28881" customHeight="1"/>
    <row r="28882" customHeight="1"/>
    <row r="28883" customHeight="1"/>
    <row r="28884" customHeight="1"/>
    <row r="28885" customHeight="1"/>
    <row r="28886" customHeight="1"/>
    <row r="28887" customHeight="1"/>
    <row r="28888" customHeight="1"/>
    <row r="28889" customHeight="1"/>
    <row r="28890" customHeight="1"/>
    <row r="28891" customHeight="1"/>
    <row r="28892" customHeight="1"/>
    <row r="28893" customHeight="1"/>
    <row r="28894" customHeight="1"/>
    <row r="28895" customHeight="1"/>
    <row r="28896" customHeight="1"/>
    <row r="28897" customHeight="1"/>
    <row r="28898" customHeight="1"/>
    <row r="28899" customHeight="1"/>
    <row r="28900" customHeight="1"/>
    <row r="28901" customHeight="1"/>
    <row r="28902" customHeight="1"/>
    <row r="28903" customHeight="1"/>
    <row r="28904" customHeight="1"/>
    <row r="28905" customHeight="1"/>
    <row r="28906" customHeight="1"/>
    <row r="28907" customHeight="1"/>
    <row r="28908" customHeight="1"/>
    <row r="28909" customHeight="1"/>
    <row r="28910" customHeight="1"/>
    <row r="28911" customHeight="1"/>
    <row r="28912" customHeight="1"/>
    <row r="28913" customHeight="1"/>
    <row r="28914" customHeight="1"/>
    <row r="28915" customHeight="1"/>
    <row r="28916" customHeight="1"/>
    <row r="28917" customHeight="1"/>
    <row r="28918" customHeight="1"/>
    <row r="28919" customHeight="1"/>
    <row r="28920" customHeight="1"/>
    <row r="28921" customHeight="1"/>
    <row r="28922" customHeight="1"/>
    <row r="28923" customHeight="1"/>
    <row r="28924" customHeight="1"/>
    <row r="28925" customHeight="1"/>
    <row r="28926" customHeight="1"/>
    <row r="28927" customHeight="1"/>
    <row r="28928" customHeight="1"/>
    <row r="28929" customHeight="1"/>
    <row r="28930" customHeight="1"/>
    <row r="28931" customHeight="1"/>
    <row r="28932" customHeight="1"/>
    <row r="28933" customHeight="1"/>
    <row r="28934" customHeight="1"/>
    <row r="28935" customHeight="1"/>
    <row r="28936" customHeight="1"/>
    <row r="28937" customHeight="1"/>
    <row r="28938" customHeight="1"/>
    <row r="28939" customHeight="1"/>
    <row r="28940" customHeight="1"/>
    <row r="28941" customHeight="1"/>
    <row r="28942" customHeight="1"/>
    <row r="28943" customHeight="1"/>
    <row r="28944" customHeight="1"/>
    <row r="28945" customHeight="1"/>
    <row r="28946" customHeight="1"/>
    <row r="28947" customHeight="1"/>
    <row r="28948" customHeight="1"/>
    <row r="28949" customHeight="1"/>
    <row r="28950" customHeight="1"/>
    <row r="28951" customHeight="1"/>
    <row r="28952" customHeight="1"/>
    <row r="28953" customHeight="1"/>
    <row r="28954" customHeight="1"/>
    <row r="28955" customHeight="1"/>
    <row r="28956" customHeight="1"/>
    <row r="28957" customHeight="1"/>
    <row r="28958" customHeight="1"/>
    <row r="28959" customHeight="1"/>
    <row r="28960" customHeight="1"/>
    <row r="28961" customHeight="1"/>
    <row r="28962" customHeight="1"/>
    <row r="28963" customHeight="1"/>
    <row r="28964" customHeight="1"/>
    <row r="28965" customHeight="1"/>
    <row r="28966" customHeight="1"/>
    <row r="28967" customHeight="1"/>
    <row r="28968" customHeight="1"/>
    <row r="28969" customHeight="1"/>
    <row r="28970" customHeight="1"/>
    <row r="28971" customHeight="1"/>
    <row r="28972" customHeight="1"/>
    <row r="28973" customHeight="1"/>
    <row r="28974" customHeight="1"/>
    <row r="28975" customHeight="1"/>
    <row r="28976" customHeight="1"/>
    <row r="28977" customHeight="1"/>
    <row r="28978" customHeight="1"/>
    <row r="28979" customHeight="1"/>
    <row r="28980" customHeight="1"/>
    <row r="28981" customHeight="1"/>
    <row r="28982" customHeight="1"/>
    <row r="28983" customHeight="1"/>
    <row r="28984" customHeight="1"/>
    <row r="28985" customHeight="1"/>
    <row r="28986" customHeight="1"/>
    <row r="28987" customHeight="1"/>
    <row r="28988" customHeight="1"/>
    <row r="28989" customHeight="1"/>
    <row r="28990" customHeight="1"/>
    <row r="28991" customHeight="1"/>
    <row r="28992" customHeight="1"/>
    <row r="28993" customHeight="1"/>
    <row r="28994" customHeight="1"/>
    <row r="28995" customHeight="1"/>
    <row r="28996" customHeight="1"/>
    <row r="28997" customHeight="1"/>
    <row r="28998" customHeight="1"/>
    <row r="28999" customHeight="1"/>
    <row r="29000" customHeight="1"/>
    <row r="29001" customHeight="1"/>
    <row r="29002" customHeight="1"/>
    <row r="29003" customHeight="1"/>
    <row r="29004" customHeight="1"/>
    <row r="29005" customHeight="1"/>
    <row r="29006" customHeight="1"/>
    <row r="29007" customHeight="1"/>
    <row r="29008" customHeight="1"/>
    <row r="29009" customHeight="1"/>
    <row r="29010" customHeight="1"/>
    <row r="29011" customHeight="1"/>
    <row r="29012" customHeight="1"/>
    <row r="29013" customHeight="1"/>
    <row r="29014" customHeight="1"/>
    <row r="29015" customHeight="1"/>
    <row r="29016" customHeight="1"/>
    <row r="29017" customHeight="1"/>
    <row r="29018" customHeight="1"/>
    <row r="29019" customHeight="1"/>
    <row r="29020" customHeight="1"/>
    <row r="29021" customHeight="1"/>
    <row r="29022" customHeight="1"/>
    <row r="29023" customHeight="1"/>
    <row r="29024" customHeight="1"/>
    <row r="29025" customHeight="1"/>
    <row r="29026" customHeight="1"/>
    <row r="29027" customHeight="1"/>
    <row r="29028" customHeight="1"/>
    <row r="29029" customHeight="1"/>
    <row r="29030" customHeight="1"/>
    <row r="29031" customHeight="1"/>
    <row r="29032" customHeight="1"/>
    <row r="29033" customHeight="1"/>
    <row r="29034" customHeight="1"/>
    <row r="29035" customHeight="1"/>
    <row r="29036" customHeight="1"/>
    <row r="29037" customHeight="1"/>
    <row r="29038" customHeight="1"/>
    <row r="29039" customHeight="1"/>
    <row r="29040" customHeight="1"/>
    <row r="29041" customHeight="1"/>
    <row r="29042" customHeight="1"/>
    <row r="29043" customHeight="1"/>
    <row r="29044" customHeight="1"/>
    <row r="29045" customHeight="1"/>
    <row r="29046" customHeight="1"/>
    <row r="29047" customHeight="1"/>
    <row r="29048" customHeight="1"/>
    <row r="29049" customHeight="1"/>
    <row r="29050" customHeight="1"/>
    <row r="29051" customHeight="1"/>
    <row r="29052" customHeight="1"/>
    <row r="29053" customHeight="1"/>
    <row r="29054" customHeight="1"/>
    <row r="29055" customHeight="1"/>
    <row r="29056" customHeight="1"/>
    <row r="29057" customHeight="1"/>
    <row r="29058" customHeight="1"/>
    <row r="29059" customHeight="1"/>
    <row r="29060" customHeight="1"/>
    <row r="29061" customHeight="1"/>
    <row r="29062" customHeight="1"/>
    <row r="29063" customHeight="1"/>
    <row r="29064" customHeight="1"/>
    <row r="29065" customHeight="1"/>
    <row r="29066" customHeight="1"/>
    <row r="29067" customHeight="1"/>
    <row r="29068" customHeight="1"/>
    <row r="29069" customHeight="1"/>
    <row r="29070" customHeight="1"/>
    <row r="29071" customHeight="1"/>
    <row r="29072" customHeight="1"/>
    <row r="29073" customHeight="1"/>
    <row r="29074" customHeight="1"/>
    <row r="29075" customHeight="1"/>
    <row r="29076" customHeight="1"/>
    <row r="29077" customHeight="1"/>
    <row r="29078" customHeight="1"/>
    <row r="29079" customHeight="1"/>
    <row r="29080" customHeight="1"/>
    <row r="29081" customHeight="1"/>
    <row r="29082" customHeight="1"/>
    <row r="29083" customHeight="1"/>
    <row r="29084" customHeight="1"/>
    <row r="29085" customHeight="1"/>
    <row r="29086" customHeight="1"/>
    <row r="29087" customHeight="1"/>
    <row r="29088" customHeight="1"/>
    <row r="29089" customHeight="1"/>
    <row r="29090" customHeight="1"/>
    <row r="29091" customHeight="1"/>
    <row r="29092" customHeight="1"/>
    <row r="29093" customHeight="1"/>
    <row r="29094" customHeight="1"/>
    <row r="29095" customHeight="1"/>
    <row r="29096" customHeight="1"/>
    <row r="29097" customHeight="1"/>
    <row r="29098" customHeight="1"/>
    <row r="29099" customHeight="1"/>
    <row r="29100" customHeight="1"/>
    <row r="29101" customHeight="1"/>
    <row r="29102" customHeight="1"/>
    <row r="29103" customHeight="1"/>
    <row r="29104" customHeight="1"/>
    <row r="29105" customHeight="1"/>
    <row r="29106" customHeight="1"/>
    <row r="29107" customHeight="1"/>
    <row r="29108" customHeight="1"/>
    <row r="29109" customHeight="1"/>
    <row r="29110" customHeight="1"/>
    <row r="29111" customHeight="1"/>
    <row r="29112" customHeight="1"/>
    <row r="29113" customHeight="1"/>
    <row r="29114" customHeight="1"/>
    <row r="29115" customHeight="1"/>
    <row r="29116" customHeight="1"/>
    <row r="29117" customHeight="1"/>
    <row r="29118" customHeight="1"/>
    <row r="29119" customHeight="1"/>
    <row r="29120" customHeight="1"/>
    <row r="29121" customHeight="1"/>
    <row r="29122" customHeight="1"/>
    <row r="29123" customHeight="1"/>
    <row r="29124" customHeight="1"/>
    <row r="29125" customHeight="1"/>
    <row r="29126" customHeight="1"/>
    <row r="29127" customHeight="1"/>
    <row r="29128" customHeight="1"/>
    <row r="29129" customHeight="1"/>
    <row r="29130" customHeight="1"/>
    <row r="29131" customHeight="1"/>
    <row r="29132" customHeight="1"/>
    <row r="29133" customHeight="1"/>
    <row r="29134" customHeight="1"/>
    <row r="29135" customHeight="1"/>
    <row r="29136" customHeight="1"/>
    <row r="29137" customHeight="1"/>
    <row r="29138" customHeight="1"/>
    <row r="29139" customHeight="1"/>
    <row r="29140" customHeight="1"/>
    <row r="29141" customHeight="1"/>
    <row r="29142" customHeight="1"/>
    <row r="29143" customHeight="1"/>
    <row r="29144" customHeight="1"/>
    <row r="29145" customHeight="1"/>
    <row r="29146" customHeight="1"/>
    <row r="29147" customHeight="1"/>
    <row r="29148" customHeight="1"/>
    <row r="29149" customHeight="1"/>
    <row r="29150" customHeight="1"/>
    <row r="29151" customHeight="1"/>
    <row r="29152" customHeight="1"/>
    <row r="29153" customHeight="1"/>
    <row r="29154" customHeight="1"/>
    <row r="29155" customHeight="1"/>
    <row r="29156" customHeight="1"/>
    <row r="29157" customHeight="1"/>
    <row r="29158" customHeight="1"/>
    <row r="29159" customHeight="1"/>
    <row r="29160" customHeight="1"/>
    <row r="29161" customHeight="1"/>
    <row r="29162" customHeight="1"/>
    <row r="29163" customHeight="1"/>
    <row r="29164" customHeight="1"/>
    <row r="29165" customHeight="1"/>
    <row r="29166" customHeight="1"/>
    <row r="29167" customHeight="1"/>
    <row r="29168" customHeight="1"/>
    <row r="29169" customHeight="1"/>
    <row r="29170" customHeight="1"/>
    <row r="29171" customHeight="1"/>
    <row r="29172" customHeight="1"/>
    <row r="29173" customHeight="1"/>
    <row r="29174" customHeight="1"/>
    <row r="29175" customHeight="1"/>
    <row r="29176" customHeight="1"/>
    <row r="29177" customHeight="1"/>
    <row r="29178" customHeight="1"/>
    <row r="29179" customHeight="1"/>
    <row r="29180" customHeight="1"/>
    <row r="29181" customHeight="1"/>
    <row r="29182" customHeight="1"/>
    <row r="29183" customHeight="1"/>
    <row r="29184" customHeight="1"/>
    <row r="29185" customHeight="1"/>
    <row r="29186" customHeight="1"/>
    <row r="29187" customHeight="1"/>
    <row r="29188" customHeight="1"/>
    <row r="29189" customHeight="1"/>
    <row r="29190" customHeight="1"/>
    <row r="29191" customHeight="1"/>
    <row r="29192" customHeight="1"/>
    <row r="29193" customHeight="1"/>
    <row r="29194" customHeight="1"/>
    <row r="29195" customHeight="1"/>
    <row r="29196" customHeight="1"/>
    <row r="29197" customHeight="1"/>
    <row r="29198" customHeight="1"/>
    <row r="29199" customHeight="1"/>
    <row r="29200" customHeight="1"/>
    <row r="29201" customHeight="1"/>
    <row r="29202" customHeight="1"/>
    <row r="29203" customHeight="1"/>
    <row r="29204" customHeight="1"/>
    <row r="29205" customHeight="1"/>
    <row r="29206" customHeight="1"/>
    <row r="29207" customHeight="1"/>
    <row r="29208" customHeight="1"/>
    <row r="29209" customHeight="1"/>
    <row r="29210" customHeight="1"/>
    <row r="29211" customHeight="1"/>
    <row r="29212" customHeight="1"/>
    <row r="29213" customHeight="1"/>
    <row r="29214" customHeight="1"/>
    <row r="29215" customHeight="1"/>
    <row r="29216" customHeight="1"/>
    <row r="29217" customHeight="1"/>
    <row r="29218" customHeight="1"/>
    <row r="29219" customHeight="1"/>
    <row r="29220" customHeight="1"/>
    <row r="29221" customHeight="1"/>
    <row r="29222" customHeight="1"/>
    <row r="29223" customHeight="1"/>
    <row r="29224" customHeight="1"/>
    <row r="29225" customHeight="1"/>
    <row r="29226" customHeight="1"/>
    <row r="29227" customHeight="1"/>
    <row r="29228" customHeight="1"/>
    <row r="29229" customHeight="1"/>
    <row r="29230" customHeight="1"/>
    <row r="29231" customHeight="1"/>
    <row r="29232" customHeight="1"/>
    <row r="29233" customHeight="1"/>
    <row r="29234" customHeight="1"/>
    <row r="29235" customHeight="1"/>
    <row r="29236" customHeight="1"/>
    <row r="29237" customHeight="1"/>
    <row r="29238" customHeight="1"/>
    <row r="29239" customHeight="1"/>
    <row r="29240" customHeight="1"/>
    <row r="29241" customHeight="1"/>
    <row r="29242" customHeight="1"/>
    <row r="29243" customHeight="1"/>
    <row r="29244" customHeight="1"/>
    <row r="29245" customHeight="1"/>
    <row r="29246" customHeight="1"/>
    <row r="29247" customHeight="1"/>
    <row r="29248" customHeight="1"/>
    <row r="29249" customHeight="1"/>
    <row r="29250" customHeight="1"/>
    <row r="29251" customHeight="1"/>
    <row r="29252" customHeight="1"/>
    <row r="29253" customHeight="1"/>
    <row r="29254" customHeight="1"/>
    <row r="29255" customHeight="1"/>
    <row r="29256" customHeight="1"/>
    <row r="29257" customHeight="1"/>
    <row r="29258" customHeight="1"/>
    <row r="29259" customHeight="1"/>
    <row r="29260" customHeight="1"/>
    <row r="29261" customHeight="1"/>
    <row r="29262" customHeight="1"/>
    <row r="29263" customHeight="1"/>
    <row r="29264" customHeight="1"/>
    <row r="29265" customHeight="1"/>
    <row r="29266" customHeight="1"/>
    <row r="29267" customHeight="1"/>
    <row r="29268" customHeight="1"/>
    <row r="29269" customHeight="1"/>
    <row r="29270" customHeight="1"/>
    <row r="29271" customHeight="1"/>
    <row r="29272" customHeight="1"/>
    <row r="29273" customHeight="1"/>
    <row r="29274" customHeight="1"/>
    <row r="29275" customHeight="1"/>
    <row r="29276" customHeight="1"/>
    <row r="29277" customHeight="1"/>
    <row r="29278" customHeight="1"/>
    <row r="29279" customHeight="1"/>
    <row r="29280" customHeight="1"/>
    <row r="29281" customHeight="1"/>
    <row r="29282" customHeight="1"/>
    <row r="29283" customHeight="1"/>
    <row r="29284" customHeight="1"/>
    <row r="29285" customHeight="1"/>
    <row r="29286" customHeight="1"/>
    <row r="29287" customHeight="1"/>
    <row r="29288" customHeight="1"/>
    <row r="29289" customHeight="1"/>
    <row r="29290" customHeight="1"/>
    <row r="29291" customHeight="1"/>
    <row r="29292" customHeight="1"/>
    <row r="29293" customHeight="1"/>
    <row r="29294" customHeight="1"/>
    <row r="29295" customHeight="1"/>
    <row r="29296" customHeight="1"/>
    <row r="29297" customHeight="1"/>
    <row r="29298" customHeight="1"/>
    <row r="29299" customHeight="1"/>
    <row r="29300" customHeight="1"/>
    <row r="29301" customHeight="1"/>
    <row r="29302" customHeight="1"/>
    <row r="29303" customHeight="1"/>
    <row r="29304" customHeight="1"/>
    <row r="29305" customHeight="1"/>
    <row r="29306" customHeight="1"/>
    <row r="29307" customHeight="1"/>
    <row r="29308" customHeight="1"/>
    <row r="29309" customHeight="1"/>
    <row r="29310" customHeight="1"/>
    <row r="29311" customHeight="1"/>
    <row r="29312" customHeight="1"/>
    <row r="29313" customHeight="1"/>
    <row r="29314" customHeight="1"/>
    <row r="29315" customHeight="1"/>
    <row r="29316" customHeight="1"/>
    <row r="29317" customHeight="1"/>
    <row r="29318" customHeight="1"/>
    <row r="29319" customHeight="1"/>
    <row r="29320" customHeight="1"/>
    <row r="29321" customHeight="1"/>
    <row r="29322" customHeight="1"/>
    <row r="29323" customHeight="1"/>
    <row r="29324" customHeight="1"/>
    <row r="29325" customHeight="1"/>
    <row r="29326" customHeight="1"/>
    <row r="29327" customHeight="1"/>
    <row r="29328" customHeight="1"/>
    <row r="29329" customHeight="1"/>
    <row r="29330" customHeight="1"/>
    <row r="29331" customHeight="1"/>
    <row r="29332" customHeight="1"/>
    <row r="29333" customHeight="1"/>
    <row r="29334" customHeight="1"/>
    <row r="29335" customHeight="1"/>
    <row r="29336" customHeight="1"/>
    <row r="29337" customHeight="1"/>
    <row r="29338" customHeight="1"/>
    <row r="29339" customHeight="1"/>
    <row r="29340" customHeight="1"/>
    <row r="29341" customHeight="1"/>
    <row r="29342" customHeight="1"/>
    <row r="29343" customHeight="1"/>
    <row r="29344" customHeight="1"/>
    <row r="29345" customHeight="1"/>
    <row r="29346" customHeight="1"/>
    <row r="29347" customHeight="1"/>
    <row r="29348" customHeight="1"/>
    <row r="29349" customHeight="1"/>
    <row r="29350" customHeight="1"/>
    <row r="29351" customHeight="1"/>
    <row r="29352" customHeight="1"/>
    <row r="29353" customHeight="1"/>
    <row r="29354" customHeight="1"/>
    <row r="29355" customHeight="1"/>
    <row r="29356" customHeight="1"/>
    <row r="29357" customHeight="1"/>
    <row r="29358" customHeight="1"/>
    <row r="29359" customHeight="1"/>
    <row r="29360" customHeight="1"/>
    <row r="29361" customHeight="1"/>
    <row r="29362" customHeight="1"/>
    <row r="29363" customHeight="1"/>
    <row r="29364" customHeight="1"/>
    <row r="29365" customHeight="1"/>
    <row r="29366" customHeight="1"/>
    <row r="29367" customHeight="1"/>
    <row r="29368" customHeight="1"/>
    <row r="29369" customHeight="1"/>
    <row r="29370" customHeight="1"/>
    <row r="29371" customHeight="1"/>
    <row r="29372" customHeight="1"/>
    <row r="29373" customHeight="1"/>
    <row r="29374" customHeight="1"/>
    <row r="29375" customHeight="1"/>
    <row r="29376" customHeight="1"/>
    <row r="29377" customHeight="1"/>
    <row r="29378" customHeight="1"/>
    <row r="29379" customHeight="1"/>
    <row r="29380" customHeight="1"/>
    <row r="29381" customHeight="1"/>
    <row r="29382" customHeight="1"/>
    <row r="29383" customHeight="1"/>
    <row r="29384" customHeight="1"/>
    <row r="29385" customHeight="1"/>
    <row r="29386" customHeight="1"/>
    <row r="29387" customHeight="1"/>
    <row r="29388" customHeight="1"/>
    <row r="29389" customHeight="1"/>
    <row r="29390" customHeight="1"/>
    <row r="29391" customHeight="1"/>
    <row r="29392" customHeight="1"/>
    <row r="29393" customHeight="1"/>
    <row r="29394" customHeight="1"/>
    <row r="29395" customHeight="1"/>
    <row r="29396" customHeight="1"/>
    <row r="29397" customHeight="1"/>
    <row r="29398" customHeight="1"/>
    <row r="29399" customHeight="1"/>
    <row r="29400" customHeight="1"/>
    <row r="29401" customHeight="1"/>
    <row r="29402" customHeight="1"/>
    <row r="29403" customHeight="1"/>
    <row r="29404" customHeight="1"/>
    <row r="29405" customHeight="1"/>
    <row r="29406" customHeight="1"/>
    <row r="29407" customHeight="1"/>
    <row r="29408" customHeight="1"/>
    <row r="29409" customHeight="1"/>
    <row r="29410" customHeight="1"/>
    <row r="29411" customHeight="1"/>
    <row r="29412" customHeight="1"/>
    <row r="29413" customHeight="1"/>
    <row r="29414" customHeight="1"/>
    <row r="29415" customHeight="1"/>
    <row r="29416" customHeight="1"/>
    <row r="29417" customHeight="1"/>
    <row r="29418" customHeight="1"/>
    <row r="29419" customHeight="1"/>
    <row r="29420" customHeight="1"/>
    <row r="29421" customHeight="1"/>
    <row r="29422" customHeight="1"/>
    <row r="29423" customHeight="1"/>
    <row r="29424" customHeight="1"/>
    <row r="29425" customHeight="1"/>
    <row r="29426" customHeight="1"/>
    <row r="29427" customHeight="1"/>
    <row r="29428" customHeight="1"/>
    <row r="29429" customHeight="1"/>
    <row r="29430" customHeight="1"/>
    <row r="29431" customHeight="1"/>
    <row r="29432" customHeight="1"/>
    <row r="29433" customHeight="1"/>
    <row r="29434" customHeight="1"/>
    <row r="29435" customHeight="1"/>
    <row r="29436" customHeight="1"/>
    <row r="29437" customHeight="1"/>
    <row r="29438" customHeight="1"/>
    <row r="29439" customHeight="1"/>
    <row r="29440" customHeight="1"/>
    <row r="29441" customHeight="1"/>
    <row r="29442" customHeight="1"/>
    <row r="29443" customHeight="1"/>
    <row r="29444" customHeight="1"/>
    <row r="29445" customHeight="1"/>
    <row r="29446" customHeight="1"/>
    <row r="29447" customHeight="1"/>
    <row r="29448" customHeight="1"/>
    <row r="29449" customHeight="1"/>
    <row r="29450" customHeight="1"/>
    <row r="29451" customHeight="1"/>
    <row r="29452" customHeight="1"/>
    <row r="29453" customHeight="1"/>
    <row r="29454" customHeight="1"/>
    <row r="29455" customHeight="1"/>
    <row r="29456" customHeight="1"/>
    <row r="29457" customHeight="1"/>
    <row r="29458" customHeight="1"/>
    <row r="29459" customHeight="1"/>
    <row r="29460" customHeight="1"/>
    <row r="29461" customHeight="1"/>
    <row r="29462" customHeight="1"/>
    <row r="29463" customHeight="1"/>
    <row r="29464" customHeight="1"/>
    <row r="29465" customHeight="1"/>
    <row r="29466" customHeight="1"/>
    <row r="29467" customHeight="1"/>
    <row r="29468" customHeight="1"/>
    <row r="29469" customHeight="1"/>
    <row r="29470" customHeight="1"/>
    <row r="29471" customHeight="1"/>
    <row r="29472" customHeight="1"/>
    <row r="29473" customHeight="1"/>
    <row r="29474" customHeight="1"/>
    <row r="29475" customHeight="1"/>
    <row r="29476" customHeight="1"/>
    <row r="29477" customHeight="1"/>
    <row r="29478" customHeight="1"/>
    <row r="29479" customHeight="1"/>
    <row r="29480" customHeight="1"/>
    <row r="29481" customHeight="1"/>
    <row r="29482" customHeight="1"/>
    <row r="29483" customHeight="1"/>
    <row r="29484" customHeight="1"/>
    <row r="29485" customHeight="1"/>
    <row r="29486" customHeight="1"/>
    <row r="29487" customHeight="1"/>
    <row r="29488" customHeight="1"/>
    <row r="29489" customHeight="1"/>
    <row r="29490" customHeight="1"/>
    <row r="29491" customHeight="1"/>
    <row r="29492" customHeight="1"/>
    <row r="29493" customHeight="1"/>
    <row r="29494" customHeight="1"/>
    <row r="29495" customHeight="1"/>
    <row r="29496" customHeight="1"/>
    <row r="29497" customHeight="1"/>
    <row r="29498" customHeight="1"/>
    <row r="29499" customHeight="1"/>
    <row r="29500" customHeight="1"/>
    <row r="29501" customHeight="1"/>
    <row r="29502" customHeight="1"/>
    <row r="29503" customHeight="1"/>
    <row r="29504" customHeight="1"/>
    <row r="29505" customHeight="1"/>
    <row r="29506" customHeight="1"/>
    <row r="29507" customHeight="1"/>
    <row r="29508" customHeight="1"/>
    <row r="29509" customHeight="1"/>
    <row r="29510" customHeight="1"/>
    <row r="29511" customHeight="1"/>
    <row r="29512" customHeight="1"/>
    <row r="29513" customHeight="1"/>
    <row r="29514" customHeight="1"/>
    <row r="29515" customHeight="1"/>
    <row r="29516" customHeight="1"/>
    <row r="29517" customHeight="1"/>
    <row r="29518" customHeight="1"/>
    <row r="29519" customHeight="1"/>
    <row r="29520" customHeight="1"/>
    <row r="29521" customHeight="1"/>
    <row r="29522" customHeight="1"/>
    <row r="29523" customHeight="1"/>
    <row r="29524" customHeight="1"/>
    <row r="29525" customHeight="1"/>
    <row r="29526" customHeight="1"/>
    <row r="29527" customHeight="1"/>
    <row r="29528" customHeight="1"/>
    <row r="29529" customHeight="1"/>
    <row r="29530" customHeight="1"/>
    <row r="29531" customHeight="1"/>
    <row r="29532" customHeight="1"/>
    <row r="29533" customHeight="1"/>
    <row r="29534" customHeight="1"/>
    <row r="29535" customHeight="1"/>
    <row r="29536" customHeight="1"/>
    <row r="29537" customHeight="1"/>
    <row r="29538" customHeight="1"/>
    <row r="29539" customHeight="1"/>
    <row r="29540" customHeight="1"/>
    <row r="29541" customHeight="1"/>
    <row r="29542" customHeight="1"/>
    <row r="29543" customHeight="1"/>
    <row r="29544" customHeight="1"/>
    <row r="29545" customHeight="1"/>
    <row r="29546" customHeight="1"/>
    <row r="29547" customHeight="1"/>
    <row r="29548" customHeight="1"/>
    <row r="29549" customHeight="1"/>
    <row r="29550" customHeight="1"/>
    <row r="29551" customHeight="1"/>
    <row r="29552" customHeight="1"/>
    <row r="29553" customHeight="1"/>
    <row r="29554" customHeight="1"/>
    <row r="29555" customHeight="1"/>
    <row r="29556" customHeight="1"/>
    <row r="29557" customHeight="1"/>
    <row r="29558" customHeight="1"/>
    <row r="29559" customHeight="1"/>
    <row r="29560" customHeight="1"/>
    <row r="29561" customHeight="1"/>
    <row r="29562" customHeight="1"/>
    <row r="29563" customHeight="1"/>
    <row r="29564" customHeight="1"/>
    <row r="29565" customHeight="1"/>
    <row r="29566" customHeight="1"/>
    <row r="29567" customHeight="1"/>
    <row r="29568" customHeight="1"/>
    <row r="29569" customHeight="1"/>
    <row r="29570" customHeight="1"/>
    <row r="29571" customHeight="1"/>
    <row r="29572" customHeight="1"/>
    <row r="29573" customHeight="1"/>
    <row r="29574" customHeight="1"/>
    <row r="29575" customHeight="1"/>
    <row r="29576" customHeight="1"/>
    <row r="29577" customHeight="1"/>
    <row r="29578" customHeight="1"/>
    <row r="29579" customHeight="1"/>
    <row r="29580" customHeight="1"/>
    <row r="29581" customHeight="1"/>
    <row r="29582" customHeight="1"/>
    <row r="29583" customHeight="1"/>
    <row r="29584" customHeight="1"/>
    <row r="29585" customHeight="1"/>
    <row r="29586" customHeight="1"/>
    <row r="29587" customHeight="1"/>
    <row r="29588" customHeight="1"/>
    <row r="29589" customHeight="1"/>
    <row r="29590" customHeight="1"/>
    <row r="29591" customHeight="1"/>
    <row r="29592" customHeight="1"/>
    <row r="29593" customHeight="1"/>
    <row r="29594" customHeight="1"/>
    <row r="29595" customHeight="1"/>
    <row r="29596" customHeight="1"/>
    <row r="29597" customHeight="1"/>
    <row r="29598" customHeight="1"/>
    <row r="29599" customHeight="1"/>
    <row r="29600" customHeight="1"/>
    <row r="29601" customHeight="1"/>
    <row r="29602" customHeight="1"/>
    <row r="29603" customHeight="1"/>
    <row r="29604" customHeight="1"/>
    <row r="29605" customHeight="1"/>
    <row r="29606" customHeight="1"/>
    <row r="29607" customHeight="1"/>
    <row r="29608" customHeight="1"/>
    <row r="29609" customHeight="1"/>
    <row r="29610" customHeight="1"/>
    <row r="29611" customHeight="1"/>
    <row r="29612" customHeight="1"/>
    <row r="29613" customHeight="1"/>
    <row r="29614" customHeight="1"/>
    <row r="29615" customHeight="1"/>
    <row r="29616" customHeight="1"/>
    <row r="29617" customHeight="1"/>
    <row r="29618" customHeight="1"/>
    <row r="29619" customHeight="1"/>
    <row r="29620" customHeight="1"/>
    <row r="29621" customHeight="1"/>
    <row r="29622" customHeight="1"/>
    <row r="29623" customHeight="1"/>
    <row r="29624" customHeight="1"/>
    <row r="29625" customHeight="1"/>
    <row r="29626" customHeight="1"/>
    <row r="29627" customHeight="1"/>
    <row r="29628" customHeight="1"/>
    <row r="29629" customHeight="1"/>
    <row r="29630" customHeight="1"/>
    <row r="29631" customHeight="1"/>
    <row r="29632" customHeight="1"/>
    <row r="29633" customHeight="1"/>
    <row r="29634" customHeight="1"/>
    <row r="29635" customHeight="1"/>
    <row r="29636" customHeight="1"/>
    <row r="29637" customHeight="1"/>
    <row r="29638" customHeight="1"/>
    <row r="29639" customHeight="1"/>
    <row r="29640" customHeight="1"/>
    <row r="29641" customHeight="1"/>
    <row r="29642" customHeight="1"/>
    <row r="29643" customHeight="1"/>
    <row r="29644" customHeight="1"/>
    <row r="29645" customHeight="1"/>
    <row r="29646" customHeight="1"/>
    <row r="29647" customHeight="1"/>
    <row r="29648" customHeight="1"/>
    <row r="29649" customHeight="1"/>
    <row r="29650" customHeight="1"/>
    <row r="29651" customHeight="1"/>
    <row r="29652" customHeight="1"/>
    <row r="29653" customHeight="1"/>
    <row r="29654" customHeight="1"/>
    <row r="29655" customHeight="1"/>
    <row r="29656" customHeight="1"/>
    <row r="29657" customHeight="1"/>
    <row r="29658" customHeight="1"/>
    <row r="29659" customHeight="1"/>
    <row r="29660" customHeight="1"/>
    <row r="29661" customHeight="1"/>
    <row r="29662" customHeight="1"/>
    <row r="29663" customHeight="1"/>
    <row r="29664" customHeight="1"/>
    <row r="29665" customHeight="1"/>
    <row r="29666" customHeight="1"/>
    <row r="29667" customHeight="1"/>
    <row r="29668" customHeight="1"/>
    <row r="29669" customHeight="1"/>
    <row r="29670" customHeight="1"/>
    <row r="29671" customHeight="1"/>
    <row r="29672" customHeight="1"/>
    <row r="29673" customHeight="1"/>
    <row r="29674" customHeight="1"/>
    <row r="29675" customHeight="1"/>
    <row r="29676" customHeight="1"/>
    <row r="29677" customHeight="1"/>
    <row r="29678" customHeight="1"/>
    <row r="29679" customHeight="1"/>
    <row r="29680" customHeight="1"/>
    <row r="29681" customHeight="1"/>
    <row r="29682" customHeight="1"/>
    <row r="29683" customHeight="1"/>
    <row r="29684" customHeight="1"/>
    <row r="29685" customHeight="1"/>
    <row r="29686" customHeight="1"/>
    <row r="29687" customHeight="1"/>
    <row r="29688" customHeight="1"/>
    <row r="29689" customHeight="1"/>
    <row r="29690" customHeight="1"/>
    <row r="29691" customHeight="1"/>
    <row r="29692" customHeight="1"/>
    <row r="29693" customHeight="1"/>
    <row r="29694" customHeight="1"/>
    <row r="29695" customHeight="1"/>
    <row r="29696" customHeight="1"/>
    <row r="29697" customHeight="1"/>
    <row r="29698" customHeight="1"/>
    <row r="29699" customHeight="1"/>
    <row r="29700" customHeight="1"/>
    <row r="29701" customHeight="1"/>
    <row r="29702" customHeight="1"/>
    <row r="29703" customHeight="1"/>
    <row r="29704" customHeight="1"/>
    <row r="29705" customHeight="1"/>
    <row r="29706" customHeight="1"/>
    <row r="29707" customHeight="1"/>
    <row r="29708" customHeight="1"/>
    <row r="29709" customHeight="1"/>
    <row r="29710" customHeight="1"/>
    <row r="29711" customHeight="1"/>
    <row r="29712" customHeight="1"/>
    <row r="29713" customHeight="1"/>
    <row r="29714" customHeight="1"/>
    <row r="29715" customHeight="1"/>
    <row r="29716" customHeight="1"/>
    <row r="29717" customHeight="1"/>
    <row r="29718" customHeight="1"/>
    <row r="29719" customHeight="1"/>
    <row r="29720" customHeight="1"/>
    <row r="29721" customHeight="1"/>
    <row r="29722" customHeight="1"/>
    <row r="29723" customHeight="1"/>
    <row r="29724" customHeight="1"/>
    <row r="29725" customHeight="1"/>
    <row r="29726" customHeight="1"/>
    <row r="29727" customHeight="1"/>
    <row r="29728" customHeight="1"/>
    <row r="29729" customHeight="1"/>
    <row r="29730" customHeight="1"/>
    <row r="29731" customHeight="1"/>
    <row r="29732" customHeight="1"/>
    <row r="29733" customHeight="1"/>
    <row r="29734" customHeight="1"/>
    <row r="29735" customHeight="1"/>
    <row r="29736" customHeight="1"/>
    <row r="29737" customHeight="1"/>
    <row r="29738" customHeight="1"/>
    <row r="29739" customHeight="1"/>
    <row r="29740" customHeight="1"/>
    <row r="29741" customHeight="1"/>
    <row r="29742" customHeight="1"/>
    <row r="29743" customHeight="1"/>
    <row r="29744" customHeight="1"/>
    <row r="29745" customHeight="1"/>
    <row r="29746" customHeight="1"/>
    <row r="29747" customHeight="1"/>
    <row r="29748" customHeight="1"/>
    <row r="29749" customHeight="1"/>
    <row r="29750" customHeight="1"/>
    <row r="29751" customHeight="1"/>
    <row r="29752" customHeight="1"/>
    <row r="29753" customHeight="1"/>
    <row r="29754" customHeight="1"/>
    <row r="29755" customHeight="1"/>
    <row r="29756" customHeight="1"/>
    <row r="29757" customHeight="1"/>
    <row r="29758" customHeight="1"/>
    <row r="29759" customHeight="1"/>
    <row r="29760" customHeight="1"/>
    <row r="29761" customHeight="1"/>
    <row r="29762" customHeight="1"/>
    <row r="29763" customHeight="1"/>
    <row r="29764" customHeight="1"/>
    <row r="29765" customHeight="1"/>
    <row r="29766" customHeight="1"/>
    <row r="29767" customHeight="1"/>
    <row r="29768" customHeight="1"/>
    <row r="29769" customHeight="1"/>
    <row r="29770" customHeight="1"/>
    <row r="29771" customHeight="1"/>
    <row r="29772" customHeight="1"/>
    <row r="29773" customHeight="1"/>
    <row r="29774" customHeight="1"/>
    <row r="29775" customHeight="1"/>
    <row r="29776" customHeight="1"/>
    <row r="29777" customHeight="1"/>
    <row r="29778" customHeight="1"/>
    <row r="29779" customHeight="1"/>
    <row r="29780" customHeight="1"/>
    <row r="29781" customHeight="1"/>
    <row r="29782" customHeight="1"/>
    <row r="29783" customHeight="1"/>
    <row r="29784" customHeight="1"/>
    <row r="29785" customHeight="1"/>
    <row r="29786" customHeight="1"/>
    <row r="29787" customHeight="1"/>
    <row r="29788" customHeight="1"/>
    <row r="29789" customHeight="1"/>
    <row r="29790" customHeight="1"/>
    <row r="29791" customHeight="1"/>
    <row r="29792" customHeight="1"/>
    <row r="29793" customHeight="1"/>
    <row r="29794" customHeight="1"/>
    <row r="29795" customHeight="1"/>
    <row r="29796" customHeight="1"/>
    <row r="29797" customHeight="1"/>
    <row r="29798" customHeight="1"/>
    <row r="29799" customHeight="1"/>
    <row r="29800" customHeight="1"/>
    <row r="29801" customHeight="1"/>
    <row r="29802" customHeight="1"/>
    <row r="29803" customHeight="1"/>
    <row r="29804" customHeight="1"/>
    <row r="29805" customHeight="1"/>
    <row r="29806" customHeight="1"/>
    <row r="29807" customHeight="1"/>
    <row r="29808" customHeight="1"/>
    <row r="29809" customHeight="1"/>
    <row r="29810" customHeight="1"/>
    <row r="29811" customHeight="1"/>
    <row r="29812" customHeight="1"/>
    <row r="29813" customHeight="1"/>
    <row r="29814" customHeight="1"/>
    <row r="29815" customHeight="1"/>
    <row r="29816" customHeight="1"/>
    <row r="29817" customHeight="1"/>
    <row r="29818" customHeight="1"/>
    <row r="29819" customHeight="1"/>
    <row r="29820" customHeight="1"/>
    <row r="29821" customHeight="1"/>
    <row r="29822" customHeight="1"/>
    <row r="29823" customHeight="1"/>
    <row r="29824" customHeight="1"/>
    <row r="29825" customHeight="1"/>
    <row r="29826" customHeight="1"/>
    <row r="29827" customHeight="1"/>
    <row r="29828" customHeight="1"/>
    <row r="29829" customHeight="1"/>
    <row r="29830" customHeight="1"/>
    <row r="29831" customHeight="1"/>
    <row r="29832" customHeight="1"/>
    <row r="29833" customHeight="1"/>
    <row r="29834" customHeight="1"/>
    <row r="29835" customHeight="1"/>
    <row r="29836" customHeight="1"/>
    <row r="29837" customHeight="1"/>
    <row r="29838" customHeight="1"/>
    <row r="29839" customHeight="1"/>
    <row r="29840" customHeight="1"/>
    <row r="29841" customHeight="1"/>
    <row r="29842" customHeight="1"/>
    <row r="29843" customHeight="1"/>
    <row r="29844" customHeight="1"/>
    <row r="29845" customHeight="1"/>
    <row r="29846" customHeight="1"/>
    <row r="29847" customHeight="1"/>
    <row r="29848" customHeight="1"/>
    <row r="29849" customHeight="1"/>
    <row r="29850" customHeight="1"/>
    <row r="29851" customHeight="1"/>
    <row r="29852" customHeight="1"/>
    <row r="29853" customHeight="1"/>
    <row r="29854" customHeight="1"/>
    <row r="29855" customHeight="1"/>
    <row r="29856" customHeight="1"/>
    <row r="29857" customHeight="1"/>
    <row r="29858" customHeight="1"/>
    <row r="29859" customHeight="1"/>
    <row r="29860" customHeight="1"/>
    <row r="29861" customHeight="1"/>
    <row r="29862" customHeight="1"/>
    <row r="29863" customHeight="1"/>
    <row r="29864" customHeight="1"/>
    <row r="29865" customHeight="1"/>
    <row r="29866" customHeight="1"/>
    <row r="29867" customHeight="1"/>
    <row r="29868" customHeight="1"/>
    <row r="29869" customHeight="1"/>
    <row r="29870" customHeight="1"/>
    <row r="29871" customHeight="1"/>
    <row r="29872" customHeight="1"/>
    <row r="29873" customHeight="1"/>
    <row r="29874" customHeight="1"/>
    <row r="29875" customHeight="1"/>
    <row r="29876" customHeight="1"/>
    <row r="29877" customHeight="1"/>
    <row r="29878" customHeight="1"/>
    <row r="29879" customHeight="1"/>
    <row r="29880" customHeight="1"/>
    <row r="29881" customHeight="1"/>
    <row r="29882" customHeight="1"/>
    <row r="29883" customHeight="1"/>
    <row r="29884" customHeight="1"/>
    <row r="29885" customHeight="1"/>
    <row r="29886" customHeight="1"/>
    <row r="29887" customHeight="1"/>
    <row r="29888" customHeight="1"/>
    <row r="29889" customHeight="1"/>
    <row r="29890" customHeight="1"/>
    <row r="29891" customHeight="1"/>
    <row r="29892" customHeight="1"/>
    <row r="29893" customHeight="1"/>
    <row r="29894" customHeight="1"/>
    <row r="29895" customHeight="1"/>
    <row r="29896" customHeight="1"/>
    <row r="29897" customHeight="1"/>
    <row r="29898" customHeight="1"/>
    <row r="29899" customHeight="1"/>
    <row r="29900" customHeight="1"/>
    <row r="29901" customHeight="1"/>
    <row r="29902" customHeight="1"/>
    <row r="29903" customHeight="1"/>
    <row r="29904" customHeight="1"/>
    <row r="29905" customHeight="1"/>
    <row r="29906" customHeight="1"/>
    <row r="29907" customHeight="1"/>
    <row r="29908" customHeight="1"/>
    <row r="29909" customHeight="1"/>
    <row r="29910" customHeight="1"/>
    <row r="29911" customHeight="1"/>
    <row r="29912" customHeight="1"/>
    <row r="29913" customHeight="1"/>
    <row r="29914" customHeight="1"/>
    <row r="29915" customHeight="1"/>
    <row r="29916" customHeight="1"/>
    <row r="29917" customHeight="1"/>
    <row r="29918" customHeight="1"/>
    <row r="29919" customHeight="1"/>
    <row r="29920" customHeight="1"/>
    <row r="29921" customHeight="1"/>
    <row r="29922" customHeight="1"/>
    <row r="29923" customHeight="1"/>
    <row r="29924" customHeight="1"/>
    <row r="29925" customHeight="1"/>
    <row r="29926" customHeight="1"/>
    <row r="29927" customHeight="1"/>
    <row r="29928" customHeight="1"/>
    <row r="29929" customHeight="1"/>
    <row r="29930" customHeight="1"/>
    <row r="29931" customHeight="1"/>
    <row r="29932" customHeight="1"/>
    <row r="29933" customHeight="1"/>
    <row r="29934" customHeight="1"/>
    <row r="29935" customHeight="1"/>
    <row r="29936" customHeight="1"/>
    <row r="29937" customHeight="1"/>
    <row r="29938" customHeight="1"/>
    <row r="29939" customHeight="1"/>
    <row r="29940" customHeight="1"/>
    <row r="29941" customHeight="1"/>
    <row r="29942" customHeight="1"/>
    <row r="29943" customHeight="1"/>
    <row r="29944" customHeight="1"/>
    <row r="29945" customHeight="1"/>
    <row r="29946" customHeight="1"/>
    <row r="29947" customHeight="1"/>
    <row r="29948" customHeight="1"/>
    <row r="29949" customHeight="1"/>
    <row r="29950" customHeight="1"/>
    <row r="29951" customHeight="1"/>
    <row r="29952" customHeight="1"/>
    <row r="29953" customHeight="1"/>
    <row r="29954" customHeight="1"/>
    <row r="29955" customHeight="1"/>
    <row r="29956" customHeight="1"/>
    <row r="29957" customHeight="1"/>
    <row r="29958" customHeight="1"/>
    <row r="29959" customHeight="1"/>
    <row r="29960" customHeight="1"/>
    <row r="29961" customHeight="1"/>
    <row r="29962" customHeight="1"/>
    <row r="29963" customHeight="1"/>
    <row r="29964" customHeight="1"/>
    <row r="29965" customHeight="1"/>
    <row r="29966" customHeight="1"/>
    <row r="29967" customHeight="1"/>
    <row r="29968" customHeight="1"/>
    <row r="29969" customHeight="1"/>
    <row r="29970" customHeight="1"/>
    <row r="29971" customHeight="1"/>
    <row r="29972" customHeight="1"/>
    <row r="29973" customHeight="1"/>
    <row r="29974" customHeight="1"/>
    <row r="29975" customHeight="1"/>
    <row r="29976" customHeight="1"/>
    <row r="29977" customHeight="1"/>
    <row r="29978" customHeight="1"/>
    <row r="29979" customHeight="1"/>
    <row r="29980" customHeight="1"/>
    <row r="29981" customHeight="1"/>
    <row r="29982" customHeight="1"/>
    <row r="29983" customHeight="1"/>
    <row r="29984" customHeight="1"/>
    <row r="29985" customHeight="1"/>
    <row r="29986" customHeight="1"/>
    <row r="29987" customHeight="1"/>
    <row r="29988" customHeight="1"/>
    <row r="29989" customHeight="1"/>
    <row r="29990" customHeight="1"/>
    <row r="29991" customHeight="1"/>
    <row r="29992" customHeight="1"/>
    <row r="29993" customHeight="1"/>
    <row r="29994" customHeight="1"/>
    <row r="29995" customHeight="1"/>
    <row r="29996" customHeight="1"/>
    <row r="29997" customHeight="1"/>
    <row r="29998" customHeight="1"/>
    <row r="29999" customHeight="1"/>
    <row r="30000" customHeight="1"/>
    <row r="30001" customHeight="1"/>
    <row r="30002" customHeight="1"/>
    <row r="30003" customHeight="1"/>
    <row r="30004" customHeight="1"/>
    <row r="30005" customHeight="1"/>
    <row r="30006" customHeight="1"/>
    <row r="30007" customHeight="1"/>
    <row r="30008" customHeight="1"/>
    <row r="30009" customHeight="1"/>
    <row r="30010" customHeight="1"/>
    <row r="30011" customHeight="1"/>
    <row r="30012" customHeight="1"/>
    <row r="30013" customHeight="1"/>
    <row r="30014" customHeight="1"/>
    <row r="30015" customHeight="1"/>
    <row r="30016" customHeight="1"/>
    <row r="30017" customHeight="1"/>
    <row r="30018" customHeight="1"/>
    <row r="30019" customHeight="1"/>
    <row r="30020" customHeight="1"/>
    <row r="30021" customHeight="1"/>
    <row r="30022" customHeight="1"/>
    <row r="30023" customHeight="1"/>
    <row r="30024" customHeight="1"/>
    <row r="30025" customHeight="1"/>
    <row r="30026" customHeight="1"/>
    <row r="30027" customHeight="1"/>
    <row r="30028" customHeight="1"/>
    <row r="30029" customHeight="1"/>
    <row r="30030" customHeight="1"/>
    <row r="30031" customHeight="1"/>
    <row r="30032" customHeight="1"/>
    <row r="30033" customHeight="1"/>
    <row r="30034" customHeight="1"/>
    <row r="30035" customHeight="1"/>
    <row r="30036" customHeight="1"/>
    <row r="30037" customHeight="1"/>
    <row r="30038" customHeight="1"/>
    <row r="30039" customHeight="1"/>
    <row r="30040" customHeight="1"/>
    <row r="30041" customHeight="1"/>
    <row r="30042" customHeight="1"/>
    <row r="30043" customHeight="1"/>
    <row r="30044" customHeight="1"/>
    <row r="30045" customHeight="1"/>
    <row r="30046" customHeight="1"/>
    <row r="30047" customHeight="1"/>
    <row r="30048" customHeight="1"/>
    <row r="30049" customHeight="1"/>
    <row r="30050" customHeight="1"/>
    <row r="30051" customHeight="1"/>
    <row r="30052" customHeight="1"/>
    <row r="30053" customHeight="1"/>
    <row r="30054" customHeight="1"/>
    <row r="30055" customHeight="1"/>
    <row r="30056" customHeight="1"/>
    <row r="30057" customHeight="1"/>
    <row r="30058" customHeight="1"/>
    <row r="30059" customHeight="1"/>
    <row r="30060" customHeight="1"/>
    <row r="30061" customHeight="1"/>
    <row r="30062" customHeight="1"/>
    <row r="30063" customHeight="1"/>
    <row r="30064" customHeight="1"/>
    <row r="30065" customHeight="1"/>
    <row r="30066" customHeight="1"/>
    <row r="30067" customHeight="1"/>
    <row r="30068" customHeight="1"/>
    <row r="30069" customHeight="1"/>
    <row r="30070" customHeight="1"/>
    <row r="30071" customHeight="1"/>
    <row r="30072" customHeight="1"/>
    <row r="30073" customHeight="1"/>
    <row r="30074" customHeight="1"/>
    <row r="30075" customHeight="1"/>
    <row r="30076" customHeight="1"/>
    <row r="30077" customHeight="1"/>
    <row r="30078" customHeight="1"/>
    <row r="30079" customHeight="1"/>
    <row r="30080" customHeight="1"/>
    <row r="30081" customHeight="1"/>
    <row r="30082" customHeight="1"/>
    <row r="30083" customHeight="1"/>
    <row r="30084" customHeight="1"/>
    <row r="30085" customHeight="1"/>
    <row r="30086" customHeight="1"/>
    <row r="30087" customHeight="1"/>
    <row r="30088" customHeight="1"/>
    <row r="30089" customHeight="1"/>
    <row r="30090" customHeight="1"/>
    <row r="30091" customHeight="1"/>
    <row r="30092" customHeight="1"/>
    <row r="30093" customHeight="1"/>
    <row r="30094" customHeight="1"/>
    <row r="30095" customHeight="1"/>
    <row r="30096" customHeight="1"/>
    <row r="30097" customHeight="1"/>
    <row r="30098" customHeight="1"/>
    <row r="30099" customHeight="1"/>
    <row r="30100" customHeight="1"/>
    <row r="30101" customHeight="1"/>
    <row r="30102" customHeight="1"/>
    <row r="30103" customHeight="1"/>
    <row r="30104" customHeight="1"/>
    <row r="30105" customHeight="1"/>
    <row r="30106" customHeight="1"/>
    <row r="30107" customHeight="1"/>
    <row r="30108" customHeight="1"/>
    <row r="30109" customHeight="1"/>
    <row r="30110" customHeight="1"/>
    <row r="30111" customHeight="1"/>
    <row r="30112" customHeight="1"/>
    <row r="30113" customHeight="1"/>
    <row r="30114" customHeight="1"/>
    <row r="30115" customHeight="1"/>
    <row r="30116" customHeight="1"/>
    <row r="30117" customHeight="1"/>
    <row r="30118" customHeight="1"/>
    <row r="30119" customHeight="1"/>
    <row r="30120" customHeight="1"/>
    <row r="30121" customHeight="1"/>
    <row r="30122" customHeight="1"/>
    <row r="30123" customHeight="1"/>
    <row r="30124" customHeight="1"/>
    <row r="30125" customHeight="1"/>
    <row r="30126" customHeight="1"/>
    <row r="30127" customHeight="1"/>
    <row r="30128" customHeight="1"/>
    <row r="30129" customHeight="1"/>
    <row r="30130" customHeight="1"/>
    <row r="30131" customHeight="1"/>
    <row r="30132" customHeight="1"/>
    <row r="30133" customHeight="1"/>
    <row r="30134" customHeight="1"/>
    <row r="30135" customHeight="1"/>
    <row r="30136" customHeight="1"/>
    <row r="30137" customHeight="1"/>
    <row r="30138" customHeight="1"/>
    <row r="30139" customHeight="1"/>
    <row r="30140" customHeight="1"/>
    <row r="30141" customHeight="1"/>
    <row r="30142" customHeight="1"/>
    <row r="30143" customHeight="1"/>
    <row r="30144" customHeight="1"/>
    <row r="30145" customHeight="1"/>
    <row r="30146" customHeight="1"/>
    <row r="30147" customHeight="1"/>
    <row r="30148" customHeight="1"/>
    <row r="30149" customHeight="1"/>
    <row r="30150" customHeight="1"/>
    <row r="30151" customHeight="1"/>
    <row r="30152" customHeight="1"/>
    <row r="30153" customHeight="1"/>
    <row r="30154" customHeight="1"/>
    <row r="30155" customHeight="1"/>
    <row r="30156" customHeight="1"/>
    <row r="30157" customHeight="1"/>
    <row r="30158" customHeight="1"/>
    <row r="30159" customHeight="1"/>
    <row r="30160" customHeight="1"/>
    <row r="30161" customHeight="1"/>
    <row r="30162" customHeight="1"/>
    <row r="30163" customHeight="1"/>
    <row r="30164" customHeight="1"/>
    <row r="30165" customHeight="1"/>
    <row r="30166" customHeight="1"/>
    <row r="30167" customHeight="1"/>
    <row r="30168" customHeight="1"/>
    <row r="30169" customHeight="1"/>
    <row r="30170" customHeight="1"/>
    <row r="30171" customHeight="1"/>
    <row r="30172" customHeight="1"/>
    <row r="30173" customHeight="1"/>
    <row r="30174" customHeight="1"/>
    <row r="30175" customHeight="1"/>
    <row r="30176" customHeight="1"/>
    <row r="30177" customHeight="1"/>
    <row r="30178" customHeight="1"/>
    <row r="30179" customHeight="1"/>
    <row r="30180" customHeight="1"/>
    <row r="30181" customHeight="1"/>
    <row r="30182" customHeight="1"/>
    <row r="30183" customHeight="1"/>
    <row r="30184" customHeight="1"/>
    <row r="30185" customHeight="1"/>
    <row r="30186" customHeight="1"/>
    <row r="30187" customHeight="1"/>
    <row r="30188" customHeight="1"/>
    <row r="30189" customHeight="1"/>
    <row r="30190" customHeight="1"/>
    <row r="30191" customHeight="1"/>
    <row r="30192" customHeight="1"/>
    <row r="30193" customHeight="1"/>
    <row r="30194" customHeight="1"/>
    <row r="30195" customHeight="1"/>
    <row r="30196" customHeight="1"/>
    <row r="30197" customHeight="1"/>
    <row r="30198" customHeight="1"/>
    <row r="30199" customHeight="1"/>
    <row r="30200" customHeight="1"/>
    <row r="30201" customHeight="1"/>
    <row r="30202" customHeight="1"/>
    <row r="30203" customHeight="1"/>
    <row r="30204" customHeight="1"/>
    <row r="30205" customHeight="1"/>
    <row r="30206" customHeight="1"/>
    <row r="30207" customHeight="1"/>
    <row r="30208" customHeight="1"/>
    <row r="30209" customHeight="1"/>
    <row r="30210" customHeight="1"/>
    <row r="30211" customHeight="1"/>
    <row r="30212" customHeight="1"/>
    <row r="30213" customHeight="1"/>
    <row r="30214" customHeight="1"/>
    <row r="30215" customHeight="1"/>
    <row r="30216" customHeight="1"/>
    <row r="30217" customHeight="1"/>
    <row r="30218" customHeight="1"/>
    <row r="30219" customHeight="1"/>
    <row r="30220" customHeight="1"/>
    <row r="30221" customHeight="1"/>
    <row r="30222" customHeight="1"/>
    <row r="30223" customHeight="1"/>
    <row r="30224" customHeight="1"/>
    <row r="30225" customHeight="1"/>
    <row r="30226" customHeight="1"/>
    <row r="30227" customHeight="1"/>
    <row r="30228" customHeight="1"/>
    <row r="30229" customHeight="1"/>
    <row r="30230" customHeight="1"/>
    <row r="30231" customHeight="1"/>
    <row r="30232" customHeight="1"/>
    <row r="30233" customHeight="1"/>
    <row r="30234" customHeight="1"/>
    <row r="30235" customHeight="1"/>
    <row r="30236" customHeight="1"/>
    <row r="30237" customHeight="1"/>
    <row r="30238" customHeight="1"/>
    <row r="30239" customHeight="1"/>
    <row r="30240" customHeight="1"/>
    <row r="30241" customHeight="1"/>
    <row r="30242" customHeight="1"/>
    <row r="30243" customHeight="1"/>
    <row r="30244" customHeight="1"/>
    <row r="30245" customHeight="1"/>
    <row r="30246" customHeight="1"/>
    <row r="30247" customHeight="1"/>
    <row r="30248" customHeight="1"/>
    <row r="30249" customHeight="1"/>
    <row r="30250" customHeight="1"/>
    <row r="30251" customHeight="1"/>
    <row r="30252" customHeight="1"/>
    <row r="30253" customHeight="1"/>
    <row r="30254" customHeight="1"/>
    <row r="30255" customHeight="1"/>
    <row r="30256" customHeight="1"/>
    <row r="30257" customHeight="1"/>
    <row r="30258" customHeight="1"/>
    <row r="30259" customHeight="1"/>
    <row r="30260" customHeight="1"/>
    <row r="30261" customHeight="1"/>
    <row r="30262" customHeight="1"/>
    <row r="30263" customHeight="1"/>
    <row r="30264" customHeight="1"/>
    <row r="30265" customHeight="1"/>
    <row r="30266" customHeight="1"/>
    <row r="30267" customHeight="1"/>
    <row r="30268" customHeight="1"/>
    <row r="30269" customHeight="1"/>
    <row r="30270" customHeight="1"/>
    <row r="30271" customHeight="1"/>
    <row r="30272" customHeight="1"/>
    <row r="30273" customHeight="1"/>
    <row r="30274" customHeight="1"/>
    <row r="30275" customHeight="1"/>
    <row r="30276" customHeight="1"/>
    <row r="30277" customHeight="1"/>
    <row r="30278" customHeight="1"/>
    <row r="30279" customHeight="1"/>
    <row r="30280" customHeight="1"/>
    <row r="30281" customHeight="1"/>
    <row r="30282" customHeight="1"/>
    <row r="30283" customHeight="1"/>
    <row r="30284" customHeight="1"/>
    <row r="30285" customHeight="1"/>
    <row r="30286" customHeight="1"/>
    <row r="30287" customHeight="1"/>
    <row r="30288" customHeight="1"/>
    <row r="30289" customHeight="1"/>
    <row r="30290" customHeight="1"/>
    <row r="30291" customHeight="1"/>
    <row r="30292" customHeight="1"/>
    <row r="30293" customHeight="1"/>
    <row r="30294" customHeight="1"/>
    <row r="30295" customHeight="1"/>
    <row r="30296" customHeight="1"/>
    <row r="30297" customHeight="1"/>
    <row r="30298" customHeight="1"/>
    <row r="30299" customHeight="1"/>
    <row r="30300" customHeight="1"/>
    <row r="30301" customHeight="1"/>
    <row r="30302" customHeight="1"/>
    <row r="30303" customHeight="1"/>
    <row r="30304" customHeight="1"/>
    <row r="30305" customHeight="1"/>
    <row r="30306" customHeight="1"/>
    <row r="30307" customHeight="1"/>
    <row r="30308" customHeight="1"/>
    <row r="30309" customHeight="1"/>
    <row r="30310" customHeight="1"/>
    <row r="30311" customHeight="1"/>
    <row r="30312" customHeight="1"/>
    <row r="30313" customHeight="1"/>
    <row r="30314" customHeight="1"/>
    <row r="30315" customHeight="1"/>
    <row r="30316" customHeight="1"/>
    <row r="30317" customHeight="1"/>
    <row r="30318" customHeight="1"/>
    <row r="30319" customHeight="1"/>
    <row r="30320" customHeight="1"/>
    <row r="30321" customHeight="1"/>
    <row r="30322" customHeight="1"/>
    <row r="30323" customHeight="1"/>
    <row r="30324" customHeight="1"/>
    <row r="30325" customHeight="1"/>
    <row r="30326" customHeight="1"/>
    <row r="30327" customHeight="1"/>
    <row r="30328" customHeight="1"/>
    <row r="30329" customHeight="1"/>
    <row r="30330" customHeight="1"/>
    <row r="30331" customHeight="1"/>
    <row r="30332" customHeight="1"/>
    <row r="30333" customHeight="1"/>
    <row r="30334" customHeight="1"/>
    <row r="30335" customHeight="1"/>
    <row r="30336" customHeight="1"/>
    <row r="30337" customHeight="1"/>
    <row r="30338" customHeight="1"/>
    <row r="30339" customHeight="1"/>
    <row r="30340" customHeight="1"/>
    <row r="30341" customHeight="1"/>
    <row r="30342" customHeight="1"/>
    <row r="30343" customHeight="1"/>
    <row r="30344" customHeight="1"/>
    <row r="30345" customHeight="1"/>
    <row r="30346" customHeight="1"/>
    <row r="30347" customHeight="1"/>
    <row r="30348" customHeight="1"/>
    <row r="30349" customHeight="1"/>
    <row r="30350" customHeight="1"/>
    <row r="30351" customHeight="1"/>
    <row r="30352" customHeight="1"/>
    <row r="30353" customHeight="1"/>
    <row r="30354" customHeight="1"/>
    <row r="30355" customHeight="1"/>
    <row r="30356" customHeight="1"/>
    <row r="30357" customHeight="1"/>
    <row r="30358" customHeight="1"/>
    <row r="30359" customHeight="1"/>
    <row r="30360" customHeight="1"/>
    <row r="30361" customHeight="1"/>
    <row r="30362" customHeight="1"/>
    <row r="30363" customHeight="1"/>
    <row r="30364" customHeight="1"/>
    <row r="30365" customHeight="1"/>
    <row r="30366" customHeight="1"/>
    <row r="30367" customHeight="1"/>
    <row r="30368" customHeight="1"/>
    <row r="30369" customHeight="1"/>
    <row r="30370" customHeight="1"/>
    <row r="30371" customHeight="1"/>
    <row r="30372" customHeight="1"/>
    <row r="30373" customHeight="1"/>
    <row r="30374" customHeight="1"/>
    <row r="30375" customHeight="1"/>
    <row r="30376" customHeight="1"/>
    <row r="30377" customHeight="1"/>
    <row r="30378" customHeight="1"/>
    <row r="30379" customHeight="1"/>
    <row r="30380" customHeight="1"/>
    <row r="30381" customHeight="1"/>
    <row r="30382" customHeight="1"/>
    <row r="30383" customHeight="1"/>
    <row r="30384" customHeight="1"/>
    <row r="30385" customHeight="1"/>
    <row r="30386" customHeight="1"/>
    <row r="30387" customHeight="1"/>
    <row r="30388" customHeight="1"/>
    <row r="30389" customHeight="1"/>
    <row r="30390" customHeight="1"/>
    <row r="30391" customHeight="1"/>
    <row r="30392" customHeight="1"/>
    <row r="30393" customHeight="1"/>
    <row r="30394" customHeight="1"/>
    <row r="30395" customHeight="1"/>
    <row r="30396" customHeight="1"/>
    <row r="30397" customHeight="1"/>
    <row r="30398" customHeight="1"/>
    <row r="30399" customHeight="1"/>
    <row r="30400" customHeight="1"/>
    <row r="30401" customHeight="1"/>
    <row r="30402" customHeight="1"/>
    <row r="30403" customHeight="1"/>
    <row r="30404" customHeight="1"/>
    <row r="30405" customHeight="1"/>
    <row r="30406" customHeight="1"/>
    <row r="30407" customHeight="1"/>
    <row r="30408" customHeight="1"/>
    <row r="30409" customHeight="1"/>
    <row r="30410" customHeight="1"/>
    <row r="30411" customHeight="1"/>
    <row r="30412" customHeight="1"/>
    <row r="30413" customHeight="1"/>
    <row r="30414" customHeight="1"/>
    <row r="30415" customHeight="1"/>
    <row r="30416" customHeight="1"/>
    <row r="30417" customHeight="1"/>
    <row r="30418" customHeight="1"/>
    <row r="30419" customHeight="1"/>
    <row r="30420" customHeight="1"/>
    <row r="30421" customHeight="1"/>
    <row r="30422" customHeight="1"/>
    <row r="30423" customHeight="1"/>
    <row r="30424" customHeight="1"/>
    <row r="30425" customHeight="1"/>
    <row r="30426" customHeight="1"/>
    <row r="30427" customHeight="1"/>
    <row r="30428" customHeight="1"/>
    <row r="30429" customHeight="1"/>
    <row r="30430" customHeight="1"/>
    <row r="30431" customHeight="1"/>
    <row r="30432" customHeight="1"/>
    <row r="30433" customHeight="1"/>
    <row r="30434" customHeight="1"/>
    <row r="30435" customHeight="1"/>
    <row r="30436" customHeight="1"/>
    <row r="30437" customHeight="1"/>
    <row r="30438" customHeight="1"/>
    <row r="30439" customHeight="1"/>
    <row r="30440" customHeight="1"/>
    <row r="30441" customHeight="1"/>
    <row r="30442" customHeight="1"/>
    <row r="30443" customHeight="1"/>
    <row r="30444" customHeight="1"/>
    <row r="30445" customHeight="1"/>
    <row r="30446" customHeight="1"/>
    <row r="30447" customHeight="1"/>
    <row r="30448" customHeight="1"/>
    <row r="30449" customHeight="1"/>
    <row r="30450" customHeight="1"/>
    <row r="30451" customHeight="1"/>
    <row r="30452" customHeight="1"/>
    <row r="30453" customHeight="1"/>
    <row r="30454" customHeight="1"/>
    <row r="30455" customHeight="1"/>
    <row r="30456" customHeight="1"/>
    <row r="30457" customHeight="1"/>
    <row r="30458" customHeight="1"/>
    <row r="30459" customHeight="1"/>
    <row r="30460" customHeight="1"/>
    <row r="30461" customHeight="1"/>
    <row r="30462" customHeight="1"/>
    <row r="30463" customHeight="1"/>
    <row r="30464" customHeight="1"/>
    <row r="30465" customHeight="1"/>
    <row r="30466" customHeight="1"/>
    <row r="30467" customHeight="1"/>
    <row r="30468" customHeight="1"/>
    <row r="30469" customHeight="1"/>
    <row r="30470" customHeight="1"/>
    <row r="30471" customHeight="1"/>
    <row r="30472" customHeight="1"/>
    <row r="30473" customHeight="1"/>
    <row r="30474" customHeight="1"/>
    <row r="30475" customHeight="1"/>
    <row r="30476" customHeight="1"/>
    <row r="30477" customHeight="1"/>
    <row r="30478" customHeight="1"/>
    <row r="30479" customHeight="1"/>
    <row r="30480" customHeight="1"/>
    <row r="30481" customHeight="1"/>
    <row r="30482" customHeight="1"/>
    <row r="30483" customHeight="1"/>
    <row r="30484" customHeight="1"/>
    <row r="30485" customHeight="1"/>
    <row r="30486" customHeight="1"/>
    <row r="30487" customHeight="1"/>
    <row r="30488" customHeight="1"/>
    <row r="30489" customHeight="1"/>
    <row r="30490" customHeight="1"/>
    <row r="30491" customHeight="1"/>
    <row r="30492" customHeight="1"/>
    <row r="30493" customHeight="1"/>
    <row r="30494" customHeight="1"/>
    <row r="30495" customHeight="1"/>
    <row r="30496" customHeight="1"/>
    <row r="30497" customHeight="1"/>
    <row r="30498" customHeight="1"/>
    <row r="30499" customHeight="1"/>
    <row r="30500" customHeight="1"/>
    <row r="30501" customHeight="1"/>
    <row r="30502" customHeight="1"/>
    <row r="30503" customHeight="1"/>
    <row r="30504" customHeight="1"/>
    <row r="30505" customHeight="1"/>
    <row r="30506" customHeight="1"/>
    <row r="30507" customHeight="1"/>
    <row r="30508" customHeight="1"/>
    <row r="30509" customHeight="1"/>
    <row r="30510" customHeight="1"/>
    <row r="30511" customHeight="1"/>
    <row r="30512" customHeight="1"/>
    <row r="30513" customHeight="1"/>
    <row r="30514" customHeight="1"/>
    <row r="30515" customHeight="1"/>
    <row r="30516" customHeight="1"/>
    <row r="30517" customHeight="1"/>
    <row r="30518" customHeight="1"/>
    <row r="30519" customHeight="1"/>
    <row r="30520" customHeight="1"/>
    <row r="30521" customHeight="1"/>
    <row r="30522" customHeight="1"/>
    <row r="30523" customHeight="1"/>
    <row r="30524" customHeight="1"/>
    <row r="30525" customHeight="1"/>
    <row r="30526" customHeight="1"/>
    <row r="30527" customHeight="1"/>
    <row r="30528" customHeight="1"/>
    <row r="30529" customHeight="1"/>
    <row r="30530" customHeight="1"/>
    <row r="30531" customHeight="1"/>
    <row r="30532" customHeight="1"/>
    <row r="30533" customHeight="1"/>
    <row r="30534" customHeight="1"/>
    <row r="30535" customHeight="1"/>
    <row r="30536" customHeight="1"/>
    <row r="30537" customHeight="1"/>
    <row r="30538" customHeight="1"/>
    <row r="30539" customHeight="1"/>
    <row r="30540" customHeight="1"/>
    <row r="30541" customHeight="1"/>
    <row r="30542" customHeight="1"/>
    <row r="30543" customHeight="1"/>
    <row r="30544" customHeight="1"/>
    <row r="30545" customHeight="1"/>
    <row r="30546" customHeight="1"/>
    <row r="30547" customHeight="1"/>
    <row r="30548" customHeight="1"/>
    <row r="30549" customHeight="1"/>
    <row r="30550" customHeight="1"/>
    <row r="30551" customHeight="1"/>
    <row r="30552" customHeight="1"/>
    <row r="30553" customHeight="1"/>
    <row r="30554" customHeight="1"/>
    <row r="30555" customHeight="1"/>
    <row r="30556" customHeight="1"/>
    <row r="30557" customHeight="1"/>
    <row r="30558" customHeight="1"/>
    <row r="30559" customHeight="1"/>
    <row r="30560" customHeight="1"/>
    <row r="30561" customHeight="1"/>
    <row r="30562" customHeight="1"/>
    <row r="30563" customHeight="1"/>
    <row r="30564" customHeight="1"/>
    <row r="30565" customHeight="1"/>
    <row r="30566" customHeight="1"/>
    <row r="30567" customHeight="1"/>
    <row r="30568" customHeight="1"/>
    <row r="30569" customHeight="1"/>
    <row r="30570" customHeight="1"/>
    <row r="30571" customHeight="1"/>
    <row r="30572" customHeight="1"/>
    <row r="30573" customHeight="1"/>
    <row r="30574" customHeight="1"/>
    <row r="30575" customHeight="1"/>
    <row r="30576" customHeight="1"/>
    <row r="30577" customHeight="1"/>
    <row r="30578" customHeight="1"/>
    <row r="30579" customHeight="1"/>
    <row r="30580" customHeight="1"/>
    <row r="30581" customHeight="1"/>
    <row r="30582" customHeight="1"/>
    <row r="30583" customHeight="1"/>
    <row r="30584" customHeight="1"/>
    <row r="30585" customHeight="1"/>
    <row r="30586" customHeight="1"/>
    <row r="30587" customHeight="1"/>
    <row r="30588" customHeight="1"/>
    <row r="30589" customHeight="1"/>
    <row r="30590" customHeight="1"/>
    <row r="30591" customHeight="1"/>
    <row r="30592" customHeight="1"/>
    <row r="30593" customHeight="1"/>
    <row r="30594" customHeight="1"/>
    <row r="30595" customHeight="1"/>
    <row r="30596" customHeight="1"/>
    <row r="30597" customHeight="1"/>
    <row r="30598" customHeight="1"/>
    <row r="30599" customHeight="1"/>
    <row r="30600" customHeight="1"/>
    <row r="30601" customHeight="1"/>
    <row r="30602" customHeight="1"/>
    <row r="30603" customHeight="1"/>
    <row r="30604" customHeight="1"/>
    <row r="30605" customHeight="1"/>
    <row r="30606" customHeight="1"/>
    <row r="30607" customHeight="1"/>
    <row r="30608" customHeight="1"/>
    <row r="30609" customHeight="1"/>
    <row r="30610" customHeight="1"/>
    <row r="30611" customHeight="1"/>
    <row r="30612" customHeight="1"/>
    <row r="30613" customHeight="1"/>
    <row r="30614" customHeight="1"/>
    <row r="30615" customHeight="1"/>
    <row r="30616" customHeight="1"/>
    <row r="30617" customHeight="1"/>
    <row r="30618" customHeight="1"/>
    <row r="30619" customHeight="1"/>
    <row r="30620" customHeight="1"/>
    <row r="30621" customHeight="1"/>
    <row r="30622" customHeight="1"/>
    <row r="30623" customHeight="1"/>
    <row r="30624" customHeight="1"/>
    <row r="30625" customHeight="1"/>
    <row r="30626" customHeight="1"/>
    <row r="30627" customHeight="1"/>
    <row r="30628" customHeight="1"/>
    <row r="30629" customHeight="1"/>
    <row r="30630" customHeight="1"/>
    <row r="30631" customHeight="1"/>
    <row r="30632" customHeight="1"/>
    <row r="30633" customHeight="1"/>
    <row r="30634" customHeight="1"/>
    <row r="30635" customHeight="1"/>
    <row r="30636" customHeight="1"/>
    <row r="30637" customHeight="1"/>
    <row r="30638" customHeight="1"/>
    <row r="30639" customHeight="1"/>
    <row r="30640" customHeight="1"/>
    <row r="30641" customHeight="1"/>
    <row r="30642" customHeight="1"/>
    <row r="30643" customHeight="1"/>
    <row r="30644" customHeight="1"/>
    <row r="30645" customHeight="1"/>
    <row r="30646" customHeight="1"/>
    <row r="30647" customHeight="1"/>
    <row r="30648" customHeight="1"/>
    <row r="30649" customHeight="1"/>
    <row r="30650" customHeight="1"/>
    <row r="30651" customHeight="1"/>
    <row r="30652" customHeight="1"/>
    <row r="30653" customHeight="1"/>
    <row r="30654" customHeight="1"/>
    <row r="30655" customHeight="1"/>
    <row r="30656" customHeight="1"/>
    <row r="30657" customHeight="1"/>
    <row r="30658" customHeight="1"/>
    <row r="30659" customHeight="1"/>
    <row r="30660" customHeight="1"/>
    <row r="30661" customHeight="1"/>
    <row r="30662" customHeight="1"/>
    <row r="30663" customHeight="1"/>
    <row r="30664" customHeight="1"/>
    <row r="30665" customHeight="1"/>
    <row r="30666" customHeight="1"/>
    <row r="30667" customHeight="1"/>
    <row r="30668" customHeight="1"/>
    <row r="30669" customHeight="1"/>
    <row r="30670" customHeight="1"/>
    <row r="30671" customHeight="1"/>
    <row r="30672" customHeight="1"/>
    <row r="30673" customHeight="1"/>
    <row r="30674" customHeight="1"/>
    <row r="30675" customHeight="1"/>
    <row r="30676" customHeight="1"/>
    <row r="30677" customHeight="1"/>
    <row r="30678" customHeight="1"/>
    <row r="30679" customHeight="1"/>
    <row r="30680" customHeight="1"/>
    <row r="30681" customHeight="1"/>
    <row r="30682" customHeight="1"/>
    <row r="30683" customHeight="1"/>
    <row r="30684" customHeight="1"/>
    <row r="30685" customHeight="1"/>
    <row r="30686" customHeight="1"/>
    <row r="30687" customHeight="1"/>
    <row r="30688" customHeight="1"/>
    <row r="30689" customHeight="1"/>
    <row r="30690" customHeight="1"/>
    <row r="30691" customHeight="1"/>
    <row r="30692" customHeight="1"/>
    <row r="30693" customHeight="1"/>
    <row r="30694" customHeight="1"/>
    <row r="30695" customHeight="1"/>
    <row r="30696" customHeight="1"/>
    <row r="30697" customHeight="1"/>
    <row r="30698" customHeight="1"/>
    <row r="30699" customHeight="1"/>
    <row r="30700" customHeight="1"/>
    <row r="30701" customHeight="1"/>
    <row r="30702" customHeight="1"/>
    <row r="30703" customHeight="1"/>
    <row r="30704" customHeight="1"/>
    <row r="30705" customHeight="1"/>
    <row r="30706" customHeight="1"/>
    <row r="30707" customHeight="1"/>
    <row r="30708" customHeight="1"/>
    <row r="30709" customHeight="1"/>
    <row r="30710" customHeight="1"/>
    <row r="30711" customHeight="1"/>
    <row r="30712" customHeight="1"/>
    <row r="30713" customHeight="1"/>
    <row r="30714" customHeight="1"/>
    <row r="30715" customHeight="1"/>
    <row r="30716" customHeight="1"/>
    <row r="30717" customHeight="1"/>
    <row r="30718" customHeight="1"/>
    <row r="30719" customHeight="1"/>
    <row r="30720" customHeight="1"/>
    <row r="30721" customHeight="1"/>
    <row r="30722" customHeight="1"/>
    <row r="30723" customHeight="1"/>
    <row r="30724" customHeight="1"/>
    <row r="30725" customHeight="1"/>
    <row r="30726" customHeight="1"/>
    <row r="30727" customHeight="1"/>
    <row r="30728" customHeight="1"/>
    <row r="30729" customHeight="1"/>
    <row r="30730" customHeight="1"/>
    <row r="30731" customHeight="1"/>
    <row r="30732" customHeight="1"/>
    <row r="30733" customHeight="1"/>
    <row r="30734" customHeight="1"/>
    <row r="30735" customHeight="1"/>
    <row r="30736" customHeight="1"/>
    <row r="30737" customHeight="1"/>
    <row r="30738" customHeight="1"/>
    <row r="30739" customHeight="1"/>
    <row r="30740" customHeight="1"/>
    <row r="30741" customHeight="1"/>
    <row r="30742" customHeight="1"/>
    <row r="30743" customHeight="1"/>
    <row r="30744" customHeight="1"/>
    <row r="30745" customHeight="1"/>
    <row r="30746" customHeight="1"/>
    <row r="30747" customHeight="1"/>
    <row r="30748" customHeight="1"/>
    <row r="30749" customHeight="1"/>
    <row r="30750" customHeight="1"/>
    <row r="30751" customHeight="1"/>
    <row r="30752" customHeight="1"/>
    <row r="30753" customHeight="1"/>
    <row r="30754" customHeight="1"/>
    <row r="30755" customHeight="1"/>
    <row r="30756" customHeight="1"/>
    <row r="30757" customHeight="1"/>
    <row r="30758" customHeight="1"/>
    <row r="30759" customHeight="1"/>
    <row r="30760" customHeight="1"/>
    <row r="30761" customHeight="1"/>
    <row r="30762" customHeight="1"/>
    <row r="30763" customHeight="1"/>
    <row r="30764" customHeight="1"/>
    <row r="30765" customHeight="1"/>
    <row r="30766" customHeight="1"/>
    <row r="30767" customHeight="1"/>
    <row r="30768" customHeight="1"/>
    <row r="30769" customHeight="1"/>
    <row r="30770" customHeight="1"/>
    <row r="30771" customHeight="1"/>
    <row r="30772" customHeight="1"/>
    <row r="30773" customHeight="1"/>
    <row r="30774" customHeight="1"/>
    <row r="30775" customHeight="1"/>
    <row r="30776" customHeight="1"/>
    <row r="30777" customHeight="1"/>
    <row r="30778" customHeight="1"/>
    <row r="30779" customHeight="1"/>
    <row r="30780" customHeight="1"/>
    <row r="30781" customHeight="1"/>
    <row r="30782" customHeight="1"/>
    <row r="30783" customHeight="1"/>
    <row r="30784" customHeight="1"/>
    <row r="30785" customHeight="1"/>
    <row r="30786" customHeight="1"/>
    <row r="30787" customHeight="1"/>
    <row r="30788" customHeight="1"/>
    <row r="30789" customHeight="1"/>
    <row r="30790" customHeight="1"/>
    <row r="30791" customHeight="1"/>
    <row r="30792" customHeight="1"/>
    <row r="30793" customHeight="1"/>
    <row r="30794" customHeight="1"/>
    <row r="30795" customHeight="1"/>
    <row r="30796" customHeight="1"/>
    <row r="30797" customHeight="1"/>
    <row r="30798" customHeight="1"/>
    <row r="30799" customHeight="1"/>
    <row r="30800" customHeight="1"/>
    <row r="30801" customHeight="1"/>
    <row r="30802" customHeight="1"/>
    <row r="30803" customHeight="1"/>
    <row r="30804" customHeight="1"/>
    <row r="30805" customHeight="1"/>
    <row r="30806" customHeight="1"/>
    <row r="30807" customHeight="1"/>
    <row r="30808" customHeight="1"/>
    <row r="30809" customHeight="1"/>
    <row r="30810" customHeight="1"/>
    <row r="30811" customHeight="1"/>
    <row r="30812" customHeight="1"/>
    <row r="30813" customHeight="1"/>
    <row r="30814" customHeight="1"/>
    <row r="30815" customHeight="1"/>
    <row r="30816" customHeight="1"/>
    <row r="30817" customHeight="1"/>
    <row r="30818" customHeight="1"/>
    <row r="30819" customHeight="1"/>
    <row r="30820" customHeight="1"/>
    <row r="30821" customHeight="1"/>
    <row r="30822" customHeight="1"/>
    <row r="30823" customHeight="1"/>
    <row r="30824" customHeight="1"/>
    <row r="30825" customHeight="1"/>
    <row r="30826" customHeight="1"/>
    <row r="30827" customHeight="1"/>
    <row r="30828" customHeight="1"/>
    <row r="30829" customHeight="1"/>
    <row r="30830" customHeight="1"/>
    <row r="30831" customHeight="1"/>
    <row r="30832" customHeight="1"/>
    <row r="30833" customHeight="1"/>
    <row r="30834" customHeight="1"/>
    <row r="30835" customHeight="1"/>
    <row r="30836" customHeight="1"/>
    <row r="30837" customHeight="1"/>
    <row r="30838" customHeight="1"/>
    <row r="30839" customHeight="1"/>
    <row r="30840" customHeight="1"/>
    <row r="30841" customHeight="1"/>
    <row r="30842" customHeight="1"/>
    <row r="30843" customHeight="1"/>
    <row r="30844" customHeight="1"/>
    <row r="30845" customHeight="1"/>
    <row r="30846" customHeight="1"/>
    <row r="30847" customHeight="1"/>
    <row r="30848" customHeight="1"/>
    <row r="30849" customHeight="1"/>
    <row r="30850" customHeight="1"/>
    <row r="30851" customHeight="1"/>
    <row r="30852" customHeight="1"/>
    <row r="30853" customHeight="1"/>
    <row r="30854" customHeight="1"/>
    <row r="30855" customHeight="1"/>
    <row r="30856" customHeight="1"/>
    <row r="30857" customHeight="1"/>
    <row r="30858" customHeight="1"/>
    <row r="30859" customHeight="1"/>
    <row r="30860" customHeight="1"/>
    <row r="30861" customHeight="1"/>
    <row r="30862" customHeight="1"/>
    <row r="30863" customHeight="1"/>
    <row r="30864" customHeight="1"/>
    <row r="30865" customHeight="1"/>
    <row r="30866" customHeight="1"/>
    <row r="30867" customHeight="1"/>
    <row r="30868" customHeight="1"/>
    <row r="30869" customHeight="1"/>
    <row r="30870" customHeight="1"/>
    <row r="30871" customHeight="1"/>
    <row r="30872" customHeight="1"/>
    <row r="30873" customHeight="1"/>
    <row r="30874" customHeight="1"/>
    <row r="30875" customHeight="1"/>
    <row r="30876" customHeight="1"/>
    <row r="30877" customHeight="1"/>
    <row r="30878" customHeight="1"/>
    <row r="30879" customHeight="1"/>
    <row r="30880" customHeight="1"/>
    <row r="30881" customHeight="1"/>
    <row r="30882" customHeight="1"/>
    <row r="30883" customHeight="1"/>
    <row r="30884" customHeight="1"/>
    <row r="30885" customHeight="1"/>
    <row r="30886" customHeight="1"/>
    <row r="30887" customHeight="1"/>
    <row r="30888" customHeight="1"/>
    <row r="30889" customHeight="1"/>
    <row r="30890" customHeight="1"/>
    <row r="30891" customHeight="1"/>
    <row r="30892" customHeight="1"/>
    <row r="30893" customHeight="1"/>
    <row r="30894" customHeight="1"/>
    <row r="30895" customHeight="1"/>
    <row r="30896" customHeight="1"/>
    <row r="30897" customHeight="1"/>
    <row r="30898" customHeight="1"/>
    <row r="30899" customHeight="1"/>
    <row r="30900" customHeight="1"/>
    <row r="30901" customHeight="1"/>
    <row r="30902" customHeight="1"/>
    <row r="30903" customHeight="1"/>
    <row r="30904" customHeight="1"/>
    <row r="30905" customHeight="1"/>
    <row r="30906" customHeight="1"/>
    <row r="30907" customHeight="1"/>
    <row r="30908" customHeight="1"/>
    <row r="30909" customHeight="1"/>
    <row r="30910" customHeight="1"/>
    <row r="30911" customHeight="1"/>
    <row r="30912" customHeight="1"/>
    <row r="30913" customHeight="1"/>
    <row r="30914" customHeight="1"/>
    <row r="30915" customHeight="1"/>
    <row r="30916" customHeight="1"/>
    <row r="30917" customHeight="1"/>
    <row r="30918" customHeight="1"/>
    <row r="30919" customHeight="1"/>
    <row r="30920" customHeight="1"/>
    <row r="30921" customHeight="1"/>
    <row r="30922" customHeight="1"/>
    <row r="30923" customHeight="1"/>
    <row r="30924" customHeight="1"/>
    <row r="30925" customHeight="1"/>
    <row r="30926" customHeight="1"/>
    <row r="30927" customHeight="1"/>
    <row r="30928" customHeight="1"/>
    <row r="30929" customHeight="1"/>
    <row r="30930" customHeight="1"/>
    <row r="30931" customHeight="1"/>
    <row r="30932" customHeight="1"/>
    <row r="30933" customHeight="1"/>
    <row r="30934" customHeight="1"/>
    <row r="30935" customHeight="1"/>
    <row r="30936" customHeight="1"/>
    <row r="30937" customHeight="1"/>
    <row r="30938" customHeight="1"/>
    <row r="30939" customHeight="1"/>
    <row r="30940" customHeight="1"/>
    <row r="30941" customHeight="1"/>
    <row r="30942" customHeight="1"/>
    <row r="30943" customHeight="1"/>
    <row r="30944" customHeight="1"/>
    <row r="30945" customHeight="1"/>
    <row r="30946" customHeight="1"/>
    <row r="30947" customHeight="1"/>
    <row r="30948" customHeight="1"/>
    <row r="30949" customHeight="1"/>
    <row r="30950" customHeight="1"/>
    <row r="30951" customHeight="1"/>
    <row r="30952" customHeight="1"/>
    <row r="30953" customHeight="1"/>
    <row r="30954" customHeight="1"/>
    <row r="30955" customHeight="1"/>
    <row r="30956" customHeight="1"/>
    <row r="30957" customHeight="1"/>
    <row r="30958" customHeight="1"/>
    <row r="30959" customHeight="1"/>
    <row r="30960" customHeight="1"/>
    <row r="30961" customHeight="1"/>
    <row r="30962" customHeight="1"/>
    <row r="30963" customHeight="1"/>
    <row r="30964" customHeight="1"/>
    <row r="30965" customHeight="1"/>
    <row r="30966" customHeight="1"/>
    <row r="30967" customHeight="1"/>
    <row r="30968" customHeight="1"/>
    <row r="30969" customHeight="1"/>
    <row r="30970" customHeight="1"/>
    <row r="30971" customHeight="1"/>
    <row r="30972" customHeight="1"/>
    <row r="30973" customHeight="1"/>
    <row r="30974" customHeight="1"/>
    <row r="30975" customHeight="1"/>
    <row r="30976" customHeight="1"/>
    <row r="30977" customHeight="1"/>
    <row r="30978" customHeight="1"/>
    <row r="30979" customHeight="1"/>
    <row r="30980" customHeight="1"/>
    <row r="30981" customHeight="1"/>
    <row r="30982" customHeight="1"/>
    <row r="30983" customHeight="1"/>
    <row r="30984" customHeight="1"/>
    <row r="30985" customHeight="1"/>
    <row r="30986" customHeight="1"/>
    <row r="30987" customHeight="1"/>
    <row r="30988" customHeight="1"/>
    <row r="30989" customHeight="1"/>
    <row r="30990" customHeight="1"/>
    <row r="30991" customHeight="1"/>
    <row r="30992" customHeight="1"/>
    <row r="30993" customHeight="1"/>
    <row r="30994" customHeight="1"/>
    <row r="30995" customHeight="1"/>
    <row r="30996" customHeight="1"/>
    <row r="30997" customHeight="1"/>
    <row r="30998" customHeight="1"/>
    <row r="30999" customHeight="1"/>
    <row r="31000" customHeight="1"/>
    <row r="31001" customHeight="1"/>
    <row r="31002" customHeight="1"/>
    <row r="31003" customHeight="1"/>
    <row r="31004" customHeight="1"/>
    <row r="31005" customHeight="1"/>
    <row r="31006" customHeight="1"/>
    <row r="31007" customHeight="1"/>
    <row r="31008" customHeight="1"/>
    <row r="31009" customHeight="1"/>
    <row r="31010" customHeight="1"/>
    <row r="31011" customHeight="1"/>
    <row r="31012" customHeight="1"/>
    <row r="31013" customHeight="1"/>
    <row r="31014" customHeight="1"/>
    <row r="31015" customHeight="1"/>
    <row r="31016" customHeight="1"/>
    <row r="31017" customHeight="1"/>
    <row r="31018" customHeight="1"/>
    <row r="31019" customHeight="1"/>
    <row r="31020" customHeight="1"/>
    <row r="31021" customHeight="1"/>
    <row r="31022" customHeight="1"/>
    <row r="31023" customHeight="1"/>
    <row r="31024" customHeight="1"/>
    <row r="31025" customHeight="1"/>
    <row r="31026" customHeight="1"/>
    <row r="31027" customHeight="1"/>
    <row r="31028" customHeight="1"/>
    <row r="31029" customHeight="1"/>
    <row r="31030" customHeight="1"/>
    <row r="31031" customHeight="1"/>
    <row r="31032" customHeight="1"/>
    <row r="31033" customHeight="1"/>
    <row r="31034" customHeight="1"/>
    <row r="31035" customHeight="1"/>
    <row r="31036" customHeight="1"/>
    <row r="31037" customHeight="1"/>
    <row r="31038" customHeight="1"/>
    <row r="31039" customHeight="1"/>
    <row r="31040" customHeight="1"/>
    <row r="31041" customHeight="1"/>
    <row r="31042" customHeight="1"/>
    <row r="31043" customHeight="1"/>
    <row r="31044" customHeight="1"/>
    <row r="31045" customHeight="1"/>
    <row r="31046" customHeight="1"/>
    <row r="31047" customHeight="1"/>
    <row r="31048" customHeight="1"/>
    <row r="31049" customHeight="1"/>
    <row r="31050" customHeight="1"/>
    <row r="31051" customHeight="1"/>
    <row r="31052" customHeight="1"/>
    <row r="31053" customHeight="1"/>
    <row r="31054" customHeight="1"/>
    <row r="31055" customHeight="1"/>
    <row r="31056" customHeight="1"/>
    <row r="31057" customHeight="1"/>
    <row r="31058" customHeight="1"/>
    <row r="31059" customHeight="1"/>
    <row r="31060" customHeight="1"/>
    <row r="31061" customHeight="1"/>
    <row r="31062" customHeight="1"/>
    <row r="31063" customHeight="1"/>
    <row r="31064" customHeight="1"/>
    <row r="31065" customHeight="1"/>
    <row r="31066" customHeight="1"/>
    <row r="31067" customHeight="1"/>
    <row r="31068" customHeight="1"/>
    <row r="31069" customHeight="1"/>
    <row r="31070" customHeight="1"/>
    <row r="31071" customHeight="1"/>
    <row r="31072" customHeight="1"/>
    <row r="31073" customHeight="1"/>
    <row r="31074" customHeight="1"/>
    <row r="31075" customHeight="1"/>
    <row r="31076" customHeight="1"/>
    <row r="31077" customHeight="1"/>
    <row r="31078" customHeight="1"/>
    <row r="31079" customHeight="1"/>
    <row r="31080" customHeight="1"/>
    <row r="31081" customHeight="1"/>
    <row r="31082" customHeight="1"/>
    <row r="31083" customHeight="1"/>
    <row r="31084" customHeight="1"/>
    <row r="31085" customHeight="1"/>
    <row r="31086" customHeight="1"/>
    <row r="31087" customHeight="1"/>
    <row r="31088" customHeight="1"/>
    <row r="31089" customHeight="1"/>
    <row r="31090" customHeight="1"/>
    <row r="31091" customHeight="1"/>
    <row r="31092" customHeight="1"/>
    <row r="31093" customHeight="1"/>
    <row r="31094" customHeight="1"/>
    <row r="31095" customHeight="1"/>
    <row r="31096" customHeight="1"/>
    <row r="31097" customHeight="1"/>
    <row r="31098" customHeight="1"/>
    <row r="31099" customHeight="1"/>
    <row r="31100" customHeight="1"/>
    <row r="31101" customHeight="1"/>
    <row r="31102" customHeight="1"/>
    <row r="31103" customHeight="1"/>
    <row r="31104" customHeight="1"/>
    <row r="31105" customHeight="1"/>
    <row r="31106" customHeight="1"/>
    <row r="31107" customHeight="1"/>
    <row r="31108" customHeight="1"/>
    <row r="31109" customHeight="1"/>
    <row r="31110" customHeight="1"/>
    <row r="31111" customHeight="1"/>
    <row r="31112" customHeight="1"/>
    <row r="31113" customHeight="1"/>
    <row r="31114" customHeight="1"/>
    <row r="31115" customHeight="1"/>
    <row r="31116" customHeight="1"/>
    <row r="31117" customHeight="1"/>
    <row r="31118" customHeight="1"/>
    <row r="31119" customHeight="1"/>
    <row r="31120" customHeight="1"/>
    <row r="31121" customHeight="1"/>
    <row r="31122" customHeight="1"/>
    <row r="31123" customHeight="1"/>
    <row r="31124" customHeight="1"/>
    <row r="31125" customHeight="1"/>
    <row r="31126" customHeight="1"/>
    <row r="31127" customHeight="1"/>
    <row r="31128" customHeight="1"/>
    <row r="31129" customHeight="1"/>
    <row r="31130" customHeight="1"/>
    <row r="31131" customHeight="1"/>
    <row r="31132" customHeight="1"/>
    <row r="31133" customHeight="1"/>
    <row r="31134" customHeight="1"/>
    <row r="31135" customHeight="1"/>
    <row r="31136" customHeight="1"/>
    <row r="31137" customHeight="1"/>
    <row r="31138" customHeight="1"/>
    <row r="31139" customHeight="1"/>
    <row r="31140" customHeight="1"/>
    <row r="31141" customHeight="1"/>
    <row r="31142" customHeight="1"/>
    <row r="31143" customHeight="1"/>
    <row r="31144" customHeight="1"/>
    <row r="31145" customHeight="1"/>
    <row r="31146" customHeight="1"/>
    <row r="31147" customHeight="1"/>
    <row r="31148" customHeight="1"/>
    <row r="31149" customHeight="1"/>
    <row r="31150" customHeight="1"/>
    <row r="31151" customHeight="1"/>
    <row r="31152" customHeight="1"/>
    <row r="31153" customHeight="1"/>
    <row r="31154" customHeight="1"/>
    <row r="31155" customHeight="1"/>
    <row r="31156" customHeight="1"/>
    <row r="31157" customHeight="1"/>
    <row r="31158" customHeight="1"/>
    <row r="31159" customHeight="1"/>
    <row r="31160" customHeight="1"/>
    <row r="31161" customHeight="1"/>
    <row r="31162" customHeight="1"/>
    <row r="31163" customHeight="1"/>
    <row r="31164" customHeight="1"/>
    <row r="31165" customHeight="1"/>
    <row r="31166" customHeight="1"/>
    <row r="31167" customHeight="1"/>
    <row r="31168" customHeight="1"/>
    <row r="31169" customHeight="1"/>
    <row r="31170" customHeight="1"/>
    <row r="31171" customHeight="1"/>
    <row r="31172" customHeight="1"/>
    <row r="31173" customHeight="1"/>
    <row r="31174" customHeight="1"/>
    <row r="31175" customHeight="1"/>
    <row r="31176" customHeight="1"/>
    <row r="31177" customHeight="1"/>
    <row r="31178" customHeight="1"/>
    <row r="31179" customHeight="1"/>
    <row r="31180" customHeight="1"/>
    <row r="31181" customHeight="1"/>
    <row r="31182" customHeight="1"/>
    <row r="31183" customHeight="1"/>
    <row r="31184" customHeight="1"/>
    <row r="31185" customHeight="1"/>
    <row r="31186" customHeight="1"/>
    <row r="31187" customHeight="1"/>
    <row r="31188" customHeight="1"/>
    <row r="31189" customHeight="1"/>
    <row r="31190" customHeight="1"/>
    <row r="31191" customHeight="1"/>
    <row r="31192" customHeight="1"/>
    <row r="31193" customHeight="1"/>
    <row r="31194" customHeight="1"/>
    <row r="31195" customHeight="1"/>
    <row r="31196" customHeight="1"/>
    <row r="31197" customHeight="1"/>
    <row r="31198" customHeight="1"/>
    <row r="31199" customHeight="1"/>
    <row r="31200" customHeight="1"/>
    <row r="31201" customHeight="1"/>
    <row r="31202" customHeight="1"/>
    <row r="31203" customHeight="1"/>
    <row r="31204" customHeight="1"/>
    <row r="31205" customHeight="1"/>
    <row r="31206" customHeight="1"/>
    <row r="31207" customHeight="1"/>
    <row r="31208" customHeight="1"/>
    <row r="31209" customHeight="1"/>
    <row r="31210" customHeight="1"/>
    <row r="31211" customHeight="1"/>
    <row r="31212" customHeight="1"/>
    <row r="31213" customHeight="1"/>
    <row r="31214" customHeight="1"/>
    <row r="31215" customHeight="1"/>
    <row r="31216" customHeight="1"/>
    <row r="31217" customHeight="1"/>
    <row r="31218" customHeight="1"/>
    <row r="31219" customHeight="1"/>
    <row r="31220" customHeight="1"/>
    <row r="31221" customHeight="1"/>
    <row r="31222" customHeight="1"/>
    <row r="31223" customHeight="1"/>
    <row r="31224" customHeight="1"/>
    <row r="31225" customHeight="1"/>
    <row r="31226" customHeight="1"/>
    <row r="31227" customHeight="1"/>
    <row r="31228" customHeight="1"/>
    <row r="31229" customHeight="1"/>
    <row r="31230" customHeight="1"/>
    <row r="31231" customHeight="1"/>
    <row r="31232" customHeight="1"/>
    <row r="31233" customHeight="1"/>
    <row r="31234" customHeight="1"/>
    <row r="31235" customHeight="1"/>
    <row r="31236" customHeight="1"/>
    <row r="31237" customHeight="1"/>
    <row r="31238" customHeight="1"/>
    <row r="31239" customHeight="1"/>
    <row r="31240" customHeight="1"/>
    <row r="31241" customHeight="1"/>
    <row r="31242" customHeight="1"/>
    <row r="31243" customHeight="1"/>
    <row r="31244" customHeight="1"/>
    <row r="31245" customHeight="1"/>
    <row r="31246" customHeight="1"/>
    <row r="31247" customHeight="1"/>
    <row r="31248" customHeight="1"/>
    <row r="31249" customHeight="1"/>
    <row r="31250" customHeight="1"/>
    <row r="31251" customHeight="1"/>
    <row r="31252" customHeight="1"/>
    <row r="31253" customHeight="1"/>
    <row r="31254" customHeight="1"/>
    <row r="31255" customHeight="1"/>
    <row r="31256" customHeight="1"/>
    <row r="31257" customHeight="1"/>
    <row r="31258" customHeight="1"/>
    <row r="31259" customHeight="1"/>
    <row r="31260" customHeight="1"/>
    <row r="31261" customHeight="1"/>
    <row r="31262" customHeight="1"/>
    <row r="31263" customHeight="1"/>
    <row r="31264" customHeight="1"/>
    <row r="31265" customHeight="1"/>
    <row r="31266" customHeight="1"/>
    <row r="31267" customHeight="1"/>
    <row r="31268" customHeight="1"/>
    <row r="31269" customHeight="1"/>
    <row r="31270" customHeight="1"/>
    <row r="31271" customHeight="1"/>
    <row r="31272" customHeight="1"/>
    <row r="31273" customHeight="1"/>
    <row r="31274" customHeight="1"/>
    <row r="31275" customHeight="1"/>
    <row r="31276" customHeight="1"/>
    <row r="31277" customHeight="1"/>
    <row r="31278" customHeight="1"/>
    <row r="31279" customHeight="1"/>
    <row r="31280" customHeight="1"/>
    <row r="31281" customHeight="1"/>
    <row r="31282" customHeight="1"/>
    <row r="31283" customHeight="1"/>
    <row r="31284" customHeight="1"/>
    <row r="31285" customHeight="1"/>
    <row r="31286" customHeight="1"/>
    <row r="31287" customHeight="1"/>
    <row r="31288" customHeight="1"/>
    <row r="31289" customHeight="1"/>
    <row r="31290" customHeight="1"/>
    <row r="31291" customHeight="1"/>
    <row r="31292" customHeight="1"/>
    <row r="31293" customHeight="1"/>
    <row r="31294" customHeight="1"/>
    <row r="31295" customHeight="1"/>
    <row r="31296" customHeight="1"/>
    <row r="31297" customHeight="1"/>
    <row r="31298" customHeight="1"/>
    <row r="31299" customHeight="1"/>
    <row r="31300" customHeight="1"/>
    <row r="31301" customHeight="1"/>
    <row r="31302" customHeight="1"/>
    <row r="31303" customHeight="1"/>
    <row r="31304" customHeight="1"/>
    <row r="31305" customHeight="1"/>
    <row r="31306" customHeight="1"/>
    <row r="31307" customHeight="1"/>
    <row r="31308" customHeight="1"/>
    <row r="31309" customHeight="1"/>
    <row r="31310" customHeight="1"/>
    <row r="31311" customHeight="1"/>
    <row r="31312" customHeight="1"/>
    <row r="31313" customHeight="1"/>
    <row r="31314" customHeight="1"/>
    <row r="31315" customHeight="1"/>
    <row r="31316" customHeight="1"/>
    <row r="31317" customHeight="1"/>
    <row r="31318" customHeight="1"/>
    <row r="31319" customHeight="1"/>
    <row r="31320" customHeight="1"/>
    <row r="31321" customHeight="1"/>
    <row r="31322" customHeight="1"/>
    <row r="31323" customHeight="1"/>
    <row r="31324" customHeight="1"/>
    <row r="31325" customHeight="1"/>
    <row r="31326" customHeight="1"/>
    <row r="31327" customHeight="1"/>
    <row r="31328" customHeight="1"/>
    <row r="31329" customHeight="1"/>
    <row r="31330" customHeight="1"/>
    <row r="31331" customHeight="1"/>
    <row r="31332" customHeight="1"/>
    <row r="31333" customHeight="1"/>
    <row r="31334" customHeight="1"/>
    <row r="31335" customHeight="1"/>
    <row r="31336" customHeight="1"/>
    <row r="31337" customHeight="1"/>
    <row r="31338" customHeight="1"/>
    <row r="31339" customHeight="1"/>
    <row r="31340" customHeight="1"/>
    <row r="31341" customHeight="1"/>
    <row r="31342" customHeight="1"/>
    <row r="31343" customHeight="1"/>
    <row r="31344" customHeight="1"/>
    <row r="31345" customHeight="1"/>
    <row r="31346" customHeight="1"/>
    <row r="31347" customHeight="1"/>
    <row r="31348" customHeight="1"/>
    <row r="31349" customHeight="1"/>
    <row r="31350" customHeight="1"/>
    <row r="31351" customHeight="1"/>
    <row r="31352" customHeight="1"/>
    <row r="31353" customHeight="1"/>
    <row r="31354" customHeight="1"/>
    <row r="31355" customHeight="1"/>
    <row r="31356" customHeight="1"/>
    <row r="31357" customHeight="1"/>
    <row r="31358" customHeight="1"/>
    <row r="31359" customHeight="1"/>
    <row r="31360" customHeight="1"/>
    <row r="31361" customHeight="1"/>
    <row r="31362" customHeight="1"/>
    <row r="31363" customHeight="1"/>
    <row r="31364" customHeight="1"/>
    <row r="31365" customHeight="1"/>
    <row r="31366" customHeight="1"/>
    <row r="31367" customHeight="1"/>
    <row r="31368" customHeight="1"/>
    <row r="31369" customHeight="1"/>
    <row r="31370" customHeight="1"/>
    <row r="31371" customHeight="1"/>
    <row r="31372" customHeight="1"/>
    <row r="31373" customHeight="1"/>
    <row r="31374" customHeight="1"/>
    <row r="31375" customHeight="1"/>
    <row r="31376" customHeight="1"/>
    <row r="31377" customHeight="1"/>
    <row r="31378" customHeight="1"/>
    <row r="31379" customHeight="1"/>
    <row r="31380" customHeight="1"/>
    <row r="31381" customHeight="1"/>
    <row r="31382" customHeight="1"/>
    <row r="31383" customHeight="1"/>
    <row r="31384" customHeight="1"/>
    <row r="31385" customHeight="1"/>
    <row r="31386" customHeight="1"/>
    <row r="31387" customHeight="1"/>
    <row r="31388" customHeight="1"/>
    <row r="31389" customHeight="1"/>
    <row r="31390" customHeight="1"/>
    <row r="31391" customHeight="1"/>
    <row r="31392" customHeight="1"/>
    <row r="31393" customHeight="1"/>
    <row r="31394" customHeight="1"/>
    <row r="31395" customHeight="1"/>
    <row r="31396" customHeight="1"/>
    <row r="31397" customHeight="1"/>
    <row r="31398" customHeight="1"/>
    <row r="31399" customHeight="1"/>
    <row r="31400" customHeight="1"/>
    <row r="31401" customHeight="1"/>
    <row r="31402" customHeight="1"/>
    <row r="31403" customHeight="1"/>
    <row r="31404" customHeight="1"/>
    <row r="31405" customHeight="1"/>
    <row r="31406" customHeight="1"/>
    <row r="31407" customHeight="1"/>
    <row r="31408" customHeight="1"/>
    <row r="31409" customHeight="1"/>
    <row r="31410" customHeight="1"/>
    <row r="31411" customHeight="1"/>
    <row r="31412" customHeight="1"/>
    <row r="31413" customHeight="1"/>
    <row r="31414" customHeight="1"/>
    <row r="31415" customHeight="1"/>
    <row r="31416" customHeight="1"/>
    <row r="31417" customHeight="1"/>
    <row r="31418" customHeight="1"/>
    <row r="31419" customHeight="1"/>
    <row r="31420" customHeight="1"/>
    <row r="31421" customHeight="1"/>
    <row r="31422" customHeight="1"/>
    <row r="31423" customHeight="1"/>
    <row r="31424" customHeight="1"/>
    <row r="31425" customHeight="1"/>
    <row r="31426" customHeight="1"/>
    <row r="31427" customHeight="1"/>
    <row r="31428" customHeight="1"/>
    <row r="31429" customHeight="1"/>
    <row r="31430" customHeight="1"/>
    <row r="31431" customHeight="1"/>
    <row r="31432" customHeight="1"/>
    <row r="31433" customHeight="1"/>
    <row r="31434" customHeight="1"/>
    <row r="31435" customHeight="1"/>
    <row r="31436" customHeight="1"/>
    <row r="31437" customHeight="1"/>
    <row r="31438" customHeight="1"/>
    <row r="31439" customHeight="1"/>
    <row r="31440" customHeight="1"/>
    <row r="31441" customHeight="1"/>
    <row r="31442" customHeight="1"/>
    <row r="31443" customHeight="1"/>
    <row r="31444" customHeight="1"/>
    <row r="31445" customHeight="1"/>
    <row r="31446" customHeight="1"/>
    <row r="31447" customHeight="1"/>
    <row r="31448" customHeight="1"/>
    <row r="31449" customHeight="1"/>
    <row r="31450" customHeight="1"/>
    <row r="31451" customHeight="1"/>
    <row r="31452" customHeight="1"/>
    <row r="31453" customHeight="1"/>
    <row r="31454" customHeight="1"/>
    <row r="31455" customHeight="1"/>
    <row r="31456" customHeight="1"/>
    <row r="31457" customHeight="1"/>
    <row r="31458" customHeight="1"/>
    <row r="31459" customHeight="1"/>
    <row r="31460" customHeight="1"/>
    <row r="31461" customHeight="1"/>
    <row r="31462" customHeight="1"/>
    <row r="31463" customHeight="1"/>
    <row r="31464" customHeight="1"/>
    <row r="31465" customHeight="1"/>
    <row r="31466" customHeight="1"/>
    <row r="31467" customHeight="1"/>
    <row r="31468" customHeight="1"/>
    <row r="31469" customHeight="1"/>
    <row r="31470" customHeight="1"/>
    <row r="31471" customHeight="1"/>
    <row r="31472" customHeight="1"/>
    <row r="31473" customHeight="1"/>
    <row r="31474" customHeight="1"/>
    <row r="31475" customHeight="1"/>
    <row r="31476" customHeight="1"/>
    <row r="31477" customHeight="1"/>
    <row r="31478" customHeight="1"/>
    <row r="31479" customHeight="1"/>
    <row r="31480" customHeight="1"/>
    <row r="31481" customHeight="1"/>
    <row r="31482" customHeight="1"/>
    <row r="31483" customHeight="1"/>
    <row r="31484" customHeight="1"/>
    <row r="31485" customHeight="1"/>
    <row r="31486" customHeight="1"/>
    <row r="31487" customHeight="1"/>
    <row r="31488" customHeight="1"/>
    <row r="31489" customHeight="1"/>
    <row r="31490" customHeight="1"/>
    <row r="31491" customHeight="1"/>
    <row r="31492" customHeight="1"/>
    <row r="31493" customHeight="1"/>
    <row r="31494" customHeight="1"/>
    <row r="31495" customHeight="1"/>
    <row r="31496" customHeight="1"/>
    <row r="31497" customHeight="1"/>
    <row r="31498" customHeight="1"/>
    <row r="31499" customHeight="1"/>
    <row r="31500" customHeight="1"/>
    <row r="31501" customHeight="1"/>
    <row r="31502" customHeight="1"/>
    <row r="31503" customHeight="1"/>
    <row r="31504" customHeight="1"/>
    <row r="31505" customHeight="1"/>
    <row r="31506" customHeight="1"/>
    <row r="31507" customHeight="1"/>
    <row r="31508" customHeight="1"/>
    <row r="31509" customHeight="1"/>
    <row r="31510" customHeight="1"/>
    <row r="31511" customHeight="1"/>
    <row r="31512" customHeight="1"/>
    <row r="31513" customHeight="1"/>
    <row r="31514" customHeight="1"/>
    <row r="31515" customHeight="1"/>
    <row r="31516" customHeight="1"/>
    <row r="31517" customHeight="1"/>
    <row r="31518" customHeight="1"/>
    <row r="31519" customHeight="1"/>
    <row r="31520" customHeight="1"/>
    <row r="31521" customHeight="1"/>
    <row r="31522" customHeight="1"/>
    <row r="31523" customHeight="1"/>
    <row r="31524" customHeight="1"/>
    <row r="31525" customHeight="1"/>
    <row r="31526" customHeight="1"/>
    <row r="31527" customHeight="1"/>
    <row r="31528" customHeight="1"/>
    <row r="31529" customHeight="1"/>
    <row r="31530" customHeight="1"/>
    <row r="31531" customHeight="1"/>
    <row r="31532" customHeight="1"/>
    <row r="31533" customHeight="1"/>
    <row r="31534" customHeight="1"/>
    <row r="31535" customHeight="1"/>
    <row r="31536" customHeight="1"/>
    <row r="31537" customHeight="1"/>
    <row r="31538" customHeight="1"/>
    <row r="31539" customHeight="1"/>
    <row r="31540" customHeight="1"/>
    <row r="31541" customHeight="1"/>
    <row r="31542" customHeight="1"/>
    <row r="31543" customHeight="1"/>
    <row r="31544" customHeight="1"/>
    <row r="31545" customHeight="1"/>
    <row r="31546" customHeight="1"/>
    <row r="31547" customHeight="1"/>
    <row r="31548" customHeight="1"/>
    <row r="31549" customHeight="1"/>
    <row r="31550" customHeight="1"/>
    <row r="31551" customHeight="1"/>
    <row r="31552" customHeight="1"/>
    <row r="31553" customHeight="1"/>
    <row r="31554" customHeight="1"/>
    <row r="31555" customHeight="1"/>
    <row r="31556" customHeight="1"/>
    <row r="31557" customHeight="1"/>
    <row r="31558" customHeight="1"/>
    <row r="31559" customHeight="1"/>
    <row r="31560" customHeight="1"/>
    <row r="31561" customHeight="1"/>
    <row r="31562" customHeight="1"/>
    <row r="31563" customHeight="1"/>
    <row r="31564" customHeight="1"/>
    <row r="31565" customHeight="1"/>
    <row r="31566" customHeight="1"/>
    <row r="31567" customHeight="1"/>
    <row r="31568" customHeight="1"/>
    <row r="31569" customHeight="1"/>
    <row r="31570" customHeight="1"/>
    <row r="31571" customHeight="1"/>
    <row r="31572" customHeight="1"/>
    <row r="31573" customHeight="1"/>
    <row r="31574" customHeight="1"/>
    <row r="31575" customHeight="1"/>
    <row r="31576" customHeight="1"/>
    <row r="31577" customHeight="1"/>
    <row r="31578" customHeight="1"/>
    <row r="31579" customHeight="1"/>
    <row r="31580" customHeight="1"/>
    <row r="31581" customHeight="1"/>
    <row r="31582" customHeight="1"/>
    <row r="31583" customHeight="1"/>
    <row r="31584" customHeight="1"/>
    <row r="31585" customHeight="1"/>
    <row r="31586" customHeight="1"/>
    <row r="31587" customHeight="1"/>
    <row r="31588" customHeight="1"/>
    <row r="31589" customHeight="1"/>
    <row r="31590" customHeight="1"/>
    <row r="31591" customHeight="1"/>
    <row r="31592" customHeight="1"/>
    <row r="31593" customHeight="1"/>
    <row r="31594" customHeight="1"/>
    <row r="31595" customHeight="1"/>
    <row r="31596" customHeight="1"/>
    <row r="31597" customHeight="1"/>
    <row r="31598" customHeight="1"/>
    <row r="31599" customHeight="1"/>
    <row r="31600" customHeight="1"/>
    <row r="31601" customHeight="1"/>
    <row r="31602" customHeight="1"/>
    <row r="31603" customHeight="1"/>
    <row r="31604" customHeight="1"/>
    <row r="31605" customHeight="1"/>
    <row r="31606" customHeight="1"/>
    <row r="31607" customHeight="1"/>
    <row r="31608" customHeight="1"/>
    <row r="31609" customHeight="1"/>
    <row r="31610" customHeight="1"/>
    <row r="31611" customHeight="1"/>
    <row r="31612" customHeight="1"/>
    <row r="31613" customHeight="1"/>
    <row r="31614" customHeight="1"/>
    <row r="31615" customHeight="1"/>
    <row r="31616" customHeight="1"/>
    <row r="31617" customHeight="1"/>
    <row r="31618" customHeight="1"/>
    <row r="31619" customHeight="1"/>
    <row r="31620" customHeight="1"/>
    <row r="31621" customHeight="1"/>
    <row r="31622" customHeight="1"/>
    <row r="31623" customHeight="1"/>
    <row r="31624" customHeight="1"/>
    <row r="31625" customHeight="1"/>
    <row r="31626" customHeight="1"/>
    <row r="31627" customHeight="1"/>
    <row r="31628" customHeight="1"/>
    <row r="31629" customHeight="1"/>
    <row r="31630" customHeight="1"/>
    <row r="31631" customHeight="1"/>
    <row r="31632" customHeight="1"/>
    <row r="31633" customHeight="1"/>
    <row r="31634" customHeight="1"/>
    <row r="31635" customHeight="1"/>
    <row r="31636" customHeight="1"/>
    <row r="31637" customHeight="1"/>
    <row r="31638" customHeight="1"/>
    <row r="31639" customHeight="1"/>
    <row r="31640" customHeight="1"/>
    <row r="31641" customHeight="1"/>
    <row r="31642" customHeight="1"/>
    <row r="31643" customHeight="1"/>
    <row r="31644" customHeight="1"/>
    <row r="31645" customHeight="1"/>
    <row r="31646" customHeight="1"/>
    <row r="31647" customHeight="1"/>
    <row r="31648" customHeight="1"/>
    <row r="31649" customHeight="1"/>
    <row r="31650" customHeight="1"/>
    <row r="31651" customHeight="1"/>
    <row r="31652" customHeight="1"/>
    <row r="31653" customHeight="1"/>
    <row r="31654" customHeight="1"/>
    <row r="31655" customHeight="1"/>
    <row r="31656" customHeight="1"/>
    <row r="31657" customHeight="1"/>
    <row r="31658" customHeight="1"/>
    <row r="31659" customHeight="1"/>
    <row r="31660" customHeight="1"/>
    <row r="31661" customHeight="1"/>
    <row r="31662" customHeight="1"/>
    <row r="31663" customHeight="1"/>
    <row r="31664" customHeight="1"/>
    <row r="31665" customHeight="1"/>
    <row r="31666" customHeight="1"/>
    <row r="31667" customHeight="1"/>
    <row r="31668" customHeight="1"/>
    <row r="31669" customHeight="1"/>
    <row r="31670" customHeight="1"/>
    <row r="31671" customHeight="1"/>
    <row r="31672" customHeight="1"/>
    <row r="31673" customHeight="1"/>
    <row r="31674" customHeight="1"/>
    <row r="31675" customHeight="1"/>
    <row r="31676" customHeight="1"/>
    <row r="31677" customHeight="1"/>
    <row r="31678" customHeight="1"/>
    <row r="31679" customHeight="1"/>
    <row r="31680" customHeight="1"/>
    <row r="31681" customHeight="1"/>
    <row r="31682" customHeight="1"/>
    <row r="31683" customHeight="1"/>
    <row r="31684" customHeight="1"/>
    <row r="31685" customHeight="1"/>
    <row r="31686" customHeight="1"/>
    <row r="31687" customHeight="1"/>
    <row r="31688" customHeight="1"/>
    <row r="31689" customHeight="1"/>
    <row r="31690" customHeight="1"/>
    <row r="31691" customHeight="1"/>
    <row r="31692" customHeight="1"/>
    <row r="31693" customHeight="1"/>
    <row r="31694" customHeight="1"/>
    <row r="31695" customHeight="1"/>
    <row r="31696" customHeight="1"/>
    <row r="31697" customHeight="1"/>
    <row r="31698" customHeight="1"/>
    <row r="31699" customHeight="1"/>
    <row r="31700" customHeight="1"/>
    <row r="31701" customHeight="1"/>
    <row r="31702" customHeight="1"/>
    <row r="31703" customHeight="1"/>
    <row r="31704" customHeight="1"/>
    <row r="31705" customHeight="1"/>
    <row r="31706" customHeight="1"/>
    <row r="31707" customHeight="1"/>
    <row r="31708" customHeight="1"/>
    <row r="31709" customHeight="1"/>
    <row r="31710" customHeight="1"/>
    <row r="31711" customHeight="1"/>
    <row r="31712" customHeight="1"/>
    <row r="31713" customHeight="1"/>
    <row r="31714" customHeight="1"/>
    <row r="31715" customHeight="1"/>
    <row r="31716" customHeight="1"/>
    <row r="31717" customHeight="1"/>
    <row r="31718" customHeight="1"/>
    <row r="31719" customHeight="1"/>
    <row r="31720" customHeight="1"/>
    <row r="31721" customHeight="1"/>
    <row r="31722" customHeight="1"/>
    <row r="31723" customHeight="1"/>
    <row r="31724" customHeight="1"/>
    <row r="31725" customHeight="1"/>
    <row r="31726" customHeight="1"/>
    <row r="31727" customHeight="1"/>
    <row r="31728" customHeight="1"/>
    <row r="31729" customHeight="1"/>
    <row r="31730" customHeight="1"/>
    <row r="31731" customHeight="1"/>
    <row r="31732" customHeight="1"/>
    <row r="31733" customHeight="1"/>
    <row r="31734" customHeight="1"/>
    <row r="31735" customHeight="1"/>
    <row r="31736" customHeight="1"/>
    <row r="31737" customHeight="1"/>
    <row r="31738" customHeight="1"/>
    <row r="31739" customHeight="1"/>
    <row r="31740" customHeight="1"/>
    <row r="31741" customHeight="1"/>
    <row r="31742" customHeight="1"/>
    <row r="31743" customHeight="1"/>
    <row r="31744" customHeight="1"/>
    <row r="31745" customHeight="1"/>
    <row r="31746" customHeight="1"/>
    <row r="31747" customHeight="1"/>
    <row r="31748" customHeight="1"/>
    <row r="31749" customHeight="1"/>
    <row r="31750" customHeight="1"/>
    <row r="31751" customHeight="1"/>
    <row r="31752" customHeight="1"/>
    <row r="31753" customHeight="1"/>
    <row r="31754" customHeight="1"/>
    <row r="31755" customHeight="1"/>
    <row r="31756" customHeight="1"/>
    <row r="31757" customHeight="1"/>
    <row r="31758" customHeight="1"/>
    <row r="31759" customHeight="1"/>
    <row r="31760" customHeight="1"/>
    <row r="31761" customHeight="1"/>
    <row r="31762" customHeight="1"/>
    <row r="31763" customHeight="1"/>
    <row r="31764" customHeight="1"/>
    <row r="31765" customHeight="1"/>
    <row r="31766" customHeight="1"/>
    <row r="31767" customHeight="1"/>
    <row r="31768" customHeight="1"/>
    <row r="31769" customHeight="1"/>
    <row r="31770" customHeight="1"/>
    <row r="31771" customHeight="1"/>
    <row r="31772" customHeight="1"/>
    <row r="31773" customHeight="1"/>
    <row r="31774" customHeight="1"/>
    <row r="31775" customHeight="1"/>
    <row r="31776" customHeight="1"/>
    <row r="31777" customHeight="1"/>
    <row r="31778" customHeight="1"/>
    <row r="31779" customHeight="1"/>
    <row r="31780" customHeight="1"/>
    <row r="31781" customHeight="1"/>
    <row r="31782" customHeight="1"/>
    <row r="31783" customHeight="1"/>
    <row r="31784" customHeight="1"/>
    <row r="31785" customHeight="1"/>
    <row r="31786" customHeight="1"/>
    <row r="31787" customHeight="1"/>
    <row r="31788" customHeight="1"/>
    <row r="31789" customHeight="1"/>
    <row r="31790" customHeight="1"/>
    <row r="31791" customHeight="1"/>
    <row r="31792" customHeight="1"/>
    <row r="31793" customHeight="1"/>
    <row r="31794" customHeight="1"/>
    <row r="31795" customHeight="1"/>
    <row r="31796" customHeight="1"/>
    <row r="31797" customHeight="1"/>
    <row r="31798" customHeight="1"/>
    <row r="31799" customHeight="1"/>
    <row r="31800" customHeight="1"/>
    <row r="31801" customHeight="1"/>
    <row r="31802" customHeight="1"/>
    <row r="31803" customHeight="1"/>
    <row r="31804" customHeight="1"/>
    <row r="31805" customHeight="1"/>
    <row r="31806" customHeight="1"/>
    <row r="31807" customHeight="1"/>
    <row r="31808" customHeight="1"/>
    <row r="31809" customHeight="1"/>
    <row r="31810" customHeight="1"/>
    <row r="31811" customHeight="1"/>
    <row r="31812" customHeight="1"/>
    <row r="31813" customHeight="1"/>
    <row r="31814" customHeight="1"/>
    <row r="31815" customHeight="1"/>
    <row r="31816" customHeight="1"/>
    <row r="31817" customHeight="1"/>
    <row r="31818" customHeight="1"/>
    <row r="31819" customHeight="1"/>
    <row r="31820" customHeight="1"/>
    <row r="31821" customHeight="1"/>
    <row r="31822" customHeight="1"/>
    <row r="31823" customHeight="1"/>
    <row r="31824" customHeight="1"/>
    <row r="31825" customHeight="1"/>
    <row r="31826" customHeight="1"/>
    <row r="31827" customHeight="1"/>
    <row r="31828" customHeight="1"/>
    <row r="31829" customHeight="1"/>
    <row r="31830" customHeight="1"/>
    <row r="31831" customHeight="1"/>
    <row r="31832" customHeight="1"/>
    <row r="31833" customHeight="1"/>
    <row r="31834" customHeight="1"/>
    <row r="31835" customHeight="1"/>
    <row r="31836" customHeight="1"/>
    <row r="31837" customHeight="1"/>
    <row r="31838" customHeight="1"/>
    <row r="31839" customHeight="1"/>
    <row r="31840" customHeight="1"/>
    <row r="31841" customHeight="1"/>
    <row r="31842" customHeight="1"/>
    <row r="31843" customHeight="1"/>
    <row r="31844" customHeight="1"/>
    <row r="31845" customHeight="1"/>
    <row r="31846" customHeight="1"/>
    <row r="31847" customHeight="1"/>
    <row r="31848" customHeight="1"/>
    <row r="31849" customHeight="1"/>
    <row r="31850" customHeight="1"/>
    <row r="31851" customHeight="1"/>
    <row r="31852" customHeight="1"/>
    <row r="31853" customHeight="1"/>
    <row r="31854" customHeight="1"/>
    <row r="31855" customHeight="1"/>
    <row r="31856" customHeight="1"/>
    <row r="31857" customHeight="1"/>
    <row r="31858" customHeight="1"/>
    <row r="31859" customHeight="1"/>
    <row r="31860" customHeight="1"/>
    <row r="31861" customHeight="1"/>
    <row r="31862" customHeight="1"/>
    <row r="31863" customHeight="1"/>
    <row r="31864" customHeight="1"/>
    <row r="31865" customHeight="1"/>
    <row r="31866" customHeight="1"/>
    <row r="31867" customHeight="1"/>
    <row r="31868" customHeight="1"/>
    <row r="31869" customHeight="1"/>
    <row r="31870" customHeight="1"/>
    <row r="31871" customHeight="1"/>
    <row r="31872" customHeight="1"/>
    <row r="31873" customHeight="1"/>
    <row r="31874" customHeight="1"/>
    <row r="31875" customHeight="1"/>
    <row r="31876" customHeight="1"/>
    <row r="31877" customHeight="1"/>
    <row r="31878" customHeight="1"/>
    <row r="31879" customHeight="1"/>
    <row r="31880" customHeight="1"/>
    <row r="31881" customHeight="1"/>
    <row r="31882" customHeight="1"/>
    <row r="31883" customHeight="1"/>
    <row r="31884" customHeight="1"/>
    <row r="31885" customHeight="1"/>
    <row r="31886" customHeight="1"/>
    <row r="31887" customHeight="1"/>
    <row r="31888" customHeight="1"/>
    <row r="31889" customHeight="1"/>
    <row r="31890" customHeight="1"/>
    <row r="31891" customHeight="1"/>
    <row r="31892" customHeight="1"/>
    <row r="31893" customHeight="1"/>
    <row r="31894" customHeight="1"/>
    <row r="31895" customHeight="1"/>
    <row r="31896" customHeight="1"/>
    <row r="31897" customHeight="1"/>
    <row r="31898" customHeight="1"/>
    <row r="31899" customHeight="1"/>
    <row r="31900" customHeight="1"/>
    <row r="31901" customHeight="1"/>
    <row r="31902" customHeight="1"/>
    <row r="31903" customHeight="1"/>
    <row r="31904" customHeight="1"/>
    <row r="31905" customHeight="1"/>
    <row r="31906" customHeight="1"/>
    <row r="31907" customHeight="1"/>
    <row r="31908" customHeight="1"/>
    <row r="31909" customHeight="1"/>
    <row r="31910" customHeight="1"/>
    <row r="31911" customHeight="1"/>
    <row r="31912" customHeight="1"/>
    <row r="31913" customHeight="1"/>
    <row r="31914" customHeight="1"/>
    <row r="31915" customHeight="1"/>
    <row r="31916" customHeight="1"/>
    <row r="31917" customHeight="1"/>
    <row r="31918" customHeight="1"/>
    <row r="31919" customHeight="1"/>
    <row r="31920" customHeight="1"/>
    <row r="31921" customHeight="1"/>
    <row r="31922" customHeight="1"/>
    <row r="31923" customHeight="1"/>
    <row r="31924" customHeight="1"/>
    <row r="31925" customHeight="1"/>
    <row r="31926" customHeight="1"/>
    <row r="31927" customHeight="1"/>
    <row r="31928" customHeight="1"/>
    <row r="31929" customHeight="1"/>
    <row r="31930" customHeight="1"/>
    <row r="31931" customHeight="1"/>
    <row r="31932" customHeight="1"/>
    <row r="31933" customHeight="1"/>
    <row r="31934" customHeight="1"/>
    <row r="31935" customHeight="1"/>
    <row r="31936" customHeight="1"/>
    <row r="31937" customHeight="1"/>
    <row r="31938" customHeight="1"/>
    <row r="31939" customHeight="1"/>
    <row r="31940" customHeight="1"/>
    <row r="31941" customHeight="1"/>
    <row r="31942" customHeight="1"/>
    <row r="31943" customHeight="1"/>
    <row r="31944" customHeight="1"/>
    <row r="31945" customHeight="1"/>
    <row r="31946" customHeight="1"/>
    <row r="31947" customHeight="1"/>
    <row r="31948" customHeight="1"/>
    <row r="31949" customHeight="1"/>
    <row r="31950" customHeight="1"/>
    <row r="31951" customHeight="1"/>
    <row r="31952" customHeight="1"/>
    <row r="31953" customHeight="1"/>
    <row r="31954" customHeight="1"/>
    <row r="31955" customHeight="1"/>
    <row r="31956" customHeight="1"/>
    <row r="31957" customHeight="1"/>
    <row r="31958" customHeight="1"/>
    <row r="31959" customHeight="1"/>
    <row r="31960" customHeight="1"/>
    <row r="31961" customHeight="1"/>
    <row r="31962" customHeight="1"/>
    <row r="31963" customHeight="1"/>
    <row r="31964" customHeight="1"/>
    <row r="31965" customHeight="1"/>
    <row r="31966" customHeight="1"/>
    <row r="31967" customHeight="1"/>
    <row r="31968" customHeight="1"/>
    <row r="31969" customHeight="1"/>
    <row r="31970" customHeight="1"/>
    <row r="31971" customHeight="1"/>
    <row r="31972" customHeight="1"/>
    <row r="31973" customHeight="1"/>
    <row r="31974" customHeight="1"/>
    <row r="31975" customHeight="1"/>
    <row r="31976" customHeight="1"/>
    <row r="31977" customHeight="1"/>
    <row r="31978" customHeight="1"/>
    <row r="31979" customHeight="1"/>
    <row r="31980" customHeight="1"/>
    <row r="31981" customHeight="1"/>
    <row r="31982" customHeight="1"/>
    <row r="31983" customHeight="1"/>
    <row r="31984" customHeight="1"/>
    <row r="31985" customHeight="1"/>
    <row r="31986" customHeight="1"/>
    <row r="31987" customHeight="1"/>
    <row r="31988" customHeight="1"/>
    <row r="31989" customHeight="1"/>
    <row r="31990" customHeight="1"/>
    <row r="31991" customHeight="1"/>
    <row r="31992" customHeight="1"/>
    <row r="31993" customHeight="1"/>
    <row r="31994" customHeight="1"/>
    <row r="31995" customHeight="1"/>
    <row r="31996" customHeight="1"/>
    <row r="31997" customHeight="1"/>
    <row r="31998" customHeight="1"/>
    <row r="31999" customHeight="1"/>
    <row r="32000" customHeight="1"/>
    <row r="32001" customHeight="1"/>
    <row r="32002" customHeight="1"/>
    <row r="32003" customHeight="1"/>
    <row r="32004" customHeight="1"/>
    <row r="32005" customHeight="1"/>
    <row r="32006" customHeight="1"/>
    <row r="32007" customHeight="1"/>
    <row r="32008" customHeight="1"/>
    <row r="32009" customHeight="1"/>
    <row r="32010" customHeight="1"/>
    <row r="32011" customHeight="1"/>
    <row r="32012" customHeight="1"/>
    <row r="32013" customHeight="1"/>
    <row r="32014" customHeight="1"/>
    <row r="32015" customHeight="1"/>
    <row r="32016" customHeight="1"/>
    <row r="32017" customHeight="1"/>
    <row r="32018" customHeight="1"/>
    <row r="32019" customHeight="1"/>
    <row r="32020" customHeight="1"/>
    <row r="32021" customHeight="1"/>
    <row r="32022" customHeight="1"/>
    <row r="32023" customHeight="1"/>
    <row r="32024" customHeight="1"/>
    <row r="32025" customHeight="1"/>
    <row r="32026" customHeight="1"/>
    <row r="32027" customHeight="1"/>
    <row r="32028" customHeight="1"/>
    <row r="32029" customHeight="1"/>
    <row r="32030" customHeight="1"/>
    <row r="32031" customHeight="1"/>
    <row r="32032" customHeight="1"/>
    <row r="32033" customHeight="1"/>
    <row r="32034" customHeight="1"/>
    <row r="32035" customHeight="1"/>
    <row r="32036" customHeight="1"/>
    <row r="32037" customHeight="1"/>
    <row r="32038" customHeight="1"/>
    <row r="32039" customHeight="1"/>
    <row r="32040" customHeight="1"/>
    <row r="32041" customHeight="1"/>
    <row r="32042" customHeight="1"/>
    <row r="32043" customHeight="1"/>
    <row r="32044" customHeight="1"/>
    <row r="32045" customHeight="1"/>
    <row r="32046" customHeight="1"/>
    <row r="32047" customHeight="1"/>
    <row r="32048" customHeight="1"/>
    <row r="32049" customHeight="1"/>
    <row r="32050" customHeight="1"/>
    <row r="32051" customHeight="1"/>
    <row r="32052" customHeight="1"/>
    <row r="32053" customHeight="1"/>
    <row r="32054" customHeight="1"/>
    <row r="32055" customHeight="1"/>
    <row r="32056" customHeight="1"/>
    <row r="32057" customHeight="1"/>
    <row r="32058" customHeight="1"/>
    <row r="32059" customHeight="1"/>
    <row r="32060" customHeight="1"/>
    <row r="32061" customHeight="1"/>
    <row r="32062" customHeight="1"/>
    <row r="32063" customHeight="1"/>
    <row r="32064" customHeight="1"/>
    <row r="32065" customHeight="1"/>
    <row r="32066" customHeight="1"/>
    <row r="32067" customHeight="1"/>
    <row r="32068" customHeight="1"/>
    <row r="32069" customHeight="1"/>
    <row r="32070" customHeight="1"/>
    <row r="32071" customHeight="1"/>
    <row r="32072" customHeight="1"/>
    <row r="32073" customHeight="1"/>
    <row r="32074" customHeight="1"/>
    <row r="32075" customHeight="1"/>
    <row r="32076" customHeight="1"/>
    <row r="32077" customHeight="1"/>
    <row r="32078" customHeight="1"/>
    <row r="32079" customHeight="1"/>
    <row r="32080" customHeight="1"/>
    <row r="32081" customHeight="1"/>
    <row r="32082" customHeight="1"/>
    <row r="32083" customHeight="1"/>
    <row r="32084" customHeight="1"/>
    <row r="32085" customHeight="1"/>
    <row r="32086" customHeight="1"/>
    <row r="32087" customHeight="1"/>
    <row r="32088" customHeight="1"/>
    <row r="32089" customHeight="1"/>
    <row r="32090" customHeight="1"/>
    <row r="32091" customHeight="1"/>
    <row r="32092" customHeight="1"/>
    <row r="32093" customHeight="1"/>
    <row r="32094" customHeight="1"/>
    <row r="32095" customHeight="1"/>
    <row r="32096" customHeight="1"/>
    <row r="32097" customHeight="1"/>
    <row r="32098" customHeight="1"/>
    <row r="32099" customHeight="1"/>
    <row r="32100" customHeight="1"/>
    <row r="32101" customHeight="1"/>
    <row r="32102" customHeight="1"/>
    <row r="32103" customHeight="1"/>
    <row r="32104" customHeight="1"/>
    <row r="32105" customHeight="1"/>
    <row r="32106" customHeight="1"/>
    <row r="32107" customHeight="1"/>
    <row r="32108" customHeight="1"/>
    <row r="32109" customHeight="1"/>
    <row r="32110" customHeight="1"/>
    <row r="32111" customHeight="1"/>
    <row r="32112" customHeight="1"/>
    <row r="32113" customHeight="1"/>
    <row r="32114" customHeight="1"/>
    <row r="32115" customHeight="1"/>
    <row r="32116" customHeight="1"/>
    <row r="32117" customHeight="1"/>
    <row r="32118" customHeight="1"/>
    <row r="32119" customHeight="1"/>
    <row r="32120" customHeight="1"/>
    <row r="32121" customHeight="1"/>
    <row r="32122" customHeight="1"/>
    <row r="32123" customHeight="1"/>
    <row r="32124" customHeight="1"/>
    <row r="32125" customHeight="1"/>
    <row r="32126" customHeight="1"/>
    <row r="32127" customHeight="1"/>
    <row r="32128" customHeight="1"/>
    <row r="32129" customHeight="1"/>
    <row r="32130" customHeight="1"/>
    <row r="32131" customHeight="1"/>
    <row r="32132" customHeight="1"/>
    <row r="32133" customHeight="1"/>
    <row r="32134" customHeight="1"/>
    <row r="32135" customHeight="1"/>
    <row r="32136" customHeight="1"/>
    <row r="32137" customHeight="1"/>
    <row r="32138" customHeight="1"/>
    <row r="32139" customHeight="1"/>
    <row r="32140" customHeight="1"/>
    <row r="32141" customHeight="1"/>
    <row r="32142" customHeight="1"/>
    <row r="32143" customHeight="1"/>
    <row r="32144" customHeight="1"/>
    <row r="32145" customHeight="1"/>
    <row r="32146" customHeight="1"/>
    <row r="32147" customHeight="1"/>
    <row r="32148" customHeight="1"/>
    <row r="32149" customHeight="1"/>
    <row r="32150" customHeight="1"/>
    <row r="32151" customHeight="1"/>
    <row r="32152" customHeight="1"/>
    <row r="32153" customHeight="1"/>
    <row r="32154" customHeight="1"/>
    <row r="32155" customHeight="1"/>
    <row r="32156" customHeight="1"/>
    <row r="32157" customHeight="1"/>
    <row r="32158" customHeight="1"/>
    <row r="32159" customHeight="1"/>
    <row r="32160" customHeight="1"/>
    <row r="32161" customHeight="1"/>
    <row r="32162" customHeight="1"/>
    <row r="32163" customHeight="1"/>
    <row r="32164" customHeight="1"/>
    <row r="32165" customHeight="1"/>
    <row r="32166" customHeight="1"/>
    <row r="32167" customHeight="1"/>
    <row r="32168" customHeight="1"/>
    <row r="32169" customHeight="1"/>
    <row r="32170" customHeight="1"/>
    <row r="32171" customHeight="1"/>
    <row r="32172" customHeight="1"/>
    <row r="32173" customHeight="1"/>
    <row r="32174" customHeight="1"/>
    <row r="32175" customHeight="1"/>
    <row r="32176" customHeight="1"/>
    <row r="32177" customHeight="1"/>
    <row r="32178" customHeight="1"/>
    <row r="32179" customHeight="1"/>
    <row r="32180" customHeight="1"/>
    <row r="32181" customHeight="1"/>
    <row r="32182" customHeight="1"/>
    <row r="32183" customHeight="1"/>
    <row r="32184" customHeight="1"/>
    <row r="32185" customHeight="1"/>
    <row r="32186" customHeight="1"/>
    <row r="32187" customHeight="1"/>
    <row r="32188" customHeight="1"/>
    <row r="32189" customHeight="1"/>
    <row r="32190" customHeight="1"/>
    <row r="32191" customHeight="1"/>
    <row r="32192" customHeight="1"/>
    <row r="32193" customHeight="1"/>
    <row r="32194" customHeight="1"/>
    <row r="32195" customHeight="1"/>
    <row r="32196" customHeight="1"/>
    <row r="32197" customHeight="1"/>
    <row r="32198" customHeight="1"/>
    <row r="32199" customHeight="1"/>
    <row r="32200" customHeight="1"/>
    <row r="32201" customHeight="1"/>
    <row r="32202" customHeight="1"/>
    <row r="32203" customHeight="1"/>
    <row r="32204" customHeight="1"/>
    <row r="32205" customHeight="1"/>
    <row r="32206" customHeight="1"/>
    <row r="32207" customHeight="1"/>
    <row r="32208" customHeight="1"/>
    <row r="32209" customHeight="1"/>
    <row r="32210" customHeight="1"/>
    <row r="32211" customHeight="1"/>
    <row r="32212" customHeight="1"/>
    <row r="32213" customHeight="1"/>
    <row r="32214" customHeight="1"/>
    <row r="32215" customHeight="1"/>
    <row r="32216" customHeight="1"/>
    <row r="32217" customHeight="1"/>
    <row r="32218" customHeight="1"/>
    <row r="32219" customHeight="1"/>
    <row r="32220" customHeight="1"/>
    <row r="32221" customHeight="1"/>
    <row r="32222" customHeight="1"/>
    <row r="32223" customHeight="1"/>
    <row r="32224" customHeight="1"/>
    <row r="32225" customHeight="1"/>
    <row r="32226" customHeight="1"/>
    <row r="32227" customHeight="1"/>
    <row r="32228" customHeight="1"/>
    <row r="32229" customHeight="1"/>
    <row r="32230" customHeight="1"/>
    <row r="32231" customHeight="1"/>
    <row r="32232" customHeight="1"/>
    <row r="32233" customHeight="1"/>
    <row r="32234" customHeight="1"/>
    <row r="32235" customHeight="1"/>
    <row r="32236" customHeight="1"/>
    <row r="32237" customHeight="1"/>
    <row r="32238" customHeight="1"/>
    <row r="32239" customHeight="1"/>
    <row r="32240" customHeight="1"/>
    <row r="32241" customHeight="1"/>
    <row r="32242" customHeight="1"/>
    <row r="32243" customHeight="1"/>
    <row r="32244" customHeight="1"/>
    <row r="32245" customHeight="1"/>
    <row r="32246" customHeight="1"/>
    <row r="32247" customHeight="1"/>
    <row r="32248" customHeight="1"/>
    <row r="32249" customHeight="1"/>
    <row r="32250" customHeight="1"/>
    <row r="32251" customHeight="1"/>
    <row r="32252" customHeight="1"/>
    <row r="32253" customHeight="1"/>
    <row r="32254" customHeight="1"/>
    <row r="32255" customHeight="1"/>
    <row r="32256" customHeight="1"/>
    <row r="32257" customHeight="1"/>
    <row r="32258" customHeight="1"/>
    <row r="32259" customHeight="1"/>
    <row r="32260" customHeight="1"/>
    <row r="32261" customHeight="1"/>
    <row r="32262" customHeight="1"/>
    <row r="32263" customHeight="1"/>
    <row r="32264" customHeight="1"/>
    <row r="32265" customHeight="1"/>
    <row r="32266" customHeight="1"/>
    <row r="32267" customHeight="1"/>
    <row r="32268" customHeight="1"/>
    <row r="32269" customHeight="1"/>
    <row r="32270" customHeight="1"/>
    <row r="32271" customHeight="1"/>
    <row r="32272" customHeight="1"/>
    <row r="32273" customHeight="1"/>
    <row r="32274" customHeight="1"/>
    <row r="32275" customHeight="1"/>
    <row r="32276" customHeight="1"/>
    <row r="32277" customHeight="1"/>
    <row r="32278" customHeight="1"/>
    <row r="32279" customHeight="1"/>
    <row r="32280" customHeight="1"/>
    <row r="32281" customHeight="1"/>
    <row r="32282" customHeight="1"/>
    <row r="32283" customHeight="1"/>
    <row r="32284" customHeight="1"/>
    <row r="32285" customHeight="1"/>
    <row r="32286" customHeight="1"/>
    <row r="32287" customHeight="1"/>
    <row r="32288" customHeight="1"/>
    <row r="32289" customHeight="1"/>
    <row r="32290" customHeight="1"/>
    <row r="32291" customHeight="1"/>
    <row r="32292" customHeight="1"/>
    <row r="32293" customHeight="1"/>
    <row r="32294" customHeight="1"/>
    <row r="32295" customHeight="1"/>
    <row r="32296" customHeight="1"/>
    <row r="32297" customHeight="1"/>
    <row r="32298" customHeight="1"/>
    <row r="32299" customHeight="1"/>
    <row r="32300" customHeight="1"/>
    <row r="32301" customHeight="1"/>
    <row r="32302" customHeight="1"/>
    <row r="32303" customHeight="1"/>
    <row r="32304" customHeight="1"/>
    <row r="32305" customHeight="1"/>
    <row r="32306" customHeight="1"/>
    <row r="32307" customHeight="1"/>
    <row r="32308" customHeight="1"/>
    <row r="32309" customHeight="1"/>
    <row r="32310" customHeight="1"/>
    <row r="32311" customHeight="1"/>
    <row r="32312" customHeight="1"/>
    <row r="32313" customHeight="1"/>
    <row r="32314" customHeight="1"/>
    <row r="32315" customHeight="1"/>
    <row r="32316" customHeight="1"/>
    <row r="32317" customHeight="1"/>
    <row r="32318" customHeight="1"/>
    <row r="32319" customHeight="1"/>
    <row r="32320" customHeight="1"/>
    <row r="32321" customHeight="1"/>
    <row r="32322" customHeight="1"/>
    <row r="32323" customHeight="1"/>
    <row r="32324" customHeight="1"/>
    <row r="32325" customHeight="1"/>
    <row r="32326" customHeight="1"/>
    <row r="32327" customHeight="1"/>
    <row r="32328" customHeight="1"/>
    <row r="32329" customHeight="1"/>
    <row r="32330" customHeight="1"/>
    <row r="32331" customHeight="1"/>
    <row r="32332" customHeight="1"/>
    <row r="32333" customHeight="1"/>
    <row r="32334" customHeight="1"/>
    <row r="32335" customHeight="1"/>
    <row r="32336" customHeight="1"/>
    <row r="32337" customHeight="1"/>
    <row r="32338" customHeight="1"/>
    <row r="32339" customHeight="1"/>
    <row r="32340" customHeight="1"/>
    <row r="32341" customHeight="1"/>
    <row r="32342" customHeight="1"/>
    <row r="32343" customHeight="1"/>
    <row r="32344" customHeight="1"/>
    <row r="32345" customHeight="1"/>
    <row r="32346" customHeight="1"/>
    <row r="32347" customHeight="1"/>
    <row r="32348" customHeight="1"/>
    <row r="32349" customHeight="1"/>
    <row r="32350" customHeight="1"/>
    <row r="32351" customHeight="1"/>
    <row r="32352" customHeight="1"/>
    <row r="32353" customHeight="1"/>
    <row r="32354" customHeight="1"/>
    <row r="32355" customHeight="1"/>
    <row r="32356" customHeight="1"/>
    <row r="32357" customHeight="1"/>
    <row r="32358" customHeight="1"/>
    <row r="32359" customHeight="1"/>
    <row r="32360" customHeight="1"/>
    <row r="32361" customHeight="1"/>
    <row r="32362" customHeight="1"/>
    <row r="32363" customHeight="1"/>
    <row r="32364" customHeight="1"/>
    <row r="32365" customHeight="1"/>
    <row r="32366" customHeight="1"/>
    <row r="32367" customHeight="1"/>
    <row r="32368" customHeight="1"/>
    <row r="32369" customHeight="1"/>
    <row r="32370" customHeight="1"/>
    <row r="32371" customHeight="1"/>
    <row r="32372" customHeight="1"/>
    <row r="32373" customHeight="1"/>
    <row r="32374" customHeight="1"/>
    <row r="32375" customHeight="1"/>
    <row r="32376" customHeight="1"/>
    <row r="32377" customHeight="1"/>
    <row r="32378" customHeight="1"/>
    <row r="32379" customHeight="1"/>
    <row r="32380" customHeight="1"/>
    <row r="32381" customHeight="1"/>
    <row r="32382" customHeight="1"/>
    <row r="32383" customHeight="1"/>
    <row r="32384" customHeight="1"/>
    <row r="32385" customHeight="1"/>
    <row r="32386" customHeight="1"/>
    <row r="32387" customHeight="1"/>
    <row r="32388" customHeight="1"/>
    <row r="32389" customHeight="1"/>
    <row r="32390" customHeight="1"/>
    <row r="32391" customHeight="1"/>
    <row r="32392" customHeight="1"/>
    <row r="32393" customHeight="1"/>
    <row r="32394" customHeight="1"/>
    <row r="32395" customHeight="1"/>
    <row r="32396" customHeight="1"/>
    <row r="32397" customHeight="1"/>
    <row r="32398" customHeight="1"/>
    <row r="32399" customHeight="1"/>
    <row r="32400" customHeight="1"/>
    <row r="32401" customHeight="1"/>
    <row r="32402" customHeight="1"/>
    <row r="32403" customHeight="1"/>
    <row r="32404" customHeight="1"/>
    <row r="32405" customHeight="1"/>
    <row r="32406" customHeight="1"/>
    <row r="32407" customHeight="1"/>
    <row r="32408" customHeight="1"/>
    <row r="32409" customHeight="1"/>
    <row r="32410" customHeight="1"/>
    <row r="32411" customHeight="1"/>
    <row r="32412" customHeight="1"/>
    <row r="32413" customHeight="1"/>
    <row r="32414" customHeight="1"/>
    <row r="32415" customHeight="1"/>
    <row r="32416" customHeight="1"/>
    <row r="32417" customHeight="1"/>
    <row r="32418" customHeight="1"/>
    <row r="32419" customHeight="1"/>
    <row r="32420" customHeight="1"/>
    <row r="32421" customHeight="1"/>
    <row r="32422" customHeight="1"/>
    <row r="32423" customHeight="1"/>
    <row r="32424" customHeight="1"/>
    <row r="32425" customHeight="1"/>
    <row r="32426" customHeight="1"/>
    <row r="32427" customHeight="1"/>
    <row r="32428" customHeight="1"/>
    <row r="32429" customHeight="1"/>
    <row r="32430" customHeight="1"/>
    <row r="32431" customHeight="1"/>
    <row r="32432" customHeight="1"/>
    <row r="32433" customHeight="1"/>
    <row r="32434" customHeight="1"/>
    <row r="32435" customHeight="1"/>
    <row r="32436" customHeight="1"/>
    <row r="32437" customHeight="1"/>
    <row r="32438" customHeight="1"/>
    <row r="32439" customHeight="1"/>
    <row r="32440" customHeight="1"/>
    <row r="32441" customHeight="1"/>
    <row r="32442" customHeight="1"/>
    <row r="32443" customHeight="1"/>
    <row r="32444" customHeight="1"/>
    <row r="32445" customHeight="1"/>
    <row r="32446" customHeight="1"/>
    <row r="32447" customHeight="1"/>
    <row r="32448" customHeight="1"/>
    <row r="32449" customHeight="1"/>
    <row r="32450" customHeight="1"/>
    <row r="32451" customHeight="1"/>
    <row r="32452" customHeight="1"/>
    <row r="32453" customHeight="1"/>
    <row r="32454" customHeight="1"/>
    <row r="32455" customHeight="1"/>
    <row r="32456" customHeight="1"/>
    <row r="32457" customHeight="1"/>
    <row r="32458" customHeight="1"/>
    <row r="32459" customHeight="1"/>
    <row r="32460" customHeight="1"/>
    <row r="32461" customHeight="1"/>
    <row r="32462" customHeight="1"/>
    <row r="32463" customHeight="1"/>
    <row r="32464" customHeight="1"/>
    <row r="32465" customHeight="1"/>
    <row r="32466" customHeight="1"/>
    <row r="32467" customHeight="1"/>
    <row r="32468" customHeight="1"/>
    <row r="32469" customHeight="1"/>
    <row r="32470" customHeight="1"/>
    <row r="32471" customHeight="1"/>
    <row r="32472" customHeight="1"/>
    <row r="32473" customHeight="1"/>
    <row r="32474" customHeight="1"/>
    <row r="32475" customHeight="1"/>
    <row r="32476" customHeight="1"/>
    <row r="32477" customHeight="1"/>
    <row r="32478" customHeight="1"/>
    <row r="32479" customHeight="1"/>
    <row r="32480" customHeight="1"/>
    <row r="32481" customHeight="1"/>
    <row r="32482" customHeight="1"/>
    <row r="32483" customHeight="1"/>
    <row r="32484" customHeight="1"/>
    <row r="32485" customHeight="1"/>
    <row r="32486" customHeight="1"/>
    <row r="32487" customHeight="1"/>
    <row r="32488" customHeight="1"/>
    <row r="32489" customHeight="1"/>
    <row r="32490" customHeight="1"/>
    <row r="32491" customHeight="1"/>
    <row r="32492" customHeight="1"/>
    <row r="32493" customHeight="1"/>
    <row r="32494" customHeight="1"/>
    <row r="32495" customHeight="1"/>
    <row r="32496" customHeight="1"/>
    <row r="32497" customHeight="1"/>
    <row r="32498" customHeight="1"/>
    <row r="32499" customHeight="1"/>
    <row r="32500" customHeight="1"/>
    <row r="32501" customHeight="1"/>
    <row r="32502" customHeight="1"/>
    <row r="32503" customHeight="1"/>
    <row r="32504" customHeight="1"/>
    <row r="32505" customHeight="1"/>
    <row r="32506" customHeight="1"/>
    <row r="32507" customHeight="1"/>
    <row r="32508" customHeight="1"/>
    <row r="32509" customHeight="1"/>
    <row r="32510" customHeight="1"/>
    <row r="32511" customHeight="1"/>
    <row r="32512" customHeight="1"/>
    <row r="32513" customHeight="1"/>
    <row r="32514" customHeight="1"/>
    <row r="32515" customHeight="1"/>
    <row r="32516" customHeight="1"/>
    <row r="32517" customHeight="1"/>
    <row r="32518" customHeight="1"/>
    <row r="32519" customHeight="1"/>
    <row r="32520" customHeight="1"/>
    <row r="32521" customHeight="1"/>
    <row r="32522" customHeight="1"/>
    <row r="32523" customHeight="1"/>
    <row r="32524" customHeight="1"/>
    <row r="32525" customHeight="1"/>
    <row r="32526" customHeight="1"/>
    <row r="32527" customHeight="1"/>
    <row r="32528" customHeight="1"/>
    <row r="32529" customHeight="1"/>
    <row r="32530" customHeight="1"/>
    <row r="32531" customHeight="1"/>
    <row r="32532" customHeight="1"/>
    <row r="32533" customHeight="1"/>
    <row r="32534" customHeight="1"/>
    <row r="32535" customHeight="1"/>
    <row r="32536" customHeight="1"/>
    <row r="32537" customHeight="1"/>
    <row r="32538" customHeight="1"/>
    <row r="32539" customHeight="1"/>
    <row r="32540" customHeight="1"/>
    <row r="32541" customHeight="1"/>
    <row r="32542" customHeight="1"/>
    <row r="32543" customHeight="1"/>
    <row r="32544" customHeight="1"/>
    <row r="32545" customHeight="1"/>
    <row r="32546" customHeight="1"/>
    <row r="32547" customHeight="1"/>
    <row r="32548" customHeight="1"/>
    <row r="32549" customHeight="1"/>
    <row r="32550" customHeight="1"/>
    <row r="32551" customHeight="1"/>
    <row r="32552" customHeight="1"/>
    <row r="32553" customHeight="1"/>
    <row r="32554" customHeight="1"/>
    <row r="32555" customHeight="1"/>
    <row r="32556" customHeight="1"/>
    <row r="32557" customHeight="1"/>
    <row r="32558" customHeight="1"/>
    <row r="32559" customHeight="1"/>
    <row r="32560" customHeight="1"/>
    <row r="32561" customHeight="1"/>
    <row r="32562" customHeight="1"/>
    <row r="32563" customHeight="1"/>
    <row r="32564" customHeight="1"/>
    <row r="32565" customHeight="1"/>
    <row r="32566" customHeight="1"/>
    <row r="32567" customHeight="1"/>
    <row r="32568" customHeight="1"/>
    <row r="32569" customHeight="1"/>
    <row r="32570" customHeight="1"/>
    <row r="32571" customHeight="1"/>
    <row r="32572" customHeight="1"/>
    <row r="32573" customHeight="1"/>
    <row r="32574" customHeight="1"/>
    <row r="32575" customHeight="1"/>
    <row r="32576" customHeight="1"/>
    <row r="32577" customHeight="1"/>
    <row r="32578" customHeight="1"/>
    <row r="32579" customHeight="1"/>
    <row r="32580" customHeight="1"/>
    <row r="32581" customHeight="1"/>
    <row r="32582" customHeight="1"/>
    <row r="32583" customHeight="1"/>
    <row r="32584" customHeight="1"/>
    <row r="32585" customHeight="1"/>
    <row r="32586" customHeight="1"/>
    <row r="32587" customHeight="1"/>
    <row r="32588" customHeight="1"/>
    <row r="32589" customHeight="1"/>
    <row r="32590" customHeight="1"/>
    <row r="32591" customHeight="1"/>
    <row r="32592" customHeight="1"/>
    <row r="32593" customHeight="1"/>
    <row r="32594" customHeight="1"/>
    <row r="32595" customHeight="1"/>
    <row r="32596" customHeight="1"/>
    <row r="32597" customHeight="1"/>
    <row r="32598" customHeight="1"/>
    <row r="32599" customHeight="1"/>
    <row r="32600" customHeight="1"/>
    <row r="32601" customHeight="1"/>
    <row r="32602" customHeight="1"/>
    <row r="32603" customHeight="1"/>
    <row r="32604" customHeight="1"/>
    <row r="32605" customHeight="1"/>
    <row r="32606" customHeight="1"/>
    <row r="32607" customHeight="1"/>
    <row r="32608" customHeight="1"/>
    <row r="32609" customHeight="1"/>
    <row r="32610" customHeight="1"/>
    <row r="32611" customHeight="1"/>
    <row r="32612" customHeight="1"/>
    <row r="32613" customHeight="1"/>
    <row r="32614" customHeight="1"/>
    <row r="32615" customHeight="1"/>
    <row r="32616" customHeight="1"/>
    <row r="32617" customHeight="1"/>
    <row r="32618" customHeight="1"/>
    <row r="32619" customHeight="1"/>
    <row r="32620" customHeight="1"/>
    <row r="32621" customHeight="1"/>
    <row r="32622" customHeight="1"/>
    <row r="32623" customHeight="1"/>
    <row r="32624" customHeight="1"/>
    <row r="32625" customHeight="1"/>
    <row r="32626" customHeight="1"/>
    <row r="32627" customHeight="1"/>
    <row r="32628" customHeight="1"/>
    <row r="32629" customHeight="1"/>
    <row r="32630" customHeight="1"/>
    <row r="32631" customHeight="1"/>
    <row r="32632" customHeight="1"/>
    <row r="32633" customHeight="1"/>
    <row r="32634" customHeight="1"/>
    <row r="32635" customHeight="1"/>
    <row r="32636" customHeight="1"/>
    <row r="32637" customHeight="1"/>
    <row r="32638" customHeight="1"/>
    <row r="32639" customHeight="1"/>
    <row r="32640" customHeight="1"/>
    <row r="32641" customHeight="1"/>
    <row r="32642" customHeight="1"/>
    <row r="32643" customHeight="1"/>
    <row r="32644" customHeight="1"/>
    <row r="32645" customHeight="1"/>
    <row r="32646" customHeight="1"/>
    <row r="32647" customHeight="1"/>
    <row r="32648" customHeight="1"/>
    <row r="32649" customHeight="1"/>
    <row r="32650" customHeight="1"/>
    <row r="32651" customHeight="1"/>
    <row r="32652" customHeight="1"/>
    <row r="32653" customHeight="1"/>
    <row r="32654" customHeight="1"/>
    <row r="32655" customHeight="1"/>
    <row r="32656" customHeight="1"/>
    <row r="32657" customHeight="1"/>
    <row r="32658" customHeight="1"/>
    <row r="32659" customHeight="1"/>
    <row r="32660" customHeight="1"/>
    <row r="32661" customHeight="1"/>
    <row r="32662" customHeight="1"/>
    <row r="32663" customHeight="1"/>
    <row r="32664" customHeight="1"/>
    <row r="32665" customHeight="1"/>
    <row r="32666" customHeight="1"/>
    <row r="32667" customHeight="1"/>
    <row r="32668" customHeight="1"/>
    <row r="32669" customHeight="1"/>
    <row r="32670" customHeight="1"/>
    <row r="32671" customHeight="1"/>
    <row r="32672" customHeight="1"/>
    <row r="32673" customHeight="1"/>
    <row r="32674" customHeight="1"/>
    <row r="32675" customHeight="1"/>
    <row r="32676" customHeight="1"/>
    <row r="32677" customHeight="1"/>
    <row r="32678" customHeight="1"/>
    <row r="32679" customHeight="1"/>
    <row r="32680" customHeight="1"/>
    <row r="32681" customHeight="1"/>
    <row r="32682" customHeight="1"/>
    <row r="32683" customHeight="1"/>
    <row r="32684" customHeight="1"/>
    <row r="32685" customHeight="1"/>
    <row r="32686" customHeight="1"/>
    <row r="32687" customHeight="1"/>
    <row r="32688" customHeight="1"/>
    <row r="32689" customHeight="1"/>
    <row r="32690" customHeight="1"/>
    <row r="32691" customHeight="1"/>
    <row r="32692" customHeight="1"/>
    <row r="32693" customHeight="1"/>
    <row r="32694" customHeight="1"/>
    <row r="32695" customHeight="1"/>
    <row r="32696" customHeight="1"/>
    <row r="32697" customHeight="1"/>
    <row r="32698" customHeight="1"/>
    <row r="32699" customHeight="1"/>
    <row r="32700" customHeight="1"/>
    <row r="32701" customHeight="1"/>
    <row r="32702" customHeight="1"/>
    <row r="32703" customHeight="1"/>
    <row r="32704" customHeight="1"/>
    <row r="32705" customHeight="1"/>
    <row r="32706" customHeight="1"/>
    <row r="32707" customHeight="1"/>
    <row r="32708" customHeight="1"/>
    <row r="32709" customHeight="1"/>
    <row r="32710" customHeight="1"/>
    <row r="32711" customHeight="1"/>
    <row r="32712" customHeight="1"/>
    <row r="32713" customHeight="1"/>
    <row r="32714" customHeight="1"/>
    <row r="32715" customHeight="1"/>
    <row r="32716" customHeight="1"/>
    <row r="32717" customHeight="1"/>
    <row r="32718" customHeight="1"/>
    <row r="32719" customHeight="1"/>
    <row r="32720" customHeight="1"/>
    <row r="32721" customHeight="1"/>
    <row r="32722" customHeight="1"/>
    <row r="32723" customHeight="1"/>
    <row r="32724" customHeight="1"/>
    <row r="32725" customHeight="1"/>
    <row r="32726" customHeight="1"/>
    <row r="32727" customHeight="1"/>
    <row r="32728" customHeight="1"/>
    <row r="32729" customHeight="1"/>
    <row r="32730" customHeight="1"/>
    <row r="32731" customHeight="1"/>
    <row r="32732" customHeight="1"/>
    <row r="32733" customHeight="1"/>
    <row r="32734" customHeight="1"/>
    <row r="32735" customHeight="1"/>
    <row r="32736" customHeight="1"/>
    <row r="32737" customHeight="1"/>
    <row r="32738" customHeight="1"/>
    <row r="32739" customHeight="1"/>
    <row r="32740" customHeight="1"/>
    <row r="32741" customHeight="1"/>
    <row r="32742" customHeight="1"/>
    <row r="32743" customHeight="1"/>
    <row r="32744" customHeight="1"/>
    <row r="32745" customHeight="1"/>
    <row r="32746" customHeight="1"/>
    <row r="32747" customHeight="1"/>
    <row r="32748" customHeight="1"/>
    <row r="32749" customHeight="1"/>
    <row r="32750" customHeight="1"/>
    <row r="32751" customHeight="1"/>
    <row r="32752" customHeight="1"/>
    <row r="32753" customHeight="1"/>
    <row r="32754" customHeight="1"/>
    <row r="32755" customHeight="1"/>
    <row r="32756" customHeight="1"/>
    <row r="32757" customHeight="1"/>
    <row r="32758" customHeight="1"/>
    <row r="32759" customHeight="1"/>
    <row r="32760" customHeight="1"/>
    <row r="32761" customHeight="1"/>
    <row r="32762" customHeight="1"/>
    <row r="32763" customHeight="1"/>
    <row r="32764" customHeight="1"/>
    <row r="32765" customHeight="1"/>
    <row r="32766" customHeight="1"/>
    <row r="32767" customHeight="1"/>
    <row r="32768" customHeight="1"/>
    <row r="32769" customHeight="1"/>
    <row r="32770" customHeight="1"/>
    <row r="32771" customHeight="1"/>
    <row r="32772" customHeight="1"/>
    <row r="32773" customHeight="1"/>
    <row r="32774" customHeight="1"/>
    <row r="32775" customHeight="1"/>
    <row r="32776" customHeight="1"/>
    <row r="32777" customHeight="1"/>
    <row r="32778" customHeight="1"/>
    <row r="32779" customHeight="1"/>
    <row r="32780" customHeight="1"/>
    <row r="32781" customHeight="1"/>
    <row r="32782" customHeight="1"/>
    <row r="32783" customHeight="1"/>
    <row r="32784" customHeight="1"/>
    <row r="32785" customHeight="1"/>
    <row r="32786" customHeight="1"/>
    <row r="32787" customHeight="1"/>
    <row r="32788" customHeight="1"/>
    <row r="32789" customHeight="1"/>
    <row r="32790" customHeight="1"/>
    <row r="32791" customHeight="1"/>
    <row r="32792" customHeight="1"/>
    <row r="32793" customHeight="1"/>
    <row r="32794" customHeight="1"/>
    <row r="32795" customHeight="1"/>
    <row r="32796" customHeight="1"/>
    <row r="32797" customHeight="1"/>
    <row r="32798" customHeight="1"/>
    <row r="32799" customHeight="1"/>
    <row r="32800" customHeight="1"/>
    <row r="32801" customHeight="1"/>
    <row r="32802" customHeight="1"/>
    <row r="32803" customHeight="1"/>
    <row r="32804" customHeight="1"/>
    <row r="32805" customHeight="1"/>
    <row r="32806" customHeight="1"/>
    <row r="32807" customHeight="1"/>
    <row r="32808" customHeight="1"/>
    <row r="32809" customHeight="1"/>
    <row r="32810" customHeight="1"/>
    <row r="32811" customHeight="1"/>
    <row r="32812" customHeight="1"/>
    <row r="32813" customHeight="1"/>
    <row r="32814" customHeight="1"/>
    <row r="32815" customHeight="1"/>
    <row r="32816" customHeight="1"/>
    <row r="32817" customHeight="1"/>
    <row r="32818" customHeight="1"/>
    <row r="32819" customHeight="1"/>
    <row r="32820" customHeight="1"/>
    <row r="32821" customHeight="1"/>
    <row r="32822" customHeight="1"/>
    <row r="32823" customHeight="1"/>
    <row r="32824" customHeight="1"/>
    <row r="32825" customHeight="1"/>
    <row r="32826" customHeight="1"/>
    <row r="32827" customHeight="1"/>
    <row r="32828" customHeight="1"/>
    <row r="32829" customHeight="1"/>
    <row r="32830" customHeight="1"/>
    <row r="32831" customHeight="1"/>
    <row r="32832" customHeight="1"/>
    <row r="32833" customHeight="1"/>
    <row r="32834" customHeight="1"/>
    <row r="32835" customHeight="1"/>
    <row r="32836" customHeight="1"/>
    <row r="32837" customHeight="1"/>
    <row r="32838" customHeight="1"/>
    <row r="32839" customHeight="1"/>
    <row r="32840" customHeight="1"/>
    <row r="32841" customHeight="1"/>
    <row r="32842" customHeight="1"/>
    <row r="32843" customHeight="1"/>
    <row r="32844" customHeight="1"/>
    <row r="32845" customHeight="1"/>
    <row r="32846" customHeight="1"/>
    <row r="32847" customHeight="1"/>
    <row r="32848" customHeight="1"/>
    <row r="32849" customHeight="1"/>
    <row r="32850" customHeight="1"/>
    <row r="32851" customHeight="1"/>
    <row r="32852" customHeight="1"/>
    <row r="32853" customHeight="1"/>
    <row r="32854" customHeight="1"/>
    <row r="32855" customHeight="1"/>
    <row r="32856" customHeight="1"/>
    <row r="32857" customHeight="1"/>
    <row r="32858" customHeight="1"/>
    <row r="32859" customHeight="1"/>
    <row r="32860" customHeight="1"/>
    <row r="32861" customHeight="1"/>
    <row r="32862" customHeight="1"/>
    <row r="32863" customHeight="1"/>
    <row r="32864" customHeight="1"/>
    <row r="32865" customHeight="1"/>
    <row r="32866" customHeight="1"/>
    <row r="32867" customHeight="1"/>
    <row r="32868" customHeight="1"/>
    <row r="32869" customHeight="1"/>
    <row r="32870" customHeight="1"/>
    <row r="32871" customHeight="1"/>
    <row r="32872" customHeight="1"/>
    <row r="32873" customHeight="1"/>
    <row r="32874" customHeight="1"/>
    <row r="32875" customHeight="1"/>
    <row r="32876" customHeight="1"/>
    <row r="32877" customHeight="1"/>
    <row r="32878" customHeight="1"/>
    <row r="32879" customHeight="1"/>
    <row r="32880" customHeight="1"/>
    <row r="32881" customHeight="1"/>
    <row r="32882" customHeight="1"/>
    <row r="32883" customHeight="1"/>
    <row r="32884" customHeight="1"/>
    <row r="32885" customHeight="1"/>
    <row r="32886" customHeight="1"/>
    <row r="32887" customHeight="1"/>
    <row r="32888" customHeight="1"/>
    <row r="32889" customHeight="1"/>
    <row r="32890" customHeight="1"/>
    <row r="32891" customHeight="1"/>
    <row r="32892" customHeight="1"/>
    <row r="32893" customHeight="1"/>
    <row r="32894" customHeight="1"/>
    <row r="32895" customHeight="1"/>
    <row r="32896" customHeight="1"/>
    <row r="32897" customHeight="1"/>
    <row r="32898" customHeight="1"/>
    <row r="32899" customHeight="1"/>
    <row r="32900" customHeight="1"/>
    <row r="32901" customHeight="1"/>
    <row r="32902" customHeight="1"/>
    <row r="32903" customHeight="1"/>
    <row r="32904" customHeight="1"/>
    <row r="32905" customHeight="1"/>
    <row r="32906" customHeight="1"/>
    <row r="32907" customHeight="1"/>
    <row r="32908" customHeight="1"/>
    <row r="32909" customHeight="1"/>
    <row r="32910" customHeight="1"/>
    <row r="32911" customHeight="1"/>
    <row r="32912" customHeight="1"/>
    <row r="32913" customHeight="1"/>
    <row r="32914" customHeight="1"/>
    <row r="32915" customHeight="1"/>
    <row r="32916" customHeight="1"/>
    <row r="32917" customHeight="1"/>
    <row r="32918" customHeight="1"/>
    <row r="32919" customHeight="1"/>
    <row r="32920" customHeight="1"/>
    <row r="32921" customHeight="1"/>
    <row r="32922" customHeight="1"/>
    <row r="32923" customHeight="1"/>
    <row r="32924" customHeight="1"/>
    <row r="32925" customHeight="1"/>
    <row r="32926" customHeight="1"/>
    <row r="32927" customHeight="1"/>
    <row r="32928" customHeight="1"/>
    <row r="32929" customHeight="1"/>
    <row r="32930" customHeight="1"/>
    <row r="32931" customHeight="1"/>
    <row r="32932" customHeight="1"/>
    <row r="32933" customHeight="1"/>
    <row r="32934" customHeight="1"/>
    <row r="32935" customHeight="1"/>
    <row r="32936" customHeight="1"/>
    <row r="32937" customHeight="1"/>
    <row r="32938" customHeight="1"/>
    <row r="32939" customHeight="1"/>
    <row r="32940" customHeight="1"/>
    <row r="32941" customHeight="1"/>
    <row r="32942" customHeight="1"/>
    <row r="32943" customHeight="1"/>
    <row r="32944" customHeight="1"/>
    <row r="32945" customHeight="1"/>
    <row r="32946" customHeight="1"/>
    <row r="32947" customHeight="1"/>
    <row r="32948" customHeight="1"/>
    <row r="32949" customHeight="1"/>
    <row r="32950" customHeight="1"/>
    <row r="32951" customHeight="1"/>
    <row r="32952" customHeight="1"/>
    <row r="32953" customHeight="1"/>
    <row r="32954" customHeight="1"/>
    <row r="32955" customHeight="1"/>
    <row r="32956" customHeight="1"/>
    <row r="32957" customHeight="1"/>
    <row r="32958" customHeight="1"/>
    <row r="32959" customHeight="1"/>
    <row r="32960" customHeight="1"/>
    <row r="32961" customHeight="1"/>
    <row r="32962" customHeight="1"/>
    <row r="32963" customHeight="1"/>
    <row r="32964" customHeight="1"/>
    <row r="32965" customHeight="1"/>
    <row r="32966" customHeight="1"/>
    <row r="32967" customHeight="1"/>
    <row r="32968" customHeight="1"/>
    <row r="32969" customHeight="1"/>
    <row r="32970" customHeight="1"/>
    <row r="32971" customHeight="1"/>
    <row r="32972" customHeight="1"/>
    <row r="32973" customHeight="1"/>
    <row r="32974" customHeight="1"/>
    <row r="32975" customHeight="1"/>
    <row r="32976" customHeight="1"/>
    <row r="32977" customHeight="1"/>
    <row r="32978" customHeight="1"/>
    <row r="32979" customHeight="1"/>
    <row r="32980" customHeight="1"/>
    <row r="32981" customHeight="1"/>
    <row r="32982" customHeight="1"/>
    <row r="32983" customHeight="1"/>
    <row r="32984" customHeight="1"/>
    <row r="32985" customHeight="1"/>
    <row r="32986" customHeight="1"/>
    <row r="32987" customHeight="1"/>
    <row r="32988" customHeight="1"/>
    <row r="32989" customHeight="1"/>
    <row r="32990" customHeight="1"/>
    <row r="32991" customHeight="1"/>
    <row r="32992" customHeight="1"/>
    <row r="32993" customHeight="1"/>
    <row r="32994" customHeight="1"/>
    <row r="32995" customHeight="1"/>
    <row r="32996" customHeight="1"/>
    <row r="32997" customHeight="1"/>
    <row r="32998" customHeight="1"/>
    <row r="32999" customHeight="1"/>
    <row r="33000" customHeight="1"/>
    <row r="33001" customHeight="1"/>
    <row r="33002" customHeight="1"/>
    <row r="33003" customHeight="1"/>
    <row r="33004" customHeight="1"/>
    <row r="33005" customHeight="1"/>
    <row r="33006" customHeight="1"/>
    <row r="33007" customHeight="1"/>
    <row r="33008" customHeight="1"/>
    <row r="33009" customHeight="1"/>
    <row r="33010" customHeight="1"/>
    <row r="33011" customHeight="1"/>
    <row r="33012" customHeight="1"/>
    <row r="33013" customHeight="1"/>
    <row r="33014" customHeight="1"/>
    <row r="33015" customHeight="1"/>
    <row r="33016" customHeight="1"/>
    <row r="33017" customHeight="1"/>
    <row r="33018" customHeight="1"/>
    <row r="33019" customHeight="1"/>
    <row r="33020" customHeight="1"/>
    <row r="33021" customHeight="1"/>
    <row r="33022" customHeight="1"/>
    <row r="33023" customHeight="1"/>
    <row r="33024" customHeight="1"/>
    <row r="33025" customHeight="1"/>
    <row r="33026" customHeight="1"/>
    <row r="33027" customHeight="1"/>
    <row r="33028" customHeight="1"/>
    <row r="33029" customHeight="1"/>
    <row r="33030" customHeight="1"/>
    <row r="33031" customHeight="1"/>
    <row r="33032" customHeight="1"/>
    <row r="33033" customHeight="1"/>
    <row r="33034" customHeight="1"/>
    <row r="33035" customHeight="1"/>
    <row r="33036" customHeight="1"/>
    <row r="33037" customHeight="1"/>
    <row r="33038" customHeight="1"/>
    <row r="33039" customHeight="1"/>
    <row r="33040" customHeight="1"/>
    <row r="33041" customHeight="1"/>
    <row r="33042" customHeight="1"/>
    <row r="33043" customHeight="1"/>
    <row r="33044" customHeight="1"/>
    <row r="33045" customHeight="1"/>
    <row r="33046" customHeight="1"/>
    <row r="33047" customHeight="1"/>
    <row r="33048" customHeight="1"/>
    <row r="33049" customHeight="1"/>
    <row r="33050" customHeight="1"/>
    <row r="33051" customHeight="1"/>
    <row r="33052" customHeight="1"/>
    <row r="33053" customHeight="1"/>
    <row r="33054" customHeight="1"/>
    <row r="33055" customHeight="1"/>
    <row r="33056" customHeight="1"/>
    <row r="33057" customHeight="1"/>
    <row r="33058" customHeight="1"/>
    <row r="33059" customHeight="1"/>
    <row r="33060" customHeight="1"/>
    <row r="33061" customHeight="1"/>
    <row r="33062" customHeight="1"/>
    <row r="33063" customHeight="1"/>
    <row r="33064" customHeight="1"/>
    <row r="33065" customHeight="1"/>
    <row r="33066" customHeight="1"/>
    <row r="33067" customHeight="1"/>
    <row r="33068" customHeight="1"/>
    <row r="33069" customHeight="1"/>
    <row r="33070" customHeight="1"/>
    <row r="33071" customHeight="1"/>
    <row r="33072" customHeight="1"/>
    <row r="33073" customHeight="1"/>
    <row r="33074" customHeight="1"/>
    <row r="33075" customHeight="1"/>
    <row r="33076" customHeight="1"/>
    <row r="33077" customHeight="1"/>
    <row r="33078" customHeight="1"/>
    <row r="33079" customHeight="1"/>
    <row r="33080" customHeight="1"/>
    <row r="33081" customHeight="1"/>
    <row r="33082" customHeight="1"/>
    <row r="33083" customHeight="1"/>
    <row r="33084" customHeight="1"/>
    <row r="33085" customHeight="1"/>
    <row r="33086" customHeight="1"/>
    <row r="33087" customHeight="1"/>
    <row r="33088" customHeight="1"/>
    <row r="33089" customHeight="1"/>
    <row r="33090" customHeight="1"/>
    <row r="33091" customHeight="1"/>
    <row r="33092" customHeight="1"/>
    <row r="33093" customHeight="1"/>
    <row r="33094" customHeight="1"/>
    <row r="33095" customHeight="1"/>
    <row r="33096" customHeight="1"/>
    <row r="33097" customHeight="1"/>
    <row r="33098" customHeight="1"/>
    <row r="33099" customHeight="1"/>
    <row r="33100" customHeight="1"/>
    <row r="33101" customHeight="1"/>
    <row r="33102" customHeight="1"/>
    <row r="33103" customHeight="1"/>
    <row r="33104" customHeight="1"/>
    <row r="33105" customHeight="1"/>
    <row r="33106" customHeight="1"/>
    <row r="33107" customHeight="1"/>
    <row r="33108" customHeight="1"/>
    <row r="33109" customHeight="1"/>
    <row r="33110" customHeight="1"/>
    <row r="33111" customHeight="1"/>
    <row r="33112" customHeight="1"/>
    <row r="33113" customHeight="1"/>
    <row r="33114" customHeight="1"/>
    <row r="33115" customHeight="1"/>
    <row r="33116" customHeight="1"/>
    <row r="33117" customHeight="1"/>
    <row r="33118" customHeight="1"/>
    <row r="33119" customHeight="1"/>
    <row r="33120" customHeight="1"/>
    <row r="33121" customHeight="1"/>
    <row r="33122" customHeight="1"/>
    <row r="33123" customHeight="1"/>
    <row r="33124" customHeight="1"/>
    <row r="33125" customHeight="1"/>
    <row r="33126" customHeight="1"/>
    <row r="33127" customHeight="1"/>
    <row r="33128" customHeight="1"/>
    <row r="33129" customHeight="1"/>
    <row r="33130" customHeight="1"/>
    <row r="33131" customHeight="1"/>
    <row r="33132" customHeight="1"/>
    <row r="33133" customHeight="1"/>
    <row r="33134" customHeight="1"/>
    <row r="33135" customHeight="1"/>
    <row r="33136" customHeight="1"/>
    <row r="33137" customHeight="1"/>
    <row r="33138" customHeight="1"/>
    <row r="33139" customHeight="1"/>
    <row r="33140" customHeight="1"/>
    <row r="33141" customHeight="1"/>
    <row r="33142" customHeight="1"/>
    <row r="33143" customHeight="1"/>
    <row r="33144" customHeight="1"/>
    <row r="33145" customHeight="1"/>
    <row r="33146" customHeight="1"/>
    <row r="33147" customHeight="1"/>
    <row r="33148" customHeight="1"/>
    <row r="33149" customHeight="1"/>
    <row r="33150" customHeight="1"/>
    <row r="33151" customHeight="1"/>
    <row r="33152" customHeight="1"/>
    <row r="33153" customHeight="1"/>
    <row r="33154" customHeight="1"/>
    <row r="33155" customHeight="1"/>
    <row r="33156" customHeight="1"/>
    <row r="33157" customHeight="1"/>
    <row r="33158" customHeight="1"/>
    <row r="33159" customHeight="1"/>
    <row r="33160" customHeight="1"/>
    <row r="33161" customHeight="1"/>
    <row r="33162" customHeight="1"/>
    <row r="33163" customHeight="1"/>
    <row r="33164" customHeight="1"/>
    <row r="33165" customHeight="1"/>
    <row r="33166" customHeight="1"/>
    <row r="33167" customHeight="1"/>
    <row r="33168" customHeight="1"/>
    <row r="33169" customHeight="1"/>
    <row r="33170" customHeight="1"/>
    <row r="33171" customHeight="1"/>
    <row r="33172" customHeight="1"/>
    <row r="33173" customHeight="1"/>
    <row r="33174" customHeight="1"/>
    <row r="33175" customHeight="1"/>
    <row r="33176" customHeight="1"/>
    <row r="33177" customHeight="1"/>
    <row r="33178" customHeight="1"/>
    <row r="33179" customHeight="1"/>
    <row r="33180" customHeight="1"/>
    <row r="33181" customHeight="1"/>
    <row r="33182" customHeight="1"/>
    <row r="33183" customHeight="1"/>
    <row r="33184" customHeight="1"/>
    <row r="33185" customHeight="1"/>
    <row r="33186" customHeight="1"/>
    <row r="33187" customHeight="1"/>
    <row r="33188" customHeight="1"/>
    <row r="33189" customHeight="1"/>
    <row r="33190" customHeight="1"/>
    <row r="33191" customHeight="1"/>
    <row r="33192" customHeight="1"/>
    <row r="33193" customHeight="1"/>
    <row r="33194" customHeight="1"/>
    <row r="33195" customHeight="1"/>
    <row r="33196" customHeight="1"/>
    <row r="33197" customHeight="1"/>
    <row r="33198" customHeight="1"/>
    <row r="33199" customHeight="1"/>
    <row r="33200" customHeight="1"/>
    <row r="33201" customHeight="1"/>
    <row r="33202" customHeight="1"/>
    <row r="33203" customHeight="1"/>
    <row r="33204" customHeight="1"/>
    <row r="33205" customHeight="1"/>
    <row r="33206" customHeight="1"/>
    <row r="33207" customHeight="1"/>
    <row r="33208" customHeight="1"/>
    <row r="33209" customHeight="1"/>
    <row r="33210" customHeight="1"/>
    <row r="33211" customHeight="1"/>
    <row r="33212" customHeight="1"/>
    <row r="33213" customHeight="1"/>
    <row r="33214" customHeight="1"/>
    <row r="33215" customHeight="1"/>
    <row r="33216" customHeight="1"/>
    <row r="33217" customHeight="1"/>
    <row r="33218" customHeight="1"/>
    <row r="33219" customHeight="1"/>
    <row r="33220" customHeight="1"/>
    <row r="33221" customHeight="1"/>
    <row r="33222" customHeight="1"/>
    <row r="33223" customHeight="1"/>
    <row r="33224" customHeight="1"/>
    <row r="33225" customHeight="1"/>
    <row r="33226" customHeight="1"/>
    <row r="33227" customHeight="1"/>
    <row r="33228" customHeight="1"/>
    <row r="33229" customHeight="1"/>
    <row r="33230" customHeight="1"/>
    <row r="33231" customHeight="1"/>
    <row r="33232" customHeight="1"/>
    <row r="33233" customHeight="1"/>
    <row r="33234" customHeight="1"/>
    <row r="33235" customHeight="1"/>
    <row r="33236" customHeight="1"/>
    <row r="33237" customHeight="1"/>
    <row r="33238" customHeight="1"/>
    <row r="33239" customHeight="1"/>
    <row r="33240" customHeight="1"/>
    <row r="33241" customHeight="1"/>
    <row r="33242" customHeight="1"/>
    <row r="33243" customHeight="1"/>
    <row r="33244" customHeight="1"/>
    <row r="33245" customHeight="1"/>
    <row r="33246" customHeight="1"/>
    <row r="33247" customHeight="1"/>
    <row r="33248" customHeight="1"/>
    <row r="33249" customHeight="1"/>
    <row r="33250" customHeight="1"/>
    <row r="33251" customHeight="1"/>
    <row r="33252" customHeight="1"/>
    <row r="33253" customHeight="1"/>
    <row r="33254" customHeight="1"/>
    <row r="33255" customHeight="1"/>
    <row r="33256" customHeight="1"/>
    <row r="33257" customHeight="1"/>
    <row r="33258" customHeight="1"/>
    <row r="33259" customHeight="1"/>
    <row r="33260" customHeight="1"/>
    <row r="33261" customHeight="1"/>
    <row r="33262" customHeight="1"/>
    <row r="33263" customHeight="1"/>
    <row r="33264" customHeight="1"/>
    <row r="33265" customHeight="1"/>
    <row r="33266" customHeight="1"/>
    <row r="33267" customHeight="1"/>
    <row r="33268" customHeight="1"/>
    <row r="33269" customHeight="1"/>
    <row r="33270" customHeight="1"/>
    <row r="33271" customHeight="1"/>
    <row r="33272" customHeight="1"/>
    <row r="33273" customHeight="1"/>
    <row r="33274" customHeight="1"/>
    <row r="33275" customHeight="1"/>
    <row r="33276" customHeight="1"/>
    <row r="33277" customHeight="1"/>
    <row r="33278" customHeight="1"/>
    <row r="33279" customHeight="1"/>
    <row r="33280" customHeight="1"/>
    <row r="33281" customHeight="1"/>
    <row r="33282" customHeight="1"/>
    <row r="33283" customHeight="1"/>
    <row r="33284" customHeight="1"/>
    <row r="33285" customHeight="1"/>
    <row r="33286" customHeight="1"/>
    <row r="33287" customHeight="1"/>
    <row r="33288" customHeight="1"/>
    <row r="33289" customHeight="1"/>
    <row r="33290" customHeight="1"/>
    <row r="33291" customHeight="1"/>
    <row r="33292" customHeight="1"/>
    <row r="33293" customHeight="1"/>
    <row r="33294" customHeight="1"/>
    <row r="33295" customHeight="1"/>
    <row r="33296" customHeight="1"/>
    <row r="33297" customHeight="1"/>
    <row r="33298" customHeight="1"/>
    <row r="33299" customHeight="1"/>
    <row r="33300" customHeight="1"/>
    <row r="33301" customHeight="1"/>
    <row r="33302" customHeight="1"/>
    <row r="33303" customHeight="1"/>
    <row r="33304" customHeight="1"/>
    <row r="33305" customHeight="1"/>
    <row r="33306" customHeight="1"/>
    <row r="33307" customHeight="1"/>
    <row r="33308" customHeight="1"/>
    <row r="33309" customHeight="1"/>
    <row r="33310" customHeight="1"/>
    <row r="33311" customHeight="1"/>
    <row r="33312" customHeight="1"/>
    <row r="33313" customHeight="1"/>
    <row r="33314" customHeight="1"/>
    <row r="33315" customHeight="1"/>
    <row r="33316" customHeight="1"/>
    <row r="33317" customHeight="1"/>
    <row r="33318" customHeight="1"/>
    <row r="33319" customHeight="1"/>
    <row r="33320" customHeight="1"/>
    <row r="33321" customHeight="1"/>
    <row r="33322" customHeight="1"/>
    <row r="33323" customHeight="1"/>
    <row r="33324" customHeight="1"/>
    <row r="33325" customHeight="1"/>
    <row r="33326" customHeight="1"/>
    <row r="33327" customHeight="1"/>
    <row r="33328" customHeight="1"/>
    <row r="33329" customHeight="1"/>
    <row r="33330" customHeight="1"/>
    <row r="33331" customHeight="1"/>
    <row r="33332" customHeight="1"/>
    <row r="33333" customHeight="1"/>
    <row r="33334" customHeight="1"/>
    <row r="33335" customHeight="1"/>
    <row r="33336" customHeight="1"/>
    <row r="33337" customHeight="1"/>
    <row r="33338" customHeight="1"/>
    <row r="33339" customHeight="1"/>
    <row r="33340" customHeight="1"/>
    <row r="33341" customHeight="1"/>
    <row r="33342" customHeight="1"/>
    <row r="33343" customHeight="1"/>
    <row r="33344" customHeight="1"/>
    <row r="33345" customHeight="1"/>
    <row r="33346" customHeight="1"/>
    <row r="33347" customHeight="1"/>
    <row r="33348" customHeight="1"/>
    <row r="33349" customHeight="1"/>
    <row r="33350" customHeight="1"/>
    <row r="33351" customHeight="1"/>
    <row r="33352" customHeight="1"/>
    <row r="33353" customHeight="1"/>
    <row r="33354" customHeight="1"/>
    <row r="33355" customHeight="1"/>
    <row r="33356" customHeight="1"/>
    <row r="33357" customHeight="1"/>
    <row r="33358" customHeight="1"/>
    <row r="33359" customHeight="1"/>
    <row r="33360" customHeight="1"/>
    <row r="33361" customHeight="1"/>
    <row r="33362" customHeight="1"/>
    <row r="33363" customHeight="1"/>
    <row r="33364" customHeight="1"/>
    <row r="33365" customHeight="1"/>
    <row r="33366" customHeight="1"/>
    <row r="33367" customHeight="1"/>
    <row r="33368" customHeight="1"/>
    <row r="33369" customHeight="1"/>
    <row r="33370" customHeight="1"/>
    <row r="33371" customHeight="1"/>
    <row r="33372" customHeight="1"/>
    <row r="33373" customHeight="1"/>
    <row r="33374" customHeight="1"/>
    <row r="33375" customHeight="1"/>
    <row r="33376" customHeight="1"/>
    <row r="33377" customHeight="1"/>
    <row r="33378" customHeight="1"/>
    <row r="33379" customHeight="1"/>
    <row r="33380" customHeight="1"/>
    <row r="33381" customHeight="1"/>
    <row r="33382" customHeight="1"/>
    <row r="33383" customHeight="1"/>
    <row r="33384" customHeight="1"/>
    <row r="33385" customHeight="1"/>
    <row r="33386" customHeight="1"/>
    <row r="33387" customHeight="1"/>
    <row r="33388" customHeight="1"/>
    <row r="33389" customHeight="1"/>
    <row r="33390" customHeight="1"/>
    <row r="33391" customHeight="1"/>
    <row r="33392" customHeight="1"/>
    <row r="33393" customHeight="1"/>
    <row r="33394" customHeight="1"/>
    <row r="33395" customHeight="1"/>
    <row r="33396" customHeight="1"/>
    <row r="33397" customHeight="1"/>
    <row r="33398" customHeight="1"/>
    <row r="33399" customHeight="1"/>
    <row r="33400" customHeight="1"/>
    <row r="33401" customHeight="1"/>
    <row r="33402" customHeight="1"/>
    <row r="33403" customHeight="1"/>
    <row r="33404" customHeight="1"/>
    <row r="33405" customHeight="1"/>
    <row r="33406" customHeight="1"/>
    <row r="33407" customHeight="1"/>
    <row r="33408" customHeight="1"/>
    <row r="33409" customHeight="1"/>
    <row r="33410" customHeight="1"/>
    <row r="33411" customHeight="1"/>
    <row r="33412" customHeight="1"/>
    <row r="33413" customHeight="1"/>
    <row r="33414" customHeight="1"/>
    <row r="33415" customHeight="1"/>
    <row r="33416" customHeight="1"/>
    <row r="33417" customHeight="1"/>
    <row r="33418" customHeight="1"/>
    <row r="33419" customHeight="1"/>
    <row r="33420" customHeight="1"/>
    <row r="33421" customHeight="1"/>
    <row r="33422" customHeight="1"/>
    <row r="33423" customHeight="1"/>
    <row r="33424" customHeight="1"/>
    <row r="33425" customHeight="1"/>
    <row r="33426" customHeight="1"/>
    <row r="33427" customHeight="1"/>
    <row r="33428" customHeight="1"/>
    <row r="33429" customHeight="1"/>
    <row r="33430" customHeight="1"/>
    <row r="33431" customHeight="1"/>
    <row r="33432" customHeight="1"/>
    <row r="33433" customHeight="1"/>
    <row r="33434" customHeight="1"/>
    <row r="33435" customHeight="1"/>
    <row r="33436" customHeight="1"/>
    <row r="33437" customHeight="1"/>
    <row r="33438" customHeight="1"/>
    <row r="33439" customHeight="1"/>
    <row r="33440" customHeight="1"/>
    <row r="33441" customHeight="1"/>
    <row r="33442" customHeight="1"/>
    <row r="33443" customHeight="1"/>
    <row r="33444" customHeight="1"/>
    <row r="33445" customHeight="1"/>
    <row r="33446" customHeight="1"/>
    <row r="33447" customHeight="1"/>
    <row r="33448" customHeight="1"/>
    <row r="33449" customHeight="1"/>
    <row r="33450" customHeight="1"/>
    <row r="33451" customHeight="1"/>
    <row r="33452" customHeight="1"/>
    <row r="33453" customHeight="1"/>
    <row r="33454" customHeight="1"/>
    <row r="33455" customHeight="1"/>
    <row r="33456" customHeight="1"/>
    <row r="33457" customHeight="1"/>
    <row r="33458" customHeight="1"/>
    <row r="33459" customHeight="1"/>
    <row r="33460" customHeight="1"/>
    <row r="33461" customHeight="1"/>
    <row r="33462" customHeight="1"/>
    <row r="33463" customHeight="1"/>
    <row r="33464" customHeight="1"/>
    <row r="33465" customHeight="1"/>
    <row r="33466" customHeight="1"/>
    <row r="33467" customHeight="1"/>
    <row r="33468" customHeight="1"/>
    <row r="33469" customHeight="1"/>
    <row r="33470" customHeight="1"/>
    <row r="33471" customHeight="1"/>
    <row r="33472" customHeight="1"/>
    <row r="33473" customHeight="1"/>
    <row r="33474" customHeight="1"/>
    <row r="33475" customHeight="1"/>
    <row r="33476" customHeight="1"/>
    <row r="33477" customHeight="1"/>
    <row r="33478" customHeight="1"/>
    <row r="33479" customHeight="1"/>
    <row r="33480" customHeight="1"/>
    <row r="33481" customHeight="1"/>
    <row r="33482" customHeight="1"/>
    <row r="33483" customHeight="1"/>
    <row r="33484" customHeight="1"/>
    <row r="33485" customHeight="1"/>
    <row r="33486" customHeight="1"/>
    <row r="33487" customHeight="1"/>
    <row r="33488" customHeight="1"/>
    <row r="33489" customHeight="1"/>
    <row r="33490" customHeight="1"/>
    <row r="33491" customHeight="1"/>
    <row r="33492" customHeight="1"/>
    <row r="33493" customHeight="1"/>
    <row r="33494" customHeight="1"/>
    <row r="33495" customHeight="1"/>
    <row r="33496" customHeight="1"/>
    <row r="33497" customHeight="1"/>
    <row r="33498" customHeight="1"/>
    <row r="33499" customHeight="1"/>
    <row r="33500" customHeight="1"/>
    <row r="33501" customHeight="1"/>
    <row r="33502" customHeight="1"/>
    <row r="33503" customHeight="1"/>
    <row r="33504" customHeight="1"/>
    <row r="33505" customHeight="1"/>
    <row r="33506" customHeight="1"/>
    <row r="33507" customHeight="1"/>
    <row r="33508" customHeight="1"/>
    <row r="33509" customHeight="1"/>
    <row r="33510" customHeight="1"/>
    <row r="33511" customHeight="1"/>
    <row r="33512" customHeight="1"/>
    <row r="33513" customHeight="1"/>
    <row r="33514" customHeight="1"/>
    <row r="33515" customHeight="1"/>
    <row r="33516" customHeight="1"/>
    <row r="33517" customHeight="1"/>
    <row r="33518" customHeight="1"/>
    <row r="33519" customHeight="1"/>
    <row r="33520" customHeight="1"/>
    <row r="33521" customHeight="1"/>
    <row r="33522" customHeight="1"/>
    <row r="33523" customHeight="1"/>
    <row r="33524" customHeight="1"/>
    <row r="33525" customHeight="1"/>
    <row r="33526" customHeight="1"/>
    <row r="33527" customHeight="1"/>
    <row r="33528" customHeight="1"/>
    <row r="33529" customHeight="1"/>
    <row r="33530" customHeight="1"/>
    <row r="33531" customHeight="1"/>
    <row r="33532" customHeight="1"/>
    <row r="33533" customHeight="1"/>
    <row r="33534" customHeight="1"/>
    <row r="33535" customHeight="1"/>
    <row r="33536" customHeight="1"/>
    <row r="33537" customHeight="1"/>
    <row r="33538" customHeight="1"/>
    <row r="33539" customHeight="1"/>
    <row r="33540" customHeight="1"/>
    <row r="33541" customHeight="1"/>
    <row r="33542" customHeight="1"/>
    <row r="33543" customHeight="1"/>
    <row r="33544" customHeight="1"/>
    <row r="33545" customHeight="1"/>
    <row r="33546" customHeight="1"/>
    <row r="33547" customHeight="1"/>
    <row r="33548" customHeight="1"/>
    <row r="33549" customHeight="1"/>
    <row r="33550" customHeight="1"/>
    <row r="33551" customHeight="1"/>
    <row r="33552" customHeight="1"/>
    <row r="33553" customHeight="1"/>
    <row r="33554" customHeight="1"/>
    <row r="33555" customHeight="1"/>
    <row r="33556" customHeight="1"/>
    <row r="33557" customHeight="1"/>
    <row r="33558" customHeight="1"/>
    <row r="33559" customHeight="1"/>
    <row r="33560" customHeight="1"/>
    <row r="33561" customHeight="1"/>
    <row r="33562" customHeight="1"/>
    <row r="33563" customHeight="1"/>
    <row r="33564" customHeight="1"/>
    <row r="33565" customHeight="1"/>
    <row r="33566" customHeight="1"/>
    <row r="33567" customHeight="1"/>
    <row r="33568" customHeight="1"/>
    <row r="33569" customHeight="1"/>
    <row r="33570" customHeight="1"/>
    <row r="33571" customHeight="1"/>
    <row r="33572" customHeight="1"/>
    <row r="33573" customHeight="1"/>
    <row r="33574" customHeight="1"/>
    <row r="33575" customHeight="1"/>
    <row r="33576" customHeight="1"/>
    <row r="33577" customHeight="1"/>
    <row r="33578" customHeight="1"/>
    <row r="33579" customHeight="1"/>
    <row r="33580" customHeight="1"/>
    <row r="33581" customHeight="1"/>
    <row r="33582" customHeight="1"/>
    <row r="33583" customHeight="1"/>
    <row r="33584" customHeight="1"/>
    <row r="33585" customHeight="1"/>
    <row r="33586" customHeight="1"/>
    <row r="33587" customHeight="1"/>
    <row r="33588" customHeight="1"/>
    <row r="33589" customHeight="1"/>
    <row r="33590" customHeight="1"/>
    <row r="33591" customHeight="1"/>
    <row r="33592" customHeight="1"/>
    <row r="33593" customHeight="1"/>
    <row r="33594" customHeight="1"/>
    <row r="33595" customHeight="1"/>
    <row r="33596" customHeight="1"/>
    <row r="33597" customHeight="1"/>
    <row r="33598" customHeight="1"/>
    <row r="33599" customHeight="1"/>
    <row r="33600" customHeight="1"/>
    <row r="33601" customHeight="1"/>
    <row r="33602" customHeight="1"/>
    <row r="33603" customHeight="1"/>
    <row r="33604" customHeight="1"/>
    <row r="33605" customHeight="1"/>
    <row r="33606" customHeight="1"/>
    <row r="33607" customHeight="1"/>
    <row r="33608" customHeight="1"/>
    <row r="33609" customHeight="1"/>
    <row r="33610" customHeight="1"/>
    <row r="33611" customHeight="1"/>
    <row r="33612" customHeight="1"/>
    <row r="33613" customHeight="1"/>
    <row r="33614" customHeight="1"/>
    <row r="33615" customHeight="1"/>
    <row r="33616" customHeight="1"/>
    <row r="33617" customHeight="1"/>
    <row r="33618" customHeight="1"/>
    <row r="33619" customHeight="1"/>
    <row r="33620" customHeight="1"/>
    <row r="33621" customHeight="1"/>
    <row r="33622" customHeight="1"/>
    <row r="33623" customHeight="1"/>
    <row r="33624" customHeight="1"/>
    <row r="33625" customHeight="1"/>
    <row r="33626" customHeight="1"/>
    <row r="33627" customHeight="1"/>
    <row r="33628" customHeight="1"/>
    <row r="33629" customHeight="1"/>
    <row r="33630" customHeight="1"/>
    <row r="33631" customHeight="1"/>
    <row r="33632" customHeight="1"/>
    <row r="33633" customHeight="1"/>
    <row r="33634" customHeight="1"/>
    <row r="33635" customHeight="1"/>
    <row r="33636" customHeight="1"/>
    <row r="33637" customHeight="1"/>
    <row r="33638" customHeight="1"/>
    <row r="33639" customHeight="1"/>
    <row r="33640" customHeight="1"/>
    <row r="33641" customHeight="1"/>
    <row r="33642" customHeight="1"/>
    <row r="33643" customHeight="1"/>
    <row r="33644" customHeight="1"/>
    <row r="33645" customHeight="1"/>
    <row r="33646" customHeight="1"/>
    <row r="33647" customHeight="1"/>
    <row r="33648" customHeight="1"/>
    <row r="33649" customHeight="1"/>
    <row r="33650" customHeight="1"/>
    <row r="33651" customHeight="1"/>
    <row r="33652" customHeight="1"/>
    <row r="33653" customHeight="1"/>
    <row r="33654" customHeight="1"/>
    <row r="33655" customHeight="1"/>
    <row r="33656" customHeight="1"/>
    <row r="33657" customHeight="1"/>
    <row r="33658" customHeight="1"/>
    <row r="33659" customHeight="1"/>
    <row r="33660" customHeight="1"/>
    <row r="33661" customHeight="1"/>
    <row r="33662" customHeight="1"/>
    <row r="33663" customHeight="1"/>
    <row r="33664" customHeight="1"/>
    <row r="33665" customHeight="1"/>
    <row r="33666" customHeight="1"/>
    <row r="33667" customHeight="1"/>
    <row r="33668" customHeight="1"/>
    <row r="33669" customHeight="1"/>
    <row r="33670" customHeight="1"/>
    <row r="33671" customHeight="1"/>
    <row r="33672" customHeight="1"/>
    <row r="33673" customHeight="1"/>
    <row r="33674" customHeight="1"/>
    <row r="33675" customHeight="1"/>
    <row r="33676" customHeight="1"/>
    <row r="33677" customHeight="1"/>
    <row r="33678" customHeight="1"/>
    <row r="33679" customHeight="1"/>
    <row r="33680" customHeight="1"/>
    <row r="33681" customHeight="1"/>
    <row r="33682" customHeight="1"/>
    <row r="33683" customHeight="1"/>
    <row r="33684" customHeight="1"/>
    <row r="33685" customHeight="1"/>
    <row r="33686" customHeight="1"/>
    <row r="33687" customHeight="1"/>
    <row r="33688" customHeight="1"/>
    <row r="33689" customHeight="1"/>
    <row r="33690" customHeight="1"/>
    <row r="33691" customHeight="1"/>
    <row r="33692" customHeight="1"/>
    <row r="33693" customHeight="1"/>
    <row r="33694" customHeight="1"/>
    <row r="33695" customHeight="1"/>
    <row r="33696" customHeight="1"/>
    <row r="33697" customHeight="1"/>
    <row r="33698" customHeight="1"/>
    <row r="33699" customHeight="1"/>
    <row r="33700" customHeight="1"/>
    <row r="33701" customHeight="1"/>
    <row r="33702" customHeight="1"/>
    <row r="33703" customHeight="1"/>
    <row r="33704" customHeight="1"/>
    <row r="33705" customHeight="1"/>
    <row r="33706" customHeight="1"/>
    <row r="33707" customHeight="1"/>
    <row r="33708" customHeight="1"/>
    <row r="33709" customHeight="1"/>
    <row r="33710" customHeight="1"/>
    <row r="33711" customHeight="1"/>
    <row r="33712" customHeight="1"/>
    <row r="33713" customHeight="1"/>
    <row r="33714" customHeight="1"/>
    <row r="33715" customHeight="1"/>
    <row r="33716" customHeight="1"/>
    <row r="33717" customHeight="1"/>
    <row r="33718" customHeight="1"/>
    <row r="33719" customHeight="1"/>
    <row r="33720" customHeight="1"/>
    <row r="33721" customHeight="1"/>
    <row r="33722" customHeight="1"/>
    <row r="33723" customHeight="1"/>
    <row r="33724" customHeight="1"/>
    <row r="33725" customHeight="1"/>
    <row r="33726" customHeight="1"/>
    <row r="33727" customHeight="1"/>
    <row r="33728" customHeight="1"/>
    <row r="33729" customHeight="1"/>
    <row r="33730" customHeight="1"/>
    <row r="33731" customHeight="1"/>
    <row r="33732" customHeight="1"/>
    <row r="33733" customHeight="1"/>
    <row r="33734" customHeight="1"/>
    <row r="33735" customHeight="1"/>
    <row r="33736" customHeight="1"/>
    <row r="33737" customHeight="1"/>
    <row r="33738" customHeight="1"/>
    <row r="33739" customHeight="1"/>
    <row r="33740" customHeight="1"/>
    <row r="33741" customHeight="1"/>
    <row r="33742" customHeight="1"/>
    <row r="33743" customHeight="1"/>
    <row r="33744" customHeight="1"/>
    <row r="33745" customHeight="1"/>
    <row r="33746" customHeight="1"/>
    <row r="33747" customHeight="1"/>
    <row r="33748" customHeight="1"/>
    <row r="33749" customHeight="1"/>
    <row r="33750" customHeight="1"/>
    <row r="33751" customHeight="1"/>
    <row r="33752" customHeight="1"/>
    <row r="33753" customHeight="1"/>
    <row r="33754" customHeight="1"/>
    <row r="33755" customHeight="1"/>
    <row r="33756" customHeight="1"/>
    <row r="33757" customHeight="1"/>
    <row r="33758" customHeight="1"/>
    <row r="33759" customHeight="1"/>
    <row r="33760" customHeight="1"/>
    <row r="33761" customHeight="1"/>
    <row r="33762" customHeight="1"/>
    <row r="33763" customHeight="1"/>
    <row r="33764" customHeight="1"/>
    <row r="33765" customHeight="1"/>
    <row r="33766" customHeight="1"/>
    <row r="33767" customHeight="1"/>
    <row r="33768" customHeight="1"/>
    <row r="33769" customHeight="1"/>
    <row r="33770" customHeight="1"/>
    <row r="33771" customHeight="1"/>
    <row r="33772" customHeight="1"/>
    <row r="33773" customHeight="1"/>
    <row r="33774" customHeight="1"/>
    <row r="33775" customHeight="1"/>
    <row r="33776" customHeight="1"/>
    <row r="33777" customHeight="1"/>
    <row r="33778" customHeight="1"/>
    <row r="33779" customHeight="1"/>
    <row r="33780" customHeight="1"/>
    <row r="33781" customHeight="1"/>
    <row r="33782" customHeight="1"/>
    <row r="33783" customHeight="1"/>
    <row r="33784" customHeight="1"/>
    <row r="33785" customHeight="1"/>
    <row r="33786" customHeight="1"/>
    <row r="33787" customHeight="1"/>
    <row r="33788" customHeight="1"/>
    <row r="33789" customHeight="1"/>
    <row r="33790" customHeight="1"/>
    <row r="33791" customHeight="1"/>
    <row r="33792" customHeight="1"/>
    <row r="33793" customHeight="1"/>
    <row r="33794" customHeight="1"/>
    <row r="33795" customHeight="1"/>
    <row r="33796" customHeight="1"/>
    <row r="33797" customHeight="1"/>
    <row r="33798" customHeight="1"/>
    <row r="33799" customHeight="1"/>
    <row r="33800" customHeight="1"/>
    <row r="33801" customHeight="1"/>
    <row r="33802" customHeight="1"/>
    <row r="33803" customHeight="1"/>
    <row r="33804" customHeight="1"/>
    <row r="33805" customHeight="1"/>
    <row r="33806" customHeight="1"/>
    <row r="33807" customHeight="1"/>
    <row r="33808" customHeight="1"/>
    <row r="33809" customHeight="1"/>
    <row r="33810" customHeight="1"/>
    <row r="33811" customHeight="1"/>
    <row r="33812" customHeight="1"/>
    <row r="33813" customHeight="1"/>
    <row r="33814" customHeight="1"/>
    <row r="33815" customHeight="1"/>
    <row r="33816" customHeight="1"/>
    <row r="33817" customHeight="1"/>
    <row r="33818" customHeight="1"/>
    <row r="33819" customHeight="1"/>
    <row r="33820" customHeight="1"/>
    <row r="33821" customHeight="1"/>
    <row r="33822" customHeight="1"/>
    <row r="33823" customHeight="1"/>
    <row r="33824" customHeight="1"/>
    <row r="33825" customHeight="1"/>
    <row r="33826" customHeight="1"/>
    <row r="33827" customHeight="1"/>
    <row r="33828" customHeight="1"/>
    <row r="33829" customHeight="1"/>
    <row r="33830" customHeight="1"/>
    <row r="33831" customHeight="1"/>
    <row r="33832" customHeight="1"/>
    <row r="33833" customHeight="1"/>
    <row r="33834" customHeight="1"/>
    <row r="33835" customHeight="1"/>
    <row r="33836" customHeight="1"/>
    <row r="33837" customHeight="1"/>
    <row r="33838" customHeight="1"/>
    <row r="33839" customHeight="1"/>
    <row r="33840" customHeight="1"/>
    <row r="33841" customHeight="1"/>
    <row r="33842" customHeight="1"/>
    <row r="33843" customHeight="1"/>
    <row r="33844" customHeight="1"/>
    <row r="33845" customHeight="1"/>
    <row r="33846" customHeight="1"/>
    <row r="33847" customHeight="1"/>
    <row r="33848" customHeight="1"/>
    <row r="33849" customHeight="1"/>
    <row r="33850" customHeight="1"/>
    <row r="33851" customHeight="1"/>
    <row r="33852" customHeight="1"/>
    <row r="33853" customHeight="1"/>
    <row r="33854" customHeight="1"/>
    <row r="33855" customHeight="1"/>
    <row r="33856" customHeight="1"/>
    <row r="33857" customHeight="1"/>
    <row r="33858" customHeight="1"/>
    <row r="33859" customHeight="1"/>
    <row r="33860" customHeight="1"/>
    <row r="33861" customHeight="1"/>
    <row r="33862" customHeight="1"/>
    <row r="33863" customHeight="1"/>
    <row r="33864" customHeight="1"/>
    <row r="33865" customHeight="1"/>
    <row r="33866" customHeight="1"/>
    <row r="33867" customHeight="1"/>
    <row r="33868" customHeight="1"/>
    <row r="33869" customHeight="1"/>
    <row r="33870" customHeight="1"/>
    <row r="33871" customHeight="1"/>
    <row r="33872" customHeight="1"/>
    <row r="33873" customHeight="1"/>
    <row r="33874" customHeight="1"/>
    <row r="33875" customHeight="1"/>
    <row r="33876" customHeight="1"/>
    <row r="33877" customHeight="1"/>
    <row r="33878" customHeight="1"/>
    <row r="33879" customHeight="1"/>
    <row r="33880" customHeight="1"/>
    <row r="33881" customHeight="1"/>
    <row r="33882" customHeight="1"/>
    <row r="33883" customHeight="1"/>
    <row r="33884" customHeight="1"/>
    <row r="33885" customHeight="1"/>
    <row r="33886" customHeight="1"/>
    <row r="33887" customHeight="1"/>
    <row r="33888" customHeight="1"/>
    <row r="33889" customHeight="1"/>
    <row r="33890" customHeight="1"/>
    <row r="33891" customHeight="1"/>
    <row r="33892" customHeight="1"/>
    <row r="33893" customHeight="1"/>
    <row r="33894" customHeight="1"/>
    <row r="33895" customHeight="1"/>
    <row r="33896" customHeight="1"/>
    <row r="33897" customHeight="1"/>
    <row r="33898" customHeight="1"/>
    <row r="33899" customHeight="1"/>
    <row r="33900" customHeight="1"/>
    <row r="33901" customHeight="1"/>
    <row r="33902" customHeight="1"/>
    <row r="33903" customHeight="1"/>
    <row r="33904" customHeight="1"/>
    <row r="33905" customHeight="1"/>
    <row r="33906" customHeight="1"/>
    <row r="33907" customHeight="1"/>
    <row r="33908" customHeight="1"/>
    <row r="33909" customHeight="1"/>
    <row r="33910" customHeight="1"/>
    <row r="33911" customHeight="1"/>
    <row r="33912" customHeight="1"/>
    <row r="33913" customHeight="1"/>
    <row r="33914" customHeight="1"/>
    <row r="33915" customHeight="1"/>
    <row r="33916" customHeight="1"/>
    <row r="33917" customHeight="1"/>
    <row r="33918" customHeight="1"/>
    <row r="33919" customHeight="1"/>
    <row r="33920" customHeight="1"/>
    <row r="33921" customHeight="1"/>
    <row r="33922" customHeight="1"/>
    <row r="33923" customHeight="1"/>
    <row r="33924" customHeight="1"/>
    <row r="33925" customHeight="1"/>
    <row r="33926" customHeight="1"/>
    <row r="33927" customHeight="1"/>
    <row r="33928" customHeight="1"/>
    <row r="33929" customHeight="1"/>
    <row r="33930" customHeight="1"/>
    <row r="33931" customHeight="1"/>
    <row r="33932" customHeight="1"/>
    <row r="33933" customHeight="1"/>
    <row r="33934" customHeight="1"/>
    <row r="33935" customHeight="1"/>
    <row r="33936" customHeight="1"/>
    <row r="33937" customHeight="1"/>
    <row r="33938" customHeight="1"/>
    <row r="33939" customHeight="1"/>
    <row r="33940" customHeight="1"/>
    <row r="33941" customHeight="1"/>
    <row r="33942" customHeight="1"/>
    <row r="33943" customHeight="1"/>
    <row r="33944" customHeight="1"/>
    <row r="33945" customHeight="1"/>
    <row r="33946" customHeight="1"/>
    <row r="33947" customHeight="1"/>
    <row r="33948" customHeight="1"/>
    <row r="33949" customHeight="1"/>
    <row r="33950" customHeight="1"/>
    <row r="33951" customHeight="1"/>
    <row r="33952" customHeight="1"/>
    <row r="33953" customHeight="1"/>
    <row r="33954" customHeight="1"/>
    <row r="33955" customHeight="1"/>
    <row r="33956" customHeight="1"/>
    <row r="33957" customHeight="1"/>
    <row r="33958" customHeight="1"/>
    <row r="33959" customHeight="1"/>
    <row r="33960" customHeight="1"/>
    <row r="33961" customHeight="1"/>
    <row r="33962" customHeight="1"/>
    <row r="33963" customHeight="1"/>
    <row r="33964" customHeight="1"/>
    <row r="33965" customHeight="1"/>
    <row r="33966" customHeight="1"/>
    <row r="33967" customHeight="1"/>
    <row r="33968" customHeight="1"/>
    <row r="33969" customHeight="1"/>
    <row r="33970" customHeight="1"/>
    <row r="33971" customHeight="1"/>
    <row r="33972" customHeight="1"/>
    <row r="33973" customHeight="1"/>
    <row r="33974" customHeight="1"/>
    <row r="33975" customHeight="1"/>
    <row r="33976" customHeight="1"/>
    <row r="33977" customHeight="1"/>
    <row r="33978" customHeight="1"/>
    <row r="33979" customHeight="1"/>
    <row r="33980" customHeight="1"/>
    <row r="33981" customHeight="1"/>
    <row r="33982" customHeight="1"/>
    <row r="33983" customHeight="1"/>
    <row r="33984" customHeight="1"/>
    <row r="33985" customHeight="1"/>
    <row r="33986" customHeight="1"/>
    <row r="33987" customHeight="1"/>
    <row r="33988" customHeight="1"/>
    <row r="33989" customHeight="1"/>
    <row r="33990" customHeight="1"/>
    <row r="33991" customHeight="1"/>
    <row r="33992" customHeight="1"/>
    <row r="33993" customHeight="1"/>
    <row r="33994" customHeight="1"/>
    <row r="33995" customHeight="1"/>
    <row r="33996" customHeight="1"/>
    <row r="33997" customHeight="1"/>
    <row r="33998" customHeight="1"/>
    <row r="33999" customHeight="1"/>
    <row r="34000" customHeight="1"/>
    <row r="34001" customHeight="1"/>
    <row r="34002" customHeight="1"/>
    <row r="34003" customHeight="1"/>
    <row r="34004" customHeight="1"/>
    <row r="34005" customHeight="1"/>
    <row r="34006" customHeight="1"/>
    <row r="34007" customHeight="1"/>
    <row r="34008" customHeight="1"/>
    <row r="34009" customHeight="1"/>
    <row r="34010" customHeight="1"/>
    <row r="34011" customHeight="1"/>
    <row r="34012" customHeight="1"/>
    <row r="34013" customHeight="1"/>
    <row r="34014" customHeight="1"/>
    <row r="34015" customHeight="1"/>
    <row r="34016" customHeight="1"/>
    <row r="34017" customHeight="1"/>
    <row r="34018" customHeight="1"/>
    <row r="34019" customHeight="1"/>
    <row r="34020" customHeight="1"/>
    <row r="34021" customHeight="1"/>
    <row r="34022" customHeight="1"/>
    <row r="34023" customHeight="1"/>
    <row r="34024" customHeight="1"/>
    <row r="34025" customHeight="1"/>
    <row r="34026" customHeight="1"/>
    <row r="34027" customHeight="1"/>
    <row r="34028" customHeight="1"/>
    <row r="34029" customHeight="1"/>
    <row r="34030" customHeight="1"/>
    <row r="34031" customHeight="1"/>
    <row r="34032" customHeight="1"/>
    <row r="34033" customHeight="1"/>
    <row r="34034" customHeight="1"/>
    <row r="34035" customHeight="1"/>
    <row r="34036" customHeight="1"/>
    <row r="34037" customHeight="1"/>
    <row r="34038" customHeight="1"/>
    <row r="34039" customHeight="1"/>
    <row r="34040" customHeight="1"/>
    <row r="34041" customHeight="1"/>
    <row r="34042" customHeight="1"/>
    <row r="34043" customHeight="1"/>
    <row r="34044" customHeight="1"/>
    <row r="34045" customHeight="1"/>
    <row r="34046" customHeight="1"/>
    <row r="34047" customHeight="1"/>
    <row r="34048" customHeight="1"/>
    <row r="34049" customHeight="1"/>
    <row r="34050" customHeight="1"/>
    <row r="34051" customHeight="1"/>
    <row r="34052" customHeight="1"/>
    <row r="34053" customHeight="1"/>
    <row r="34054" customHeight="1"/>
    <row r="34055" customHeight="1"/>
    <row r="34056" customHeight="1"/>
    <row r="34057" customHeight="1"/>
    <row r="34058" customHeight="1"/>
    <row r="34059" customHeight="1"/>
    <row r="34060" customHeight="1"/>
    <row r="34061" customHeight="1"/>
    <row r="34062" customHeight="1"/>
    <row r="34063" customHeight="1"/>
    <row r="34064" customHeight="1"/>
    <row r="34065" customHeight="1"/>
    <row r="34066" customHeight="1"/>
    <row r="34067" customHeight="1"/>
    <row r="34068" customHeight="1"/>
    <row r="34069" customHeight="1"/>
    <row r="34070" customHeight="1"/>
    <row r="34071" customHeight="1"/>
    <row r="34072" customHeight="1"/>
    <row r="34073" customHeight="1"/>
    <row r="34074" customHeight="1"/>
    <row r="34075" customHeight="1"/>
    <row r="34076" customHeight="1"/>
    <row r="34077" customHeight="1"/>
    <row r="34078" customHeight="1"/>
    <row r="34079" customHeight="1"/>
    <row r="34080" customHeight="1"/>
    <row r="34081" customHeight="1"/>
    <row r="34082" customHeight="1"/>
    <row r="34083" customHeight="1"/>
    <row r="34084" customHeight="1"/>
    <row r="34085" customHeight="1"/>
    <row r="34086" customHeight="1"/>
    <row r="34087" customHeight="1"/>
    <row r="34088" customHeight="1"/>
    <row r="34089" customHeight="1"/>
    <row r="34090" customHeight="1"/>
    <row r="34091" customHeight="1"/>
    <row r="34092" customHeight="1"/>
    <row r="34093" customHeight="1"/>
    <row r="34094" customHeight="1"/>
    <row r="34095" customHeight="1"/>
    <row r="34096" customHeight="1"/>
    <row r="34097" customHeight="1"/>
    <row r="34098" customHeight="1"/>
    <row r="34099" customHeight="1"/>
    <row r="34100" customHeight="1"/>
    <row r="34101" customHeight="1"/>
    <row r="34102" customHeight="1"/>
    <row r="34103" customHeight="1"/>
    <row r="34104" customHeight="1"/>
    <row r="34105" customHeight="1"/>
    <row r="34106" customHeight="1"/>
    <row r="34107" customHeight="1"/>
    <row r="34108" customHeight="1"/>
    <row r="34109" customHeight="1"/>
    <row r="34110" customHeight="1"/>
    <row r="34111" customHeight="1"/>
    <row r="34112" customHeight="1"/>
    <row r="34113" customHeight="1"/>
    <row r="34114" customHeight="1"/>
    <row r="34115" customHeight="1"/>
    <row r="34116" customHeight="1"/>
    <row r="34117" customHeight="1"/>
    <row r="34118" customHeight="1"/>
    <row r="34119" customHeight="1"/>
    <row r="34120" customHeight="1"/>
    <row r="34121" customHeight="1"/>
    <row r="34122" customHeight="1"/>
    <row r="34123" customHeight="1"/>
    <row r="34124" customHeight="1"/>
    <row r="34125" customHeight="1"/>
    <row r="34126" customHeight="1"/>
    <row r="34127" customHeight="1"/>
    <row r="34128" customHeight="1"/>
    <row r="34129" customHeight="1"/>
    <row r="34130" customHeight="1"/>
    <row r="34131" customHeight="1"/>
    <row r="34132" customHeight="1"/>
    <row r="34133" customHeight="1"/>
    <row r="34134" customHeight="1"/>
    <row r="34135" customHeight="1"/>
    <row r="34136" customHeight="1"/>
    <row r="34137" customHeight="1"/>
    <row r="34138" customHeight="1"/>
    <row r="34139" customHeight="1"/>
    <row r="34140" customHeight="1"/>
    <row r="34141" customHeight="1"/>
    <row r="34142" customHeight="1"/>
    <row r="34143" customHeight="1"/>
    <row r="34144" customHeight="1"/>
    <row r="34145" customHeight="1"/>
    <row r="34146" customHeight="1"/>
    <row r="34147" customHeight="1"/>
    <row r="34148" customHeight="1"/>
    <row r="34149" customHeight="1"/>
    <row r="34150" customHeight="1"/>
    <row r="34151" customHeight="1"/>
    <row r="34152" customHeight="1"/>
    <row r="34153" customHeight="1"/>
    <row r="34154" customHeight="1"/>
    <row r="34155" customHeight="1"/>
    <row r="34156" customHeight="1"/>
    <row r="34157" customHeight="1"/>
    <row r="34158" customHeight="1"/>
    <row r="34159" customHeight="1"/>
    <row r="34160" customHeight="1"/>
    <row r="34161" customHeight="1"/>
    <row r="34162" customHeight="1"/>
    <row r="34163" customHeight="1"/>
    <row r="34164" customHeight="1"/>
    <row r="34165" customHeight="1"/>
    <row r="34166" customHeight="1"/>
    <row r="34167" customHeight="1"/>
    <row r="34168" customHeight="1"/>
    <row r="34169" customHeight="1"/>
    <row r="34170" customHeight="1"/>
    <row r="34171" customHeight="1"/>
    <row r="34172" customHeight="1"/>
    <row r="34173" customHeight="1"/>
    <row r="34174" customHeight="1"/>
    <row r="34175" customHeight="1"/>
    <row r="34176" customHeight="1"/>
    <row r="34177" customHeight="1"/>
    <row r="34178" customHeight="1"/>
    <row r="34179" customHeight="1"/>
    <row r="34180" customHeight="1"/>
    <row r="34181" customHeight="1"/>
    <row r="34182" customHeight="1"/>
    <row r="34183" customHeight="1"/>
    <row r="34184" customHeight="1"/>
    <row r="34185" customHeight="1"/>
    <row r="34186" customHeight="1"/>
    <row r="34187" customHeight="1"/>
    <row r="34188" customHeight="1"/>
    <row r="34189" customHeight="1"/>
    <row r="34190" customHeight="1"/>
    <row r="34191" customHeight="1"/>
    <row r="34192" customHeight="1"/>
    <row r="34193" customHeight="1"/>
    <row r="34194" customHeight="1"/>
    <row r="34195" customHeight="1"/>
    <row r="34196" customHeight="1"/>
    <row r="34197" customHeight="1"/>
    <row r="34198" customHeight="1"/>
    <row r="34199" customHeight="1"/>
    <row r="34200" customHeight="1"/>
    <row r="34201" customHeight="1"/>
    <row r="34202" customHeight="1"/>
    <row r="34203" customHeight="1"/>
    <row r="34204" customHeight="1"/>
    <row r="34205" customHeight="1"/>
    <row r="34206" customHeight="1"/>
    <row r="34207" customHeight="1"/>
    <row r="34208" customHeight="1"/>
    <row r="34209" customHeight="1"/>
    <row r="34210" customHeight="1"/>
    <row r="34211" customHeight="1"/>
    <row r="34212" customHeight="1"/>
    <row r="34213" customHeight="1"/>
    <row r="34214" customHeight="1"/>
    <row r="34215" customHeight="1"/>
    <row r="34216" customHeight="1"/>
    <row r="34217" customHeight="1"/>
    <row r="34218" customHeight="1"/>
    <row r="34219" customHeight="1"/>
    <row r="34220" customHeight="1"/>
    <row r="34221" customHeight="1"/>
    <row r="34222" customHeight="1"/>
    <row r="34223" customHeight="1"/>
    <row r="34224" customHeight="1"/>
    <row r="34225" customHeight="1"/>
    <row r="34226" customHeight="1"/>
    <row r="34227" customHeight="1"/>
    <row r="34228" customHeight="1"/>
    <row r="34229" customHeight="1"/>
    <row r="34230" customHeight="1"/>
    <row r="34231" customHeight="1"/>
    <row r="34232" customHeight="1"/>
    <row r="34233" customHeight="1"/>
    <row r="34234" customHeight="1"/>
    <row r="34235" customHeight="1"/>
    <row r="34236" customHeight="1"/>
    <row r="34237" customHeight="1"/>
    <row r="34238" customHeight="1"/>
    <row r="34239" customHeight="1"/>
    <row r="34240" customHeight="1"/>
    <row r="34241" customHeight="1"/>
    <row r="34242" customHeight="1"/>
    <row r="34243" customHeight="1"/>
    <row r="34244" customHeight="1"/>
    <row r="34245" customHeight="1"/>
    <row r="34246" customHeight="1"/>
    <row r="34247" customHeight="1"/>
    <row r="34248" customHeight="1"/>
    <row r="34249" customHeight="1"/>
    <row r="34250" customHeight="1"/>
    <row r="34251" customHeight="1"/>
    <row r="34252" customHeight="1"/>
    <row r="34253" customHeight="1"/>
    <row r="34254" customHeight="1"/>
    <row r="34255" customHeight="1"/>
    <row r="34256" customHeight="1"/>
    <row r="34257" customHeight="1"/>
    <row r="34258" customHeight="1"/>
    <row r="34259" customHeight="1"/>
    <row r="34260" customHeight="1"/>
    <row r="34261" customHeight="1"/>
    <row r="34262" customHeight="1"/>
    <row r="34263" customHeight="1"/>
    <row r="34264" customHeight="1"/>
    <row r="34265" customHeight="1"/>
    <row r="34266" customHeight="1"/>
    <row r="34267" customHeight="1"/>
    <row r="34268" customHeight="1"/>
    <row r="34269" customHeight="1"/>
    <row r="34270" customHeight="1"/>
    <row r="34271" customHeight="1"/>
    <row r="34272" customHeight="1"/>
    <row r="34273" customHeight="1"/>
    <row r="34274" customHeight="1"/>
    <row r="34275" customHeight="1"/>
    <row r="34276" customHeight="1"/>
    <row r="34277" customHeight="1"/>
    <row r="34278" customHeight="1"/>
    <row r="34279" customHeight="1"/>
    <row r="34280" customHeight="1"/>
    <row r="34281" customHeight="1"/>
    <row r="34282" customHeight="1"/>
    <row r="34283" customHeight="1"/>
    <row r="34284" customHeight="1"/>
    <row r="34285" customHeight="1"/>
    <row r="34286" customHeight="1"/>
    <row r="34287" customHeight="1"/>
    <row r="34288" customHeight="1"/>
    <row r="34289" customHeight="1"/>
    <row r="34290" customHeight="1"/>
    <row r="34291" customHeight="1"/>
    <row r="34292" customHeight="1"/>
    <row r="34293" customHeight="1"/>
    <row r="34294" customHeight="1"/>
    <row r="34295" customHeight="1"/>
    <row r="34296" customHeight="1"/>
    <row r="34297" customHeight="1"/>
    <row r="34298" customHeight="1"/>
    <row r="34299" customHeight="1"/>
    <row r="34300" customHeight="1"/>
    <row r="34301" customHeight="1"/>
    <row r="34302" customHeight="1"/>
    <row r="34303" customHeight="1"/>
    <row r="34304" customHeight="1"/>
    <row r="34305" customHeight="1"/>
    <row r="34306" customHeight="1"/>
    <row r="34307" customHeight="1"/>
    <row r="34308" customHeight="1"/>
    <row r="34309" customHeight="1"/>
    <row r="34310" customHeight="1"/>
    <row r="34311" customHeight="1"/>
    <row r="34312" customHeight="1"/>
    <row r="34313" customHeight="1"/>
    <row r="34314" customHeight="1"/>
    <row r="34315" customHeight="1"/>
    <row r="34316" customHeight="1"/>
    <row r="34317" customHeight="1"/>
    <row r="34318" customHeight="1"/>
    <row r="34319" customHeight="1"/>
    <row r="34320" customHeight="1"/>
    <row r="34321" customHeight="1"/>
    <row r="34322" customHeight="1"/>
    <row r="34323" customHeight="1"/>
    <row r="34324" customHeight="1"/>
    <row r="34325" customHeight="1"/>
    <row r="34326" customHeight="1"/>
    <row r="34327" customHeight="1"/>
    <row r="34328" customHeight="1"/>
    <row r="34329" customHeight="1"/>
    <row r="34330" customHeight="1"/>
    <row r="34331" customHeight="1"/>
    <row r="34332" customHeight="1"/>
    <row r="34333" customHeight="1"/>
    <row r="34334" customHeight="1"/>
    <row r="34335" customHeight="1"/>
    <row r="34336" customHeight="1"/>
    <row r="34337" customHeight="1"/>
    <row r="34338" customHeight="1"/>
    <row r="34339" customHeight="1"/>
    <row r="34340" customHeight="1"/>
    <row r="34341" customHeight="1"/>
    <row r="34342" customHeight="1"/>
    <row r="34343" customHeight="1"/>
    <row r="34344" customHeight="1"/>
    <row r="34345" customHeight="1"/>
    <row r="34346" customHeight="1"/>
    <row r="34347" customHeight="1"/>
    <row r="34348" customHeight="1"/>
    <row r="34349" customHeight="1"/>
    <row r="34350" customHeight="1"/>
    <row r="34351" customHeight="1"/>
    <row r="34352" customHeight="1"/>
    <row r="34353" customHeight="1"/>
    <row r="34354" customHeight="1"/>
    <row r="34355" customHeight="1"/>
    <row r="34356" customHeight="1"/>
    <row r="34357" customHeight="1"/>
    <row r="34358" customHeight="1"/>
    <row r="34359" customHeight="1"/>
    <row r="34360" customHeight="1"/>
    <row r="34361" customHeight="1"/>
    <row r="34362" customHeight="1"/>
    <row r="34363" customHeight="1"/>
    <row r="34364" customHeight="1"/>
    <row r="34365" customHeight="1"/>
    <row r="34366" customHeight="1"/>
    <row r="34367" customHeight="1"/>
    <row r="34368" customHeight="1"/>
    <row r="34369" customHeight="1"/>
    <row r="34370" customHeight="1"/>
    <row r="34371" customHeight="1"/>
    <row r="34372" customHeight="1"/>
    <row r="34373" customHeight="1"/>
    <row r="34374" customHeight="1"/>
    <row r="34375" customHeight="1"/>
    <row r="34376" customHeight="1"/>
    <row r="34377" customHeight="1"/>
    <row r="34378" customHeight="1"/>
    <row r="34379" customHeight="1"/>
    <row r="34380" customHeight="1"/>
    <row r="34381" customHeight="1"/>
    <row r="34382" customHeight="1"/>
    <row r="34383" customHeight="1"/>
    <row r="34384" customHeight="1"/>
    <row r="34385" customHeight="1"/>
    <row r="34386" customHeight="1"/>
    <row r="34387" customHeight="1"/>
    <row r="34388" customHeight="1"/>
    <row r="34389" customHeight="1"/>
    <row r="34390" customHeight="1"/>
    <row r="34391" customHeight="1"/>
    <row r="34392" customHeight="1"/>
    <row r="34393" customHeight="1"/>
    <row r="34394" customHeight="1"/>
    <row r="34395" customHeight="1"/>
    <row r="34396" customHeight="1"/>
    <row r="34397" customHeight="1"/>
    <row r="34398" customHeight="1"/>
    <row r="34399" customHeight="1"/>
    <row r="34400" customHeight="1"/>
    <row r="34401" customHeight="1"/>
    <row r="34402" customHeight="1"/>
    <row r="34403" customHeight="1"/>
    <row r="34404" customHeight="1"/>
    <row r="34405" customHeight="1"/>
    <row r="34406" customHeight="1"/>
    <row r="34407" customHeight="1"/>
    <row r="34408" customHeight="1"/>
    <row r="34409" customHeight="1"/>
    <row r="34410" customHeight="1"/>
    <row r="34411" customHeight="1"/>
    <row r="34412" customHeight="1"/>
    <row r="34413" customHeight="1"/>
    <row r="34414" customHeight="1"/>
    <row r="34415" customHeight="1"/>
    <row r="34416" customHeight="1"/>
    <row r="34417" customHeight="1"/>
    <row r="34418" customHeight="1"/>
    <row r="34419" customHeight="1"/>
    <row r="34420" customHeight="1"/>
    <row r="34421" customHeight="1"/>
    <row r="34422" customHeight="1"/>
    <row r="34423" customHeight="1"/>
    <row r="34424" customHeight="1"/>
    <row r="34425" customHeight="1"/>
    <row r="34426" customHeight="1"/>
    <row r="34427" customHeight="1"/>
    <row r="34428" customHeight="1"/>
    <row r="34429" customHeight="1"/>
    <row r="34430" customHeight="1"/>
    <row r="34431" customHeight="1"/>
    <row r="34432" customHeight="1"/>
    <row r="34433" customHeight="1"/>
    <row r="34434" customHeight="1"/>
    <row r="34435" customHeight="1"/>
    <row r="34436" customHeight="1"/>
    <row r="34437" customHeight="1"/>
    <row r="34438" customHeight="1"/>
    <row r="34439" customHeight="1"/>
    <row r="34440" customHeight="1"/>
    <row r="34441" customHeight="1"/>
    <row r="34442" customHeight="1"/>
    <row r="34443" customHeight="1"/>
    <row r="34444" customHeight="1"/>
    <row r="34445" customHeight="1"/>
    <row r="34446" customHeight="1"/>
    <row r="34447" customHeight="1"/>
    <row r="34448" customHeight="1"/>
    <row r="34449" customHeight="1"/>
    <row r="34450" customHeight="1"/>
    <row r="34451" customHeight="1"/>
    <row r="34452" customHeight="1"/>
    <row r="34453" customHeight="1"/>
    <row r="34454" customHeight="1"/>
    <row r="34455" customHeight="1"/>
    <row r="34456" customHeight="1"/>
    <row r="34457" customHeight="1"/>
    <row r="34458" customHeight="1"/>
    <row r="34459" customHeight="1"/>
    <row r="34460" customHeight="1"/>
    <row r="34461" customHeight="1"/>
    <row r="34462" customHeight="1"/>
    <row r="34463" customHeight="1"/>
    <row r="34464" customHeight="1"/>
    <row r="34465" customHeight="1"/>
    <row r="34466" customHeight="1"/>
    <row r="34467" customHeight="1"/>
    <row r="34468" customHeight="1"/>
    <row r="34469" customHeight="1"/>
    <row r="34470" customHeight="1"/>
    <row r="34471" customHeight="1"/>
    <row r="34472" customHeight="1"/>
    <row r="34473" customHeight="1"/>
    <row r="34474" customHeight="1"/>
    <row r="34475" customHeight="1"/>
    <row r="34476" customHeight="1"/>
    <row r="34477" customHeight="1"/>
    <row r="34478" customHeight="1"/>
    <row r="34479" customHeight="1"/>
    <row r="34480" customHeight="1"/>
    <row r="34481" customHeight="1"/>
    <row r="34482" customHeight="1"/>
    <row r="34483" customHeight="1"/>
    <row r="34484" customHeight="1"/>
    <row r="34485" customHeight="1"/>
    <row r="34486" customHeight="1"/>
    <row r="34487" customHeight="1"/>
    <row r="34488" customHeight="1"/>
    <row r="34489" customHeight="1"/>
    <row r="34490" customHeight="1"/>
    <row r="34491" customHeight="1"/>
    <row r="34492" customHeight="1"/>
    <row r="34493" customHeight="1"/>
    <row r="34494" customHeight="1"/>
    <row r="34495" customHeight="1"/>
    <row r="34496" customHeight="1"/>
    <row r="34497" customHeight="1"/>
    <row r="34498" customHeight="1"/>
    <row r="34499" customHeight="1"/>
    <row r="34500" customHeight="1"/>
    <row r="34501" customHeight="1"/>
    <row r="34502" customHeight="1"/>
    <row r="34503" customHeight="1"/>
    <row r="34504" customHeight="1"/>
    <row r="34505" customHeight="1"/>
    <row r="34506" customHeight="1"/>
    <row r="34507" customHeight="1"/>
    <row r="34508" customHeight="1"/>
    <row r="34509" customHeight="1"/>
    <row r="34510" customHeight="1"/>
    <row r="34511" customHeight="1"/>
    <row r="34512" customHeight="1"/>
    <row r="34513" customHeight="1"/>
    <row r="34514" customHeight="1"/>
    <row r="34515" customHeight="1"/>
    <row r="34516" customHeight="1"/>
    <row r="34517" customHeight="1"/>
    <row r="34518" customHeight="1"/>
    <row r="34519" customHeight="1"/>
    <row r="34520" customHeight="1"/>
    <row r="34521" customHeight="1"/>
    <row r="34522" customHeight="1"/>
    <row r="34523" customHeight="1"/>
    <row r="34524" customHeight="1"/>
    <row r="34525" customHeight="1"/>
    <row r="34526" customHeight="1"/>
    <row r="34527" customHeight="1"/>
    <row r="34528" customHeight="1"/>
    <row r="34529" customHeight="1"/>
    <row r="34530" customHeight="1"/>
    <row r="34531" customHeight="1"/>
    <row r="34532" customHeight="1"/>
    <row r="34533" customHeight="1"/>
    <row r="34534" customHeight="1"/>
    <row r="34535" customHeight="1"/>
    <row r="34536" customHeight="1"/>
    <row r="34537" customHeight="1"/>
    <row r="34538" customHeight="1"/>
    <row r="34539" customHeight="1"/>
    <row r="34540" customHeight="1"/>
    <row r="34541" customHeight="1"/>
    <row r="34542" customHeight="1"/>
    <row r="34543" customHeight="1"/>
    <row r="34544" customHeight="1"/>
    <row r="34545" customHeight="1"/>
    <row r="34546" customHeight="1"/>
    <row r="34547" customHeight="1"/>
    <row r="34548" customHeight="1"/>
    <row r="34549" customHeight="1"/>
    <row r="34550" customHeight="1"/>
    <row r="34551" customHeight="1"/>
    <row r="34552" customHeight="1"/>
    <row r="34553" customHeight="1"/>
    <row r="34554" customHeight="1"/>
    <row r="34555" customHeight="1"/>
    <row r="34556" customHeight="1"/>
    <row r="34557" customHeight="1"/>
    <row r="34558" customHeight="1"/>
    <row r="34559" customHeight="1"/>
    <row r="34560" customHeight="1"/>
    <row r="34561" customHeight="1"/>
    <row r="34562" customHeight="1"/>
    <row r="34563" customHeight="1"/>
    <row r="34564" customHeight="1"/>
    <row r="34565" customHeight="1"/>
    <row r="34566" customHeight="1"/>
    <row r="34567" customHeight="1"/>
    <row r="34568" customHeight="1"/>
    <row r="34569" customHeight="1"/>
    <row r="34570" customHeight="1"/>
    <row r="34571" customHeight="1"/>
    <row r="34572" customHeight="1"/>
    <row r="34573" customHeight="1"/>
    <row r="34574" customHeight="1"/>
    <row r="34575" customHeight="1"/>
    <row r="34576" customHeight="1"/>
    <row r="34577" customHeight="1"/>
    <row r="34578" customHeight="1"/>
    <row r="34579" customHeight="1"/>
    <row r="34580" customHeight="1"/>
    <row r="34581" customHeight="1"/>
    <row r="34582" customHeight="1"/>
    <row r="34583" customHeight="1"/>
    <row r="34584" customHeight="1"/>
    <row r="34585" customHeight="1"/>
    <row r="34586" customHeight="1"/>
    <row r="34587" customHeight="1"/>
    <row r="34588" customHeight="1"/>
    <row r="34589" customHeight="1"/>
    <row r="34590" customHeight="1"/>
    <row r="34591" customHeight="1"/>
    <row r="34592" customHeight="1"/>
    <row r="34593" customHeight="1"/>
    <row r="34594" customHeight="1"/>
    <row r="34595" customHeight="1"/>
    <row r="34596" customHeight="1"/>
    <row r="34597" customHeight="1"/>
    <row r="34598" customHeight="1"/>
    <row r="34599" customHeight="1"/>
    <row r="34600" customHeight="1"/>
    <row r="34601" customHeight="1"/>
    <row r="34602" customHeight="1"/>
    <row r="34603" customHeight="1"/>
    <row r="34604" customHeight="1"/>
    <row r="34605" customHeight="1"/>
    <row r="34606" customHeight="1"/>
    <row r="34607" customHeight="1"/>
    <row r="34608" customHeight="1"/>
    <row r="34609" customHeight="1"/>
    <row r="34610" customHeight="1"/>
    <row r="34611" customHeight="1"/>
    <row r="34612" customHeight="1"/>
    <row r="34613" customHeight="1"/>
    <row r="34614" customHeight="1"/>
    <row r="34615" customHeight="1"/>
    <row r="34616" customHeight="1"/>
    <row r="34617" customHeight="1"/>
    <row r="34618" customHeight="1"/>
    <row r="34619" customHeight="1"/>
    <row r="34620" customHeight="1"/>
    <row r="34621" customHeight="1"/>
    <row r="34622" customHeight="1"/>
    <row r="34623" customHeight="1"/>
    <row r="34624" customHeight="1"/>
    <row r="34625" customHeight="1"/>
    <row r="34626" customHeight="1"/>
    <row r="34627" customHeight="1"/>
    <row r="34628" customHeight="1"/>
    <row r="34629" customHeight="1"/>
    <row r="34630" customHeight="1"/>
    <row r="34631" customHeight="1"/>
    <row r="34632" customHeight="1"/>
    <row r="34633" customHeight="1"/>
    <row r="34634" customHeight="1"/>
    <row r="34635" customHeight="1"/>
    <row r="34636" customHeight="1"/>
    <row r="34637" customHeight="1"/>
    <row r="34638" customHeight="1"/>
    <row r="34639" customHeight="1"/>
    <row r="34640" customHeight="1"/>
    <row r="34641" customHeight="1"/>
    <row r="34642" customHeight="1"/>
    <row r="34643" customHeight="1"/>
    <row r="34644" customHeight="1"/>
    <row r="34645" customHeight="1"/>
    <row r="34646" customHeight="1"/>
    <row r="34647" customHeight="1"/>
    <row r="34648" customHeight="1"/>
    <row r="34649" customHeight="1"/>
    <row r="34650" customHeight="1"/>
    <row r="34651" customHeight="1"/>
    <row r="34652" customHeight="1"/>
    <row r="34653" customHeight="1"/>
    <row r="34654" customHeight="1"/>
    <row r="34655" customHeight="1"/>
    <row r="34656" customHeight="1"/>
    <row r="34657" customHeight="1"/>
    <row r="34658" customHeight="1"/>
    <row r="34659" customHeight="1"/>
    <row r="34660" customHeight="1"/>
    <row r="34661" customHeight="1"/>
    <row r="34662" customHeight="1"/>
    <row r="34663" customHeight="1"/>
    <row r="34664" customHeight="1"/>
    <row r="34665" customHeight="1"/>
    <row r="34666" customHeight="1"/>
    <row r="34667" customHeight="1"/>
    <row r="34668" customHeight="1"/>
    <row r="34669" customHeight="1"/>
    <row r="34670" customHeight="1"/>
    <row r="34671" customHeight="1"/>
    <row r="34672" customHeight="1"/>
    <row r="34673" customHeight="1"/>
    <row r="34674" customHeight="1"/>
    <row r="34675" customHeight="1"/>
    <row r="34676" customHeight="1"/>
    <row r="34677" customHeight="1"/>
    <row r="34678" customHeight="1"/>
    <row r="34679" customHeight="1"/>
    <row r="34680" customHeight="1"/>
    <row r="34681" customHeight="1"/>
    <row r="34682" customHeight="1"/>
    <row r="34683" customHeight="1"/>
    <row r="34684" customHeight="1"/>
    <row r="34685" customHeight="1"/>
    <row r="34686" customHeight="1"/>
    <row r="34687" customHeight="1"/>
    <row r="34688" customHeight="1"/>
    <row r="34689" customHeight="1"/>
    <row r="34690" customHeight="1"/>
    <row r="34691" customHeight="1"/>
    <row r="34692" customHeight="1"/>
    <row r="34693" customHeight="1"/>
    <row r="34694" customHeight="1"/>
    <row r="34695" customHeight="1"/>
    <row r="34696" customHeight="1"/>
    <row r="34697" customHeight="1"/>
    <row r="34698" customHeight="1"/>
    <row r="34699" customHeight="1"/>
    <row r="34700" customHeight="1"/>
    <row r="34701" customHeight="1"/>
    <row r="34702" customHeight="1"/>
    <row r="34703" customHeight="1"/>
    <row r="34704" customHeight="1"/>
    <row r="34705" customHeight="1"/>
    <row r="34706" customHeight="1"/>
    <row r="34707" customHeight="1"/>
    <row r="34708" customHeight="1"/>
    <row r="34709" customHeight="1"/>
    <row r="34710" customHeight="1"/>
    <row r="34711" customHeight="1"/>
    <row r="34712" customHeight="1"/>
    <row r="34713" customHeight="1"/>
    <row r="34714" customHeight="1"/>
    <row r="34715" customHeight="1"/>
    <row r="34716" customHeight="1"/>
    <row r="34717" customHeight="1"/>
    <row r="34718" customHeight="1"/>
    <row r="34719" customHeight="1"/>
    <row r="34720" customHeight="1"/>
    <row r="34721" customHeight="1"/>
    <row r="34722" customHeight="1"/>
    <row r="34723" customHeight="1"/>
    <row r="34724" customHeight="1"/>
    <row r="34725" customHeight="1"/>
    <row r="34726" customHeight="1"/>
    <row r="34727" customHeight="1"/>
    <row r="34728" customHeight="1"/>
    <row r="34729" customHeight="1"/>
    <row r="34730" customHeight="1"/>
    <row r="34731" customHeight="1"/>
    <row r="34732" customHeight="1"/>
    <row r="34733" customHeight="1"/>
    <row r="34734" customHeight="1"/>
    <row r="34735" customHeight="1"/>
    <row r="34736" customHeight="1"/>
    <row r="34737" customHeight="1"/>
    <row r="34738" customHeight="1"/>
    <row r="34739" customHeight="1"/>
    <row r="34740" customHeight="1"/>
    <row r="34741" customHeight="1"/>
    <row r="34742" customHeight="1"/>
    <row r="34743" customHeight="1"/>
    <row r="34744" customHeight="1"/>
    <row r="34745" customHeight="1"/>
    <row r="34746" customHeight="1"/>
    <row r="34747" customHeight="1"/>
    <row r="34748" customHeight="1"/>
    <row r="34749" customHeight="1"/>
    <row r="34750" customHeight="1"/>
    <row r="34751" customHeight="1"/>
    <row r="34752" customHeight="1"/>
    <row r="34753" customHeight="1"/>
    <row r="34754" customHeight="1"/>
    <row r="34755" customHeight="1"/>
    <row r="34756" customHeight="1"/>
    <row r="34757" customHeight="1"/>
    <row r="34758" customHeight="1"/>
    <row r="34759" customHeight="1"/>
    <row r="34760" customHeight="1"/>
    <row r="34761" customHeight="1"/>
    <row r="34762" customHeight="1"/>
    <row r="34763" customHeight="1"/>
    <row r="34764" customHeight="1"/>
    <row r="34765" customHeight="1"/>
    <row r="34766" customHeight="1"/>
    <row r="34767" customHeight="1"/>
    <row r="34768" customHeight="1"/>
    <row r="34769" customHeight="1"/>
    <row r="34770" customHeight="1"/>
    <row r="34771" customHeight="1"/>
    <row r="34772" customHeight="1"/>
    <row r="34773" customHeight="1"/>
    <row r="34774" customHeight="1"/>
    <row r="34775" customHeight="1"/>
    <row r="34776" customHeight="1"/>
    <row r="34777" customHeight="1"/>
    <row r="34778" customHeight="1"/>
    <row r="34779" customHeight="1"/>
    <row r="34780" customHeight="1"/>
    <row r="34781" customHeight="1"/>
    <row r="34782" customHeight="1"/>
    <row r="34783" customHeight="1"/>
    <row r="34784" customHeight="1"/>
    <row r="34785" customHeight="1"/>
    <row r="34786" customHeight="1"/>
    <row r="34787" customHeight="1"/>
    <row r="34788" customHeight="1"/>
    <row r="34789" customHeight="1"/>
    <row r="34790" customHeight="1"/>
    <row r="34791" customHeight="1"/>
    <row r="34792" customHeight="1"/>
    <row r="34793" customHeight="1"/>
    <row r="34794" customHeight="1"/>
    <row r="34795" customHeight="1"/>
    <row r="34796" customHeight="1"/>
    <row r="34797" customHeight="1"/>
    <row r="34798" customHeight="1"/>
    <row r="34799" customHeight="1"/>
    <row r="34800" customHeight="1"/>
    <row r="34801" customHeight="1"/>
    <row r="34802" customHeight="1"/>
    <row r="34803" customHeight="1"/>
    <row r="34804" customHeight="1"/>
    <row r="34805" customHeight="1"/>
    <row r="34806" customHeight="1"/>
    <row r="34807" customHeight="1"/>
    <row r="34808" customHeight="1"/>
    <row r="34809" customHeight="1"/>
    <row r="34810" customHeight="1"/>
    <row r="34811" customHeight="1"/>
    <row r="34812" customHeight="1"/>
    <row r="34813" customHeight="1"/>
    <row r="34814" customHeight="1"/>
    <row r="34815" customHeight="1"/>
    <row r="34816" customHeight="1"/>
    <row r="34817" customHeight="1"/>
    <row r="34818" customHeight="1"/>
    <row r="34819" customHeight="1"/>
    <row r="34820" customHeight="1"/>
    <row r="34821" customHeight="1"/>
    <row r="34822" customHeight="1"/>
    <row r="34823" customHeight="1"/>
    <row r="34824" customHeight="1"/>
    <row r="34825" customHeight="1"/>
    <row r="34826" customHeight="1"/>
    <row r="34827" customHeight="1"/>
    <row r="34828" customHeight="1"/>
    <row r="34829" customHeight="1"/>
    <row r="34830" customHeight="1"/>
    <row r="34831" customHeight="1"/>
    <row r="34832" customHeight="1"/>
    <row r="34833" customHeight="1"/>
    <row r="34834" customHeight="1"/>
    <row r="34835" customHeight="1"/>
    <row r="34836" customHeight="1"/>
    <row r="34837" customHeight="1"/>
    <row r="34838" customHeight="1"/>
    <row r="34839" customHeight="1"/>
    <row r="34840" customHeight="1"/>
    <row r="34841" customHeight="1"/>
    <row r="34842" customHeight="1"/>
    <row r="34843" customHeight="1"/>
    <row r="34844" customHeight="1"/>
    <row r="34845" customHeight="1"/>
    <row r="34846" customHeight="1"/>
    <row r="34847" customHeight="1"/>
    <row r="34848" customHeight="1"/>
    <row r="34849" customHeight="1"/>
    <row r="34850" customHeight="1"/>
    <row r="34851" customHeight="1"/>
    <row r="34852" customHeight="1"/>
    <row r="34853" customHeight="1"/>
    <row r="34854" customHeight="1"/>
    <row r="34855" customHeight="1"/>
    <row r="34856" customHeight="1"/>
    <row r="34857" customHeight="1"/>
    <row r="34858" customHeight="1"/>
    <row r="34859" customHeight="1"/>
    <row r="34860" customHeight="1"/>
    <row r="34861" customHeight="1"/>
    <row r="34862" customHeight="1"/>
    <row r="34863" customHeight="1"/>
    <row r="34864" customHeight="1"/>
    <row r="34865" customHeight="1"/>
    <row r="34866" customHeight="1"/>
    <row r="34867" customHeight="1"/>
    <row r="34868" customHeight="1"/>
    <row r="34869" customHeight="1"/>
    <row r="34870" customHeight="1"/>
    <row r="34871" customHeight="1"/>
    <row r="34872" customHeight="1"/>
    <row r="34873" customHeight="1"/>
    <row r="34874" customHeight="1"/>
    <row r="34875" customHeight="1"/>
    <row r="34876" customHeight="1"/>
    <row r="34877" customHeight="1"/>
    <row r="34878" customHeight="1"/>
    <row r="34879" customHeight="1"/>
    <row r="34880" customHeight="1"/>
    <row r="34881" customHeight="1"/>
    <row r="34882" customHeight="1"/>
    <row r="34883" customHeight="1"/>
    <row r="34884" customHeight="1"/>
    <row r="34885" customHeight="1"/>
    <row r="34886" customHeight="1"/>
    <row r="34887" customHeight="1"/>
    <row r="34888" customHeight="1"/>
    <row r="34889" customHeight="1"/>
    <row r="34890" customHeight="1"/>
    <row r="34891" customHeight="1"/>
    <row r="34892" customHeight="1"/>
    <row r="34893" customHeight="1"/>
    <row r="34894" customHeight="1"/>
    <row r="34895" customHeight="1"/>
    <row r="34896" customHeight="1"/>
    <row r="34897" customHeight="1"/>
    <row r="34898" customHeight="1"/>
    <row r="34899" customHeight="1"/>
    <row r="34900" customHeight="1"/>
    <row r="34901" customHeight="1"/>
    <row r="34902" customHeight="1"/>
    <row r="34903" customHeight="1"/>
    <row r="34904" customHeight="1"/>
    <row r="34905" customHeight="1"/>
    <row r="34906" customHeight="1"/>
    <row r="34907" customHeight="1"/>
    <row r="34908" customHeight="1"/>
    <row r="34909" customHeight="1"/>
    <row r="34910" customHeight="1"/>
    <row r="34911" customHeight="1"/>
    <row r="34912" customHeight="1"/>
    <row r="34913" customHeight="1"/>
    <row r="34914" customHeight="1"/>
    <row r="34915" customHeight="1"/>
    <row r="34916" customHeight="1"/>
    <row r="34917" customHeight="1"/>
    <row r="34918" customHeight="1"/>
    <row r="34919" customHeight="1"/>
    <row r="34920" customHeight="1"/>
    <row r="34921" customHeight="1"/>
    <row r="34922" customHeight="1"/>
    <row r="34923" customHeight="1"/>
    <row r="34924" customHeight="1"/>
    <row r="34925" customHeight="1"/>
    <row r="34926" customHeight="1"/>
    <row r="34927" customHeight="1"/>
    <row r="34928" customHeight="1"/>
    <row r="34929" customHeight="1"/>
    <row r="34930" customHeight="1"/>
    <row r="34931" customHeight="1"/>
    <row r="34932" customHeight="1"/>
    <row r="34933" customHeight="1"/>
    <row r="34934" customHeight="1"/>
    <row r="34935" customHeight="1"/>
    <row r="34936" customHeight="1"/>
    <row r="34937" customHeight="1"/>
    <row r="34938" customHeight="1"/>
    <row r="34939" customHeight="1"/>
    <row r="34940" customHeight="1"/>
    <row r="34941" customHeight="1"/>
    <row r="34942" customHeight="1"/>
    <row r="34943" customHeight="1"/>
    <row r="34944" customHeight="1"/>
    <row r="34945" customHeight="1"/>
    <row r="34946" customHeight="1"/>
    <row r="34947" customHeight="1"/>
    <row r="34948" customHeight="1"/>
    <row r="34949" customHeight="1"/>
    <row r="34950" customHeight="1"/>
    <row r="34951" customHeight="1"/>
    <row r="34952" customHeight="1"/>
    <row r="34953" customHeight="1"/>
    <row r="34954" customHeight="1"/>
    <row r="34955" customHeight="1"/>
    <row r="34956" customHeight="1"/>
    <row r="34957" customHeight="1"/>
    <row r="34958" customHeight="1"/>
    <row r="34959" customHeight="1"/>
    <row r="34960" customHeight="1"/>
    <row r="34961" customHeight="1"/>
    <row r="34962" customHeight="1"/>
    <row r="34963" customHeight="1"/>
    <row r="34964" customHeight="1"/>
    <row r="34965" customHeight="1"/>
    <row r="34966" customHeight="1"/>
    <row r="34967" customHeight="1"/>
    <row r="34968" customHeight="1"/>
    <row r="34969" customHeight="1"/>
    <row r="34970" customHeight="1"/>
    <row r="34971" customHeight="1"/>
    <row r="34972" customHeight="1"/>
    <row r="34973" customHeight="1"/>
    <row r="34974" customHeight="1"/>
    <row r="34975" customHeight="1"/>
    <row r="34976" customHeight="1"/>
    <row r="34977" customHeight="1"/>
    <row r="34978" customHeight="1"/>
    <row r="34979" customHeight="1"/>
    <row r="34980" customHeight="1"/>
    <row r="34981" customHeight="1"/>
    <row r="34982" customHeight="1"/>
    <row r="34983" customHeight="1"/>
    <row r="34984" customHeight="1"/>
    <row r="34985" customHeight="1"/>
    <row r="34986" customHeight="1"/>
    <row r="34987" customHeight="1"/>
    <row r="34988" customHeight="1"/>
    <row r="34989" customHeight="1"/>
    <row r="34990" customHeight="1"/>
    <row r="34991" customHeight="1"/>
    <row r="34992" customHeight="1"/>
    <row r="34993" customHeight="1"/>
    <row r="34994" customHeight="1"/>
    <row r="34995" customHeight="1"/>
    <row r="34996" customHeight="1"/>
    <row r="34997" customHeight="1"/>
    <row r="34998" customHeight="1"/>
    <row r="34999" customHeight="1"/>
    <row r="35000" customHeight="1"/>
    <row r="35001" customHeight="1"/>
    <row r="35002" customHeight="1"/>
    <row r="35003" customHeight="1"/>
    <row r="35004" customHeight="1"/>
    <row r="35005" customHeight="1"/>
    <row r="35006" customHeight="1"/>
    <row r="35007" customHeight="1"/>
    <row r="35008" customHeight="1"/>
    <row r="35009" customHeight="1"/>
    <row r="35010" customHeight="1"/>
    <row r="35011" customHeight="1"/>
    <row r="35012" customHeight="1"/>
    <row r="35013" customHeight="1"/>
    <row r="35014" customHeight="1"/>
    <row r="35015" customHeight="1"/>
    <row r="35016" customHeight="1"/>
    <row r="35017" customHeight="1"/>
    <row r="35018" customHeight="1"/>
    <row r="35019" customHeight="1"/>
    <row r="35020" customHeight="1"/>
    <row r="35021" customHeight="1"/>
    <row r="35022" customHeight="1"/>
    <row r="35023" customHeight="1"/>
    <row r="35024" customHeight="1"/>
    <row r="35025" customHeight="1"/>
    <row r="35026" customHeight="1"/>
    <row r="35027" customHeight="1"/>
    <row r="35028" customHeight="1"/>
    <row r="35029" customHeight="1"/>
    <row r="35030" customHeight="1"/>
    <row r="35031" customHeight="1"/>
    <row r="35032" customHeight="1"/>
    <row r="35033" customHeight="1"/>
    <row r="35034" customHeight="1"/>
    <row r="35035" customHeight="1"/>
    <row r="35036" customHeight="1"/>
    <row r="35037" customHeight="1"/>
    <row r="35038" customHeight="1"/>
    <row r="35039" customHeight="1"/>
    <row r="35040" customHeight="1"/>
    <row r="35041" customHeight="1"/>
    <row r="35042" customHeight="1"/>
    <row r="35043" customHeight="1"/>
    <row r="35044" customHeight="1"/>
    <row r="35045" customHeight="1"/>
    <row r="35046" customHeight="1"/>
    <row r="35047" customHeight="1"/>
    <row r="35048" customHeight="1"/>
    <row r="35049" customHeight="1"/>
    <row r="35050" customHeight="1"/>
    <row r="35051" customHeight="1"/>
    <row r="35052" customHeight="1"/>
    <row r="35053" customHeight="1"/>
    <row r="35054" customHeight="1"/>
    <row r="35055" customHeight="1"/>
    <row r="35056" customHeight="1"/>
    <row r="35057" customHeight="1"/>
    <row r="35058" customHeight="1"/>
    <row r="35059" customHeight="1"/>
    <row r="35060" customHeight="1"/>
    <row r="35061" customHeight="1"/>
    <row r="35062" customHeight="1"/>
    <row r="35063" customHeight="1"/>
    <row r="35064" customHeight="1"/>
    <row r="35065" customHeight="1"/>
    <row r="35066" customHeight="1"/>
    <row r="35067" customHeight="1"/>
    <row r="35068" customHeight="1"/>
    <row r="35069" customHeight="1"/>
    <row r="35070" customHeight="1"/>
    <row r="35071" customHeight="1"/>
    <row r="35072" customHeight="1"/>
    <row r="35073" customHeight="1"/>
    <row r="35074" customHeight="1"/>
    <row r="35075" customHeight="1"/>
    <row r="35076" customHeight="1"/>
    <row r="35077" customHeight="1"/>
    <row r="35078" customHeight="1"/>
    <row r="35079" customHeight="1"/>
    <row r="35080" customHeight="1"/>
    <row r="35081" customHeight="1"/>
    <row r="35082" customHeight="1"/>
    <row r="35083" customHeight="1"/>
    <row r="35084" customHeight="1"/>
    <row r="35085" customHeight="1"/>
    <row r="35086" customHeight="1"/>
    <row r="35087" customHeight="1"/>
    <row r="35088" customHeight="1"/>
    <row r="35089" customHeight="1"/>
    <row r="35090" customHeight="1"/>
    <row r="35091" customHeight="1"/>
    <row r="35092" customHeight="1"/>
    <row r="35093" customHeight="1"/>
    <row r="35094" customHeight="1"/>
    <row r="35095" customHeight="1"/>
    <row r="35096" customHeight="1"/>
    <row r="35097" customHeight="1"/>
    <row r="35098" customHeight="1"/>
    <row r="35099" customHeight="1"/>
    <row r="35100" customHeight="1"/>
    <row r="35101" customHeight="1"/>
    <row r="35102" customHeight="1"/>
    <row r="35103" customHeight="1"/>
    <row r="35104" customHeight="1"/>
    <row r="35105" customHeight="1"/>
    <row r="35106" customHeight="1"/>
    <row r="35107" customHeight="1"/>
    <row r="35108" customHeight="1"/>
    <row r="35109" customHeight="1"/>
    <row r="35110" customHeight="1"/>
    <row r="35111" customHeight="1"/>
    <row r="35112" customHeight="1"/>
    <row r="35113" customHeight="1"/>
    <row r="35114" customHeight="1"/>
    <row r="35115" customHeight="1"/>
    <row r="35116" customHeight="1"/>
    <row r="35117" customHeight="1"/>
    <row r="35118" customHeight="1"/>
    <row r="35119" customHeight="1"/>
    <row r="35120" customHeight="1"/>
    <row r="35121" customHeight="1"/>
    <row r="35122" customHeight="1"/>
    <row r="35123" customHeight="1"/>
    <row r="35124" customHeight="1"/>
    <row r="35125" customHeight="1"/>
    <row r="35126" customHeight="1"/>
    <row r="35127" customHeight="1"/>
    <row r="35128" customHeight="1"/>
    <row r="35129" customHeight="1"/>
    <row r="35130" customHeight="1"/>
    <row r="35131" customHeight="1"/>
    <row r="35132" customHeight="1"/>
    <row r="35133" customHeight="1"/>
    <row r="35134" customHeight="1"/>
    <row r="35135" customHeight="1"/>
    <row r="35136" customHeight="1"/>
    <row r="35137" customHeight="1"/>
    <row r="35138" customHeight="1"/>
    <row r="35139" customHeight="1"/>
    <row r="35140" customHeight="1"/>
    <row r="35141" customHeight="1"/>
    <row r="35142" customHeight="1"/>
    <row r="35143" customHeight="1"/>
    <row r="35144" customHeight="1"/>
    <row r="35145" customHeight="1"/>
    <row r="35146" customHeight="1"/>
    <row r="35147" customHeight="1"/>
    <row r="35148" customHeight="1"/>
    <row r="35149" customHeight="1"/>
    <row r="35150" customHeight="1"/>
    <row r="35151" customHeight="1"/>
    <row r="35152" customHeight="1"/>
    <row r="35153" customHeight="1"/>
    <row r="35154" customHeight="1"/>
    <row r="35155" customHeight="1"/>
    <row r="35156" customHeight="1"/>
    <row r="35157" customHeight="1"/>
    <row r="35158" customHeight="1"/>
    <row r="35159" customHeight="1"/>
    <row r="35160" customHeight="1"/>
    <row r="35161" customHeight="1"/>
    <row r="35162" customHeight="1"/>
    <row r="35163" customHeight="1"/>
    <row r="35164" customHeight="1"/>
    <row r="35165" customHeight="1"/>
    <row r="35166" customHeight="1"/>
    <row r="35167" customHeight="1"/>
    <row r="35168" customHeight="1"/>
    <row r="35169" customHeight="1"/>
    <row r="35170" customHeight="1"/>
    <row r="35171" customHeight="1"/>
    <row r="35172" customHeight="1"/>
    <row r="35173" customHeight="1"/>
    <row r="35174" customHeight="1"/>
    <row r="35175" customHeight="1"/>
    <row r="35176" customHeight="1"/>
    <row r="35177" customHeight="1"/>
    <row r="35178" customHeight="1"/>
    <row r="35179" customHeight="1"/>
    <row r="35180" customHeight="1"/>
    <row r="35181" customHeight="1"/>
    <row r="35182" customHeight="1"/>
    <row r="35183" customHeight="1"/>
    <row r="35184" customHeight="1"/>
    <row r="35185" customHeight="1"/>
    <row r="35186" customHeight="1"/>
    <row r="35187" customHeight="1"/>
    <row r="35188" customHeight="1"/>
    <row r="35189" customHeight="1"/>
    <row r="35190" customHeight="1"/>
    <row r="35191" customHeight="1"/>
    <row r="35192" customHeight="1"/>
    <row r="35193" customHeight="1"/>
    <row r="35194" customHeight="1"/>
    <row r="35195" customHeight="1"/>
    <row r="35196" customHeight="1"/>
    <row r="35197" customHeight="1"/>
    <row r="35198" customHeight="1"/>
    <row r="35199" customHeight="1"/>
    <row r="35200" customHeight="1"/>
    <row r="35201" customHeight="1"/>
    <row r="35202" customHeight="1"/>
    <row r="35203" customHeight="1"/>
    <row r="35204" customHeight="1"/>
    <row r="35205" customHeight="1"/>
    <row r="35206" customHeight="1"/>
    <row r="35207" customHeight="1"/>
    <row r="35208" customHeight="1"/>
    <row r="35209" customHeight="1"/>
    <row r="35210" customHeight="1"/>
    <row r="35211" customHeight="1"/>
    <row r="35212" customHeight="1"/>
    <row r="35213" customHeight="1"/>
    <row r="35214" customHeight="1"/>
    <row r="35215" customHeight="1"/>
    <row r="35216" customHeight="1"/>
    <row r="35217" customHeight="1"/>
    <row r="35218" customHeight="1"/>
    <row r="35219" customHeight="1"/>
    <row r="35220" customHeight="1"/>
    <row r="35221" customHeight="1"/>
    <row r="35222" customHeight="1"/>
    <row r="35223" customHeight="1"/>
    <row r="35224" customHeight="1"/>
    <row r="35225" customHeight="1"/>
    <row r="35226" customHeight="1"/>
    <row r="35227" customHeight="1"/>
    <row r="35228" customHeight="1"/>
    <row r="35229" customHeight="1"/>
    <row r="35230" customHeight="1"/>
    <row r="35231" customHeight="1"/>
    <row r="35232" customHeight="1"/>
    <row r="35233" customHeight="1"/>
    <row r="35234" customHeight="1"/>
    <row r="35235" customHeight="1"/>
    <row r="35236" customHeight="1"/>
    <row r="35237" customHeight="1"/>
    <row r="35238" customHeight="1"/>
    <row r="35239" customHeight="1"/>
    <row r="35240" customHeight="1"/>
    <row r="35241" customHeight="1"/>
    <row r="35242" customHeight="1"/>
    <row r="35243" customHeight="1"/>
    <row r="35244" customHeight="1"/>
    <row r="35245" customHeight="1"/>
    <row r="35246" customHeight="1"/>
    <row r="35247" customHeight="1"/>
    <row r="35248" customHeight="1"/>
    <row r="35249" customHeight="1"/>
    <row r="35250" customHeight="1"/>
    <row r="35251" customHeight="1"/>
    <row r="35252" customHeight="1"/>
    <row r="35253" customHeight="1"/>
    <row r="35254" customHeight="1"/>
    <row r="35255" customHeight="1"/>
    <row r="35256" customHeight="1"/>
    <row r="35257" customHeight="1"/>
    <row r="35258" customHeight="1"/>
    <row r="35259" customHeight="1"/>
    <row r="35260" customHeight="1"/>
    <row r="35261" customHeight="1"/>
    <row r="35262" customHeight="1"/>
    <row r="35263" customHeight="1"/>
    <row r="35264" customHeight="1"/>
    <row r="35265" customHeight="1"/>
    <row r="35266" customHeight="1"/>
    <row r="35267" customHeight="1"/>
    <row r="35268" customHeight="1"/>
    <row r="35269" customHeight="1"/>
    <row r="35270" customHeight="1"/>
    <row r="35271" customHeight="1"/>
    <row r="35272" customHeight="1"/>
    <row r="35273" customHeight="1"/>
    <row r="35274" customHeight="1"/>
    <row r="35275" customHeight="1"/>
    <row r="35276" customHeight="1"/>
    <row r="35277" customHeight="1"/>
    <row r="35278" customHeight="1"/>
    <row r="35279" customHeight="1"/>
    <row r="35280" customHeight="1"/>
    <row r="35281" customHeight="1"/>
    <row r="35282" customHeight="1"/>
    <row r="35283" customHeight="1"/>
    <row r="35284" customHeight="1"/>
    <row r="35285" customHeight="1"/>
    <row r="35286" customHeight="1"/>
    <row r="35287" customHeight="1"/>
    <row r="35288" customHeight="1"/>
    <row r="35289" customHeight="1"/>
    <row r="35290" customHeight="1"/>
    <row r="35291" customHeight="1"/>
    <row r="35292" customHeight="1"/>
    <row r="35293" customHeight="1"/>
    <row r="35294" customHeight="1"/>
    <row r="35295" customHeight="1"/>
    <row r="35296" customHeight="1"/>
    <row r="35297" customHeight="1"/>
    <row r="35298" customHeight="1"/>
    <row r="35299" customHeight="1"/>
    <row r="35300" customHeight="1"/>
    <row r="35301" customHeight="1"/>
    <row r="35302" customHeight="1"/>
    <row r="35303" customHeight="1"/>
    <row r="35304" customHeight="1"/>
    <row r="35305" customHeight="1"/>
    <row r="35306" customHeight="1"/>
    <row r="35307" customHeight="1"/>
    <row r="35308" customHeight="1"/>
    <row r="35309" customHeight="1"/>
    <row r="35310" customHeight="1"/>
    <row r="35311" customHeight="1"/>
    <row r="35312" customHeight="1"/>
    <row r="35313" customHeight="1"/>
    <row r="35314" customHeight="1"/>
    <row r="35315" customHeight="1"/>
    <row r="35316" customHeight="1"/>
    <row r="35317" customHeight="1"/>
    <row r="35318" customHeight="1"/>
    <row r="35319" customHeight="1"/>
    <row r="35320" customHeight="1"/>
    <row r="35321" customHeight="1"/>
    <row r="35322" customHeight="1"/>
    <row r="35323" customHeight="1"/>
    <row r="35324" customHeight="1"/>
    <row r="35325" customHeight="1"/>
    <row r="35326" customHeight="1"/>
    <row r="35327" customHeight="1"/>
    <row r="35328" customHeight="1"/>
    <row r="35329" customHeight="1"/>
    <row r="35330" customHeight="1"/>
    <row r="35331" customHeight="1"/>
    <row r="35332" customHeight="1"/>
    <row r="35333" customHeight="1"/>
    <row r="35334" customHeight="1"/>
    <row r="35335" customHeight="1"/>
    <row r="35336" customHeight="1"/>
    <row r="35337" customHeight="1"/>
    <row r="35338" customHeight="1"/>
    <row r="35339" customHeight="1"/>
    <row r="35340" customHeight="1"/>
    <row r="35341" customHeight="1"/>
    <row r="35342" customHeight="1"/>
    <row r="35343" customHeight="1"/>
    <row r="35344" customHeight="1"/>
    <row r="35345" customHeight="1"/>
    <row r="35346" customHeight="1"/>
    <row r="35347" customHeight="1"/>
    <row r="35348" customHeight="1"/>
    <row r="35349" customHeight="1"/>
    <row r="35350" customHeight="1"/>
    <row r="35351" customHeight="1"/>
    <row r="35352" customHeight="1"/>
    <row r="35353" customHeight="1"/>
    <row r="35354" customHeight="1"/>
    <row r="35355" customHeight="1"/>
    <row r="35356" customHeight="1"/>
    <row r="35357" customHeight="1"/>
    <row r="35358" customHeight="1"/>
    <row r="35359" customHeight="1"/>
    <row r="35360" customHeight="1"/>
    <row r="35361" customHeight="1"/>
    <row r="35362" customHeight="1"/>
    <row r="35363" customHeight="1"/>
    <row r="35364" customHeight="1"/>
    <row r="35365" customHeight="1"/>
    <row r="35366" customHeight="1"/>
    <row r="35367" customHeight="1"/>
    <row r="35368" customHeight="1"/>
    <row r="35369" customHeight="1"/>
    <row r="35370" customHeight="1"/>
    <row r="35371" customHeight="1"/>
    <row r="35372" customHeight="1"/>
    <row r="35373" customHeight="1"/>
    <row r="35374" customHeight="1"/>
    <row r="35375" customHeight="1"/>
    <row r="35376" customHeight="1"/>
    <row r="35377" customHeight="1"/>
    <row r="35378" customHeight="1"/>
    <row r="35379" customHeight="1"/>
    <row r="35380" customHeight="1"/>
    <row r="35381" customHeight="1"/>
    <row r="35382" customHeight="1"/>
    <row r="35383" customHeight="1"/>
    <row r="35384" customHeight="1"/>
    <row r="35385" customHeight="1"/>
    <row r="35386" customHeight="1"/>
    <row r="35387" customHeight="1"/>
    <row r="35388" customHeight="1"/>
    <row r="35389" customHeight="1"/>
    <row r="35390" customHeight="1"/>
    <row r="35391" customHeight="1"/>
    <row r="35392" customHeight="1"/>
    <row r="35393" customHeight="1"/>
    <row r="35394" customHeight="1"/>
    <row r="35395" customHeight="1"/>
    <row r="35396" customHeight="1"/>
    <row r="35397" customHeight="1"/>
    <row r="35398" customHeight="1"/>
    <row r="35399" customHeight="1"/>
    <row r="35400" customHeight="1"/>
    <row r="35401" customHeight="1"/>
    <row r="35402" customHeight="1"/>
    <row r="35403" customHeight="1"/>
    <row r="35404" customHeight="1"/>
    <row r="35405" customHeight="1"/>
    <row r="35406" customHeight="1"/>
    <row r="35407" customHeight="1"/>
    <row r="35408" customHeight="1"/>
    <row r="35409" customHeight="1"/>
    <row r="35410" customHeight="1"/>
    <row r="35411" customHeight="1"/>
    <row r="35412" customHeight="1"/>
    <row r="35413" customHeight="1"/>
    <row r="35414" customHeight="1"/>
    <row r="35415" customHeight="1"/>
    <row r="35416" customHeight="1"/>
    <row r="35417" customHeight="1"/>
    <row r="35418" customHeight="1"/>
    <row r="35419" customHeight="1"/>
    <row r="35420" customHeight="1"/>
    <row r="35421" customHeight="1"/>
    <row r="35422" customHeight="1"/>
    <row r="35423" customHeight="1"/>
    <row r="35424" customHeight="1"/>
    <row r="35425" customHeight="1"/>
    <row r="35426" customHeight="1"/>
    <row r="35427" customHeight="1"/>
    <row r="35428" customHeight="1"/>
    <row r="35429" customHeight="1"/>
    <row r="35430" customHeight="1"/>
    <row r="35431" customHeight="1"/>
    <row r="35432" customHeight="1"/>
    <row r="35433" customHeight="1"/>
    <row r="35434" customHeight="1"/>
    <row r="35435" customHeight="1"/>
    <row r="35436" customHeight="1"/>
    <row r="35437" customHeight="1"/>
    <row r="35438" customHeight="1"/>
    <row r="35439" customHeight="1"/>
    <row r="35440" customHeight="1"/>
    <row r="35441" customHeight="1"/>
    <row r="35442" customHeight="1"/>
    <row r="35443" customHeight="1"/>
    <row r="35444" customHeight="1"/>
    <row r="35445" customHeight="1"/>
    <row r="35446" customHeight="1"/>
    <row r="35447" customHeight="1"/>
    <row r="35448" customHeight="1"/>
    <row r="35449" customHeight="1"/>
    <row r="35450" customHeight="1"/>
    <row r="35451" customHeight="1"/>
    <row r="35452" customHeight="1"/>
    <row r="35453" customHeight="1"/>
    <row r="35454" customHeight="1"/>
    <row r="35455" customHeight="1"/>
    <row r="35456" customHeight="1"/>
    <row r="35457" customHeight="1"/>
    <row r="35458" customHeight="1"/>
    <row r="35459" customHeight="1"/>
    <row r="35460" customHeight="1"/>
    <row r="35461" customHeight="1"/>
    <row r="35462" customHeight="1"/>
    <row r="35463" customHeight="1"/>
    <row r="35464" customHeight="1"/>
    <row r="35465" customHeight="1"/>
    <row r="35466" customHeight="1"/>
    <row r="35467" customHeight="1"/>
    <row r="35468" customHeight="1"/>
    <row r="35469" customHeight="1"/>
    <row r="35470" customHeight="1"/>
    <row r="35471" customHeight="1"/>
    <row r="35472" customHeight="1"/>
    <row r="35473" customHeight="1"/>
    <row r="35474" customHeight="1"/>
    <row r="35475" customHeight="1"/>
    <row r="35476" customHeight="1"/>
    <row r="35477" customHeight="1"/>
    <row r="35478" customHeight="1"/>
    <row r="35479" customHeight="1"/>
    <row r="35480" customHeight="1"/>
    <row r="35481" customHeight="1"/>
    <row r="35482" customHeight="1"/>
    <row r="35483" customHeight="1"/>
    <row r="35484" customHeight="1"/>
    <row r="35485" customHeight="1"/>
    <row r="35486" customHeight="1"/>
    <row r="35487" customHeight="1"/>
    <row r="35488" customHeight="1"/>
    <row r="35489" customHeight="1"/>
    <row r="35490" customHeight="1"/>
    <row r="35491" customHeight="1"/>
    <row r="35492" customHeight="1"/>
    <row r="35493" customHeight="1"/>
    <row r="35494" customHeight="1"/>
    <row r="35495" customHeight="1"/>
    <row r="35496" customHeight="1"/>
    <row r="35497" customHeight="1"/>
    <row r="35498" customHeight="1"/>
    <row r="35499" customHeight="1"/>
    <row r="35500" customHeight="1"/>
    <row r="35501" customHeight="1"/>
    <row r="35502" customHeight="1"/>
    <row r="35503" customHeight="1"/>
    <row r="35504" customHeight="1"/>
    <row r="35505" customHeight="1"/>
    <row r="35506" customHeight="1"/>
    <row r="35507" customHeight="1"/>
    <row r="35508" customHeight="1"/>
    <row r="35509" customHeight="1"/>
    <row r="35510" customHeight="1"/>
    <row r="35511" customHeight="1"/>
    <row r="35512" customHeight="1"/>
    <row r="35513" customHeight="1"/>
    <row r="35514" customHeight="1"/>
    <row r="35515" customHeight="1"/>
    <row r="35516" customHeight="1"/>
    <row r="35517" customHeight="1"/>
    <row r="35518" customHeight="1"/>
    <row r="35519" customHeight="1"/>
    <row r="35520" customHeight="1"/>
    <row r="35521" customHeight="1"/>
    <row r="35522" customHeight="1"/>
    <row r="35523" customHeight="1"/>
    <row r="35524" customHeight="1"/>
    <row r="35525" customHeight="1"/>
    <row r="35526" customHeight="1"/>
    <row r="35527" customHeight="1"/>
    <row r="35528" customHeight="1"/>
    <row r="35529" customHeight="1"/>
    <row r="35530" customHeight="1"/>
    <row r="35531" customHeight="1"/>
    <row r="35532" customHeight="1"/>
    <row r="35533" customHeight="1"/>
    <row r="35534" customHeight="1"/>
    <row r="35535" customHeight="1"/>
    <row r="35536" customHeight="1"/>
    <row r="35537" customHeight="1"/>
    <row r="35538" customHeight="1"/>
    <row r="35539" customHeight="1"/>
    <row r="35540" customHeight="1"/>
    <row r="35541" customHeight="1"/>
    <row r="35542" customHeight="1"/>
    <row r="35543" customHeight="1"/>
    <row r="35544" customHeight="1"/>
    <row r="35545" customHeight="1"/>
    <row r="35546" customHeight="1"/>
    <row r="35547" customHeight="1"/>
    <row r="35548" customHeight="1"/>
    <row r="35549" customHeight="1"/>
    <row r="35550" customHeight="1"/>
    <row r="35551" customHeight="1"/>
    <row r="35552" customHeight="1"/>
    <row r="35553" customHeight="1"/>
    <row r="35554" customHeight="1"/>
    <row r="35555" customHeight="1"/>
    <row r="35556" customHeight="1"/>
    <row r="35557" customHeight="1"/>
    <row r="35558" customHeight="1"/>
    <row r="35559" customHeight="1"/>
    <row r="35560" customHeight="1"/>
    <row r="35561" customHeight="1"/>
    <row r="35562" customHeight="1"/>
    <row r="35563" customHeight="1"/>
    <row r="35564" customHeight="1"/>
    <row r="35565" customHeight="1"/>
    <row r="35566" customHeight="1"/>
    <row r="35567" customHeight="1"/>
    <row r="35568" customHeight="1"/>
    <row r="35569" customHeight="1"/>
    <row r="35570" customHeight="1"/>
    <row r="35571" customHeight="1"/>
    <row r="35572" customHeight="1"/>
    <row r="35573" customHeight="1"/>
    <row r="35574" customHeight="1"/>
    <row r="35575" customHeight="1"/>
    <row r="35576" customHeight="1"/>
    <row r="35577" customHeight="1"/>
    <row r="35578" customHeight="1"/>
    <row r="35579" customHeight="1"/>
    <row r="35580" customHeight="1"/>
    <row r="35581" customHeight="1"/>
    <row r="35582" customHeight="1"/>
    <row r="35583" customHeight="1"/>
    <row r="35584" customHeight="1"/>
    <row r="35585" customHeight="1"/>
    <row r="35586" customHeight="1"/>
    <row r="35587" customHeight="1"/>
    <row r="35588" customHeight="1"/>
    <row r="35589" customHeight="1"/>
    <row r="35590" customHeight="1"/>
    <row r="35591" customHeight="1"/>
    <row r="35592" customHeight="1"/>
    <row r="35593" customHeight="1"/>
    <row r="35594" customHeight="1"/>
    <row r="35595" customHeight="1"/>
    <row r="35596" customHeight="1"/>
    <row r="35597" customHeight="1"/>
    <row r="35598" customHeight="1"/>
    <row r="35599" customHeight="1"/>
    <row r="35600" customHeight="1"/>
    <row r="35601" customHeight="1"/>
    <row r="35602" customHeight="1"/>
    <row r="35603" customHeight="1"/>
    <row r="35604" customHeight="1"/>
    <row r="35605" customHeight="1"/>
    <row r="35606" customHeight="1"/>
    <row r="35607" customHeight="1"/>
    <row r="35608" customHeight="1"/>
    <row r="35609" customHeight="1"/>
    <row r="35610" customHeight="1"/>
    <row r="35611" customHeight="1"/>
    <row r="35612" customHeight="1"/>
    <row r="35613" customHeight="1"/>
    <row r="35614" customHeight="1"/>
    <row r="35615" customHeight="1"/>
    <row r="35616" customHeight="1"/>
    <row r="35617" customHeight="1"/>
    <row r="35618" customHeight="1"/>
    <row r="35619" customHeight="1"/>
    <row r="35620" customHeight="1"/>
    <row r="35621" customHeight="1"/>
    <row r="35622" customHeight="1"/>
    <row r="35623" customHeight="1"/>
    <row r="35624" customHeight="1"/>
    <row r="35625" customHeight="1"/>
    <row r="35626" customHeight="1"/>
    <row r="35627" customHeight="1"/>
    <row r="35628" customHeight="1"/>
    <row r="35629" customHeight="1"/>
    <row r="35630" customHeight="1"/>
    <row r="35631" customHeight="1"/>
    <row r="35632" customHeight="1"/>
    <row r="35633" customHeight="1"/>
    <row r="35634" customHeight="1"/>
    <row r="35635" customHeight="1"/>
    <row r="35636" customHeight="1"/>
    <row r="35637" customHeight="1"/>
    <row r="35638" customHeight="1"/>
    <row r="35639" customHeight="1"/>
    <row r="35640" customHeight="1"/>
    <row r="35641" customHeight="1"/>
    <row r="35642" customHeight="1"/>
    <row r="35643" customHeight="1"/>
    <row r="35644" customHeight="1"/>
    <row r="35645" customHeight="1"/>
    <row r="35646" customHeight="1"/>
    <row r="35647" customHeight="1"/>
    <row r="35648" customHeight="1"/>
    <row r="35649" customHeight="1"/>
    <row r="35650" customHeight="1"/>
    <row r="35651" customHeight="1"/>
    <row r="35652" customHeight="1"/>
    <row r="35653" customHeight="1"/>
    <row r="35654" customHeight="1"/>
    <row r="35655" customHeight="1"/>
    <row r="35656" customHeight="1"/>
    <row r="35657" customHeight="1"/>
    <row r="35658" customHeight="1"/>
    <row r="35659" customHeight="1"/>
    <row r="35660" customHeight="1"/>
    <row r="35661" customHeight="1"/>
    <row r="35662" customHeight="1"/>
    <row r="35663" customHeight="1"/>
    <row r="35664" customHeight="1"/>
    <row r="35665" customHeight="1"/>
    <row r="35666" customHeight="1"/>
    <row r="35667" customHeight="1"/>
    <row r="35668" customHeight="1"/>
    <row r="35669" customHeight="1"/>
    <row r="35670" customHeight="1"/>
    <row r="35671" customHeight="1"/>
    <row r="35672" customHeight="1"/>
    <row r="35673" customHeight="1"/>
    <row r="35674" customHeight="1"/>
    <row r="35675" customHeight="1"/>
    <row r="35676" customHeight="1"/>
    <row r="35677" customHeight="1"/>
    <row r="35678" customHeight="1"/>
    <row r="35679" customHeight="1"/>
    <row r="35680" customHeight="1"/>
    <row r="35681" customHeight="1"/>
    <row r="35682" customHeight="1"/>
    <row r="35683" customHeight="1"/>
    <row r="35684" customHeight="1"/>
    <row r="35685" customHeight="1"/>
    <row r="35686" customHeight="1"/>
    <row r="35687" customHeight="1"/>
    <row r="35688" customHeight="1"/>
    <row r="35689" customHeight="1"/>
    <row r="35690" customHeight="1"/>
    <row r="35691" customHeight="1"/>
    <row r="35692" customHeight="1"/>
    <row r="35693" customHeight="1"/>
    <row r="35694" customHeight="1"/>
    <row r="35695" customHeight="1"/>
    <row r="35696" customHeight="1"/>
    <row r="35697" customHeight="1"/>
    <row r="35698" customHeight="1"/>
    <row r="35699" customHeight="1"/>
    <row r="35700" customHeight="1"/>
    <row r="35701" customHeight="1"/>
    <row r="35702" customHeight="1"/>
    <row r="35703" customHeight="1"/>
    <row r="35704" customHeight="1"/>
    <row r="35705" customHeight="1"/>
    <row r="35706" customHeight="1"/>
    <row r="35707" customHeight="1"/>
    <row r="35708" customHeight="1"/>
    <row r="35709" customHeight="1"/>
    <row r="35710" customHeight="1"/>
    <row r="35711" customHeight="1"/>
    <row r="35712" customHeight="1"/>
    <row r="35713" customHeight="1"/>
    <row r="35714" customHeight="1"/>
    <row r="35715" customHeight="1"/>
    <row r="35716" customHeight="1"/>
    <row r="35717" customHeight="1"/>
    <row r="35718" customHeight="1"/>
    <row r="35719" customHeight="1"/>
    <row r="35720" customHeight="1"/>
    <row r="35721" customHeight="1"/>
    <row r="35722" customHeight="1"/>
    <row r="35723" customHeight="1"/>
    <row r="35724" customHeight="1"/>
    <row r="35725" customHeight="1"/>
    <row r="35726" customHeight="1"/>
    <row r="35727" customHeight="1"/>
    <row r="35728" customHeight="1"/>
    <row r="35729" customHeight="1"/>
    <row r="35730" customHeight="1"/>
    <row r="35731" customHeight="1"/>
    <row r="35732" customHeight="1"/>
    <row r="35733" customHeight="1"/>
    <row r="35734" customHeight="1"/>
    <row r="35735" customHeight="1"/>
    <row r="35736" customHeight="1"/>
    <row r="35737" customHeight="1"/>
    <row r="35738" customHeight="1"/>
    <row r="35739" customHeight="1"/>
    <row r="35740" customHeight="1"/>
    <row r="35741" customHeight="1"/>
    <row r="35742" customHeight="1"/>
    <row r="35743" customHeight="1"/>
    <row r="35744" customHeight="1"/>
    <row r="35745" customHeight="1"/>
    <row r="35746" customHeight="1"/>
    <row r="35747" customHeight="1"/>
    <row r="35748" customHeight="1"/>
    <row r="35749" customHeight="1"/>
    <row r="35750" customHeight="1"/>
    <row r="35751" customHeight="1"/>
    <row r="35752" customHeight="1"/>
    <row r="35753" customHeight="1"/>
    <row r="35754" customHeight="1"/>
    <row r="35755" customHeight="1"/>
    <row r="35756" customHeight="1"/>
    <row r="35757" customHeight="1"/>
    <row r="35758" customHeight="1"/>
    <row r="35759" customHeight="1"/>
    <row r="35760" customHeight="1"/>
    <row r="35761" customHeight="1"/>
    <row r="35762" customHeight="1"/>
    <row r="35763" customHeight="1"/>
    <row r="35764" customHeight="1"/>
    <row r="35765" customHeight="1"/>
    <row r="35766" customHeight="1"/>
    <row r="35767" customHeight="1"/>
    <row r="35768" customHeight="1"/>
    <row r="35769" customHeight="1"/>
    <row r="35770" customHeight="1"/>
    <row r="35771" customHeight="1"/>
    <row r="35772" customHeight="1"/>
    <row r="35773" customHeight="1"/>
    <row r="35774" customHeight="1"/>
    <row r="35775" customHeight="1"/>
    <row r="35776" customHeight="1"/>
    <row r="35777" customHeight="1"/>
    <row r="35778" customHeight="1"/>
    <row r="35779" customHeight="1"/>
    <row r="35780" customHeight="1"/>
    <row r="35781" customHeight="1"/>
    <row r="35782" customHeight="1"/>
    <row r="35783" customHeight="1"/>
    <row r="35784" customHeight="1"/>
    <row r="35785" customHeight="1"/>
    <row r="35786" customHeight="1"/>
    <row r="35787" customHeight="1"/>
    <row r="35788" customHeight="1"/>
    <row r="35789" customHeight="1"/>
    <row r="35790" customHeight="1"/>
    <row r="35791" customHeight="1"/>
    <row r="35792" customHeight="1"/>
    <row r="35793" customHeight="1"/>
    <row r="35794" customHeight="1"/>
    <row r="35795" customHeight="1"/>
    <row r="35796" customHeight="1"/>
    <row r="35797" customHeight="1"/>
    <row r="35798" customHeight="1"/>
    <row r="35799" customHeight="1"/>
    <row r="35800" customHeight="1"/>
    <row r="35801" customHeight="1"/>
    <row r="35802" customHeight="1"/>
    <row r="35803" customHeight="1"/>
    <row r="35804" customHeight="1"/>
    <row r="35805" customHeight="1"/>
    <row r="35806" customHeight="1"/>
    <row r="35807" customHeight="1"/>
    <row r="35808" customHeight="1"/>
    <row r="35809" customHeight="1"/>
    <row r="35810" customHeight="1"/>
    <row r="35811" customHeight="1"/>
    <row r="35812" customHeight="1"/>
    <row r="35813" customHeight="1"/>
    <row r="35814" customHeight="1"/>
    <row r="35815" customHeight="1"/>
    <row r="35816" customHeight="1"/>
    <row r="35817" customHeight="1"/>
    <row r="35818" customHeight="1"/>
    <row r="35819" customHeight="1"/>
    <row r="35820" customHeight="1"/>
    <row r="35821" customHeight="1"/>
    <row r="35822" customHeight="1"/>
    <row r="35823" customHeight="1"/>
    <row r="35824" customHeight="1"/>
    <row r="35825" customHeight="1"/>
    <row r="35826" customHeight="1"/>
    <row r="35827" customHeight="1"/>
    <row r="35828" customHeight="1"/>
    <row r="35829" customHeight="1"/>
    <row r="35830" customHeight="1"/>
    <row r="35831" customHeight="1"/>
    <row r="35832" customHeight="1"/>
    <row r="35833" customHeight="1"/>
    <row r="35834" customHeight="1"/>
    <row r="35835" customHeight="1"/>
    <row r="35836" customHeight="1"/>
    <row r="35837" customHeight="1"/>
    <row r="35838" customHeight="1"/>
    <row r="35839" customHeight="1"/>
    <row r="35840" customHeight="1"/>
    <row r="35841" customHeight="1"/>
    <row r="35842" customHeight="1"/>
    <row r="35843" customHeight="1"/>
    <row r="35844" customHeight="1"/>
    <row r="35845" customHeight="1"/>
    <row r="35846" customHeight="1"/>
    <row r="35847" customHeight="1"/>
    <row r="35848" customHeight="1"/>
    <row r="35849" customHeight="1"/>
    <row r="35850" customHeight="1"/>
    <row r="35851" customHeight="1"/>
    <row r="35852" customHeight="1"/>
    <row r="35853" customHeight="1"/>
    <row r="35854" customHeight="1"/>
    <row r="35855" customHeight="1"/>
    <row r="35856" customHeight="1"/>
    <row r="35857" customHeight="1"/>
    <row r="35858" customHeight="1"/>
    <row r="35859" customHeight="1"/>
    <row r="35860" customHeight="1"/>
    <row r="35861" customHeight="1"/>
    <row r="35862" customHeight="1"/>
    <row r="35863" customHeight="1"/>
    <row r="35864" customHeight="1"/>
    <row r="35865" customHeight="1"/>
    <row r="35866" customHeight="1"/>
    <row r="35867" customHeight="1"/>
    <row r="35868" customHeight="1"/>
    <row r="35869" customHeight="1"/>
    <row r="35870" customHeight="1"/>
    <row r="35871" customHeight="1"/>
    <row r="35872" customHeight="1"/>
    <row r="35873" customHeight="1"/>
    <row r="35874" customHeight="1"/>
    <row r="35875" customHeight="1"/>
    <row r="35876" customHeight="1"/>
    <row r="35877" customHeight="1"/>
    <row r="35878" customHeight="1"/>
    <row r="35879" customHeight="1"/>
    <row r="35880" customHeight="1"/>
    <row r="35881" customHeight="1"/>
    <row r="35882" customHeight="1"/>
    <row r="35883" customHeight="1"/>
    <row r="35884" customHeight="1"/>
    <row r="35885" customHeight="1"/>
    <row r="35886" customHeight="1"/>
    <row r="35887" customHeight="1"/>
    <row r="35888" customHeight="1"/>
    <row r="35889" customHeight="1"/>
    <row r="35890" customHeight="1"/>
    <row r="35891" customHeight="1"/>
    <row r="35892" customHeight="1"/>
    <row r="35893" customHeight="1"/>
    <row r="35894" customHeight="1"/>
    <row r="35895" customHeight="1"/>
    <row r="35896" customHeight="1"/>
    <row r="35897" customHeight="1"/>
    <row r="35898" customHeight="1"/>
    <row r="35899" customHeight="1"/>
    <row r="35900" customHeight="1"/>
    <row r="35901" customHeight="1"/>
    <row r="35902" customHeight="1"/>
    <row r="35903" customHeight="1"/>
    <row r="35904" customHeight="1"/>
    <row r="35905" customHeight="1"/>
    <row r="35906" customHeight="1"/>
    <row r="35907" customHeight="1"/>
    <row r="35908" customHeight="1"/>
    <row r="35909" customHeight="1"/>
    <row r="35910" customHeight="1"/>
    <row r="35911" customHeight="1"/>
    <row r="35912" customHeight="1"/>
    <row r="35913" customHeight="1"/>
    <row r="35914" customHeight="1"/>
    <row r="35915" customHeight="1"/>
    <row r="35916" customHeight="1"/>
    <row r="35917" customHeight="1"/>
    <row r="35918" customHeight="1"/>
    <row r="35919" customHeight="1"/>
    <row r="35920" customHeight="1"/>
    <row r="35921" customHeight="1"/>
    <row r="35922" customHeight="1"/>
    <row r="35923" customHeight="1"/>
    <row r="35924" customHeight="1"/>
    <row r="35925" customHeight="1"/>
    <row r="35926" customHeight="1"/>
    <row r="35927" customHeight="1"/>
    <row r="35928" customHeight="1"/>
    <row r="35929" customHeight="1"/>
    <row r="35930" customHeight="1"/>
    <row r="35931" customHeight="1"/>
    <row r="35932" customHeight="1"/>
    <row r="35933" customHeight="1"/>
    <row r="35934" customHeight="1"/>
    <row r="35935" customHeight="1"/>
    <row r="35936" customHeight="1"/>
    <row r="35937" customHeight="1"/>
    <row r="35938" customHeight="1"/>
    <row r="35939" customHeight="1"/>
    <row r="35940" customHeight="1"/>
    <row r="35941" customHeight="1"/>
    <row r="35942" customHeight="1"/>
    <row r="35943" customHeight="1"/>
    <row r="35944" customHeight="1"/>
    <row r="35945" customHeight="1"/>
    <row r="35946" customHeight="1"/>
    <row r="35947" customHeight="1"/>
    <row r="35948" customHeight="1"/>
    <row r="35949" customHeight="1"/>
    <row r="35950" customHeight="1"/>
    <row r="35951" customHeight="1"/>
    <row r="35952" customHeight="1"/>
    <row r="35953" customHeight="1"/>
    <row r="35954" customHeight="1"/>
    <row r="35955" customHeight="1"/>
    <row r="35956" customHeight="1"/>
    <row r="35957" customHeight="1"/>
    <row r="35958" customHeight="1"/>
    <row r="35959" customHeight="1"/>
    <row r="35960" customHeight="1"/>
    <row r="35961" customHeight="1"/>
    <row r="35962" customHeight="1"/>
    <row r="35963" customHeight="1"/>
    <row r="35964" customHeight="1"/>
    <row r="35965" customHeight="1"/>
    <row r="35966" customHeight="1"/>
    <row r="35967" customHeight="1"/>
    <row r="35968" customHeight="1"/>
    <row r="35969" customHeight="1"/>
    <row r="35970" customHeight="1"/>
    <row r="35971" customHeight="1"/>
    <row r="35972" customHeight="1"/>
    <row r="35973" customHeight="1"/>
    <row r="35974" customHeight="1"/>
    <row r="35975" customHeight="1"/>
    <row r="35976" customHeight="1"/>
    <row r="35977" customHeight="1"/>
    <row r="35978" customHeight="1"/>
    <row r="35979" customHeight="1"/>
    <row r="35980" customHeight="1"/>
    <row r="35981" customHeight="1"/>
    <row r="35982" customHeight="1"/>
    <row r="35983" customHeight="1"/>
    <row r="35984" customHeight="1"/>
    <row r="35985" customHeight="1"/>
    <row r="35986" customHeight="1"/>
    <row r="35987" customHeight="1"/>
    <row r="35988" customHeight="1"/>
    <row r="35989" customHeight="1"/>
    <row r="35990" customHeight="1"/>
    <row r="35991" customHeight="1"/>
    <row r="35992" customHeight="1"/>
    <row r="35993" customHeight="1"/>
    <row r="35994" customHeight="1"/>
    <row r="35995" customHeight="1"/>
    <row r="35996" customHeight="1"/>
    <row r="35997" customHeight="1"/>
    <row r="35998" customHeight="1"/>
    <row r="35999" customHeight="1"/>
    <row r="36000" customHeight="1"/>
    <row r="36001" customHeight="1"/>
    <row r="36002" customHeight="1"/>
    <row r="36003" customHeight="1"/>
    <row r="36004" customHeight="1"/>
    <row r="36005" customHeight="1"/>
    <row r="36006" customHeight="1"/>
    <row r="36007" customHeight="1"/>
    <row r="36008" customHeight="1"/>
    <row r="36009" customHeight="1"/>
    <row r="36010" customHeight="1"/>
    <row r="36011" customHeight="1"/>
    <row r="36012" customHeight="1"/>
    <row r="36013" customHeight="1"/>
    <row r="36014" customHeight="1"/>
    <row r="36015" customHeight="1"/>
    <row r="36016" customHeight="1"/>
    <row r="36017" customHeight="1"/>
    <row r="36018" customHeight="1"/>
    <row r="36019" customHeight="1"/>
    <row r="36020" customHeight="1"/>
    <row r="36021" customHeight="1"/>
    <row r="36022" customHeight="1"/>
    <row r="36023" customHeight="1"/>
    <row r="36024" customHeight="1"/>
    <row r="36025" customHeight="1"/>
    <row r="36026" customHeight="1"/>
    <row r="36027" customHeight="1"/>
    <row r="36028" customHeight="1"/>
    <row r="36029" customHeight="1"/>
    <row r="36030" customHeight="1"/>
    <row r="36031" customHeight="1"/>
    <row r="36032" customHeight="1"/>
    <row r="36033" customHeight="1"/>
    <row r="36034" customHeight="1"/>
    <row r="36035" customHeight="1"/>
    <row r="36036" customHeight="1"/>
    <row r="36037" customHeight="1"/>
    <row r="36038" customHeight="1"/>
    <row r="36039" customHeight="1"/>
    <row r="36040" customHeight="1"/>
    <row r="36041" customHeight="1"/>
    <row r="36042" customHeight="1"/>
    <row r="36043" customHeight="1"/>
    <row r="36044" customHeight="1"/>
    <row r="36045" customHeight="1"/>
    <row r="36046" customHeight="1"/>
    <row r="36047" customHeight="1"/>
    <row r="36048" customHeight="1"/>
    <row r="36049" customHeight="1"/>
    <row r="36050" customHeight="1"/>
    <row r="36051" customHeight="1"/>
    <row r="36052" customHeight="1"/>
    <row r="36053" customHeight="1"/>
    <row r="36054" customHeight="1"/>
    <row r="36055" customHeight="1"/>
    <row r="36056" customHeight="1"/>
    <row r="36057" customHeight="1"/>
    <row r="36058" customHeight="1"/>
    <row r="36059" customHeight="1"/>
    <row r="36060" customHeight="1"/>
    <row r="36061" customHeight="1"/>
    <row r="36062" customHeight="1"/>
    <row r="36063" customHeight="1"/>
    <row r="36064" customHeight="1"/>
    <row r="36065" customHeight="1"/>
    <row r="36066" customHeight="1"/>
    <row r="36067" customHeight="1"/>
    <row r="36068" customHeight="1"/>
    <row r="36069" customHeight="1"/>
    <row r="36070" customHeight="1"/>
    <row r="36071" customHeight="1"/>
    <row r="36072" customHeight="1"/>
    <row r="36073" customHeight="1"/>
    <row r="36074" customHeight="1"/>
    <row r="36075" customHeight="1"/>
    <row r="36076" customHeight="1"/>
    <row r="36077" customHeight="1"/>
    <row r="36078" customHeight="1"/>
    <row r="36079" customHeight="1"/>
    <row r="36080" customHeight="1"/>
    <row r="36081" customHeight="1"/>
    <row r="36082" customHeight="1"/>
    <row r="36083" customHeight="1"/>
    <row r="36084" customHeight="1"/>
    <row r="36085" customHeight="1"/>
    <row r="36086" customHeight="1"/>
    <row r="36087" customHeight="1"/>
    <row r="36088" customHeight="1"/>
    <row r="36089" customHeight="1"/>
    <row r="36090" customHeight="1"/>
    <row r="36091" customHeight="1"/>
    <row r="36092" customHeight="1"/>
    <row r="36093" customHeight="1"/>
    <row r="36094" customHeight="1"/>
    <row r="36095" customHeight="1"/>
    <row r="36096" customHeight="1"/>
    <row r="36097" customHeight="1"/>
    <row r="36098" customHeight="1"/>
    <row r="36099" customHeight="1"/>
    <row r="36100" customHeight="1"/>
    <row r="36101" customHeight="1"/>
    <row r="36102" customHeight="1"/>
    <row r="36103" customHeight="1"/>
    <row r="36104" customHeight="1"/>
    <row r="36105" customHeight="1"/>
    <row r="36106" customHeight="1"/>
    <row r="36107" customHeight="1"/>
    <row r="36108" customHeight="1"/>
    <row r="36109" customHeight="1"/>
    <row r="36110" customHeight="1"/>
    <row r="36111" customHeight="1"/>
    <row r="36112" customHeight="1"/>
    <row r="36113" customHeight="1"/>
    <row r="36114" customHeight="1"/>
    <row r="36115" customHeight="1"/>
    <row r="36116" customHeight="1"/>
    <row r="36117" customHeight="1"/>
    <row r="36118" customHeight="1"/>
    <row r="36119" customHeight="1"/>
    <row r="36120" customHeight="1"/>
    <row r="36121" customHeight="1"/>
    <row r="36122" customHeight="1"/>
    <row r="36123" customHeight="1"/>
    <row r="36124" customHeight="1"/>
    <row r="36125" customHeight="1"/>
    <row r="36126" customHeight="1"/>
    <row r="36127" customHeight="1"/>
    <row r="36128" customHeight="1"/>
    <row r="36129" customHeight="1"/>
    <row r="36130" customHeight="1"/>
    <row r="36131" customHeight="1"/>
    <row r="36132" customHeight="1"/>
    <row r="36133" customHeight="1"/>
    <row r="36134" customHeight="1"/>
    <row r="36135" customHeight="1"/>
    <row r="36136" customHeight="1"/>
    <row r="36137" customHeight="1"/>
    <row r="36138" customHeight="1"/>
    <row r="36139" customHeight="1"/>
    <row r="36140" customHeight="1"/>
    <row r="36141" customHeight="1"/>
    <row r="36142" customHeight="1"/>
    <row r="36143" customHeight="1"/>
    <row r="36144" customHeight="1"/>
    <row r="36145" customHeight="1"/>
    <row r="36146" customHeight="1"/>
    <row r="36147" customHeight="1"/>
    <row r="36148" customHeight="1"/>
    <row r="36149" customHeight="1"/>
    <row r="36150" customHeight="1"/>
    <row r="36151" customHeight="1"/>
    <row r="36152" customHeight="1"/>
    <row r="36153" customHeight="1"/>
    <row r="36154" customHeight="1"/>
    <row r="36155" customHeight="1"/>
    <row r="36156" customHeight="1"/>
    <row r="36157" customHeight="1"/>
    <row r="36158" customHeight="1"/>
    <row r="36159" customHeight="1"/>
    <row r="36160" customHeight="1"/>
    <row r="36161" customHeight="1"/>
    <row r="36162" customHeight="1"/>
    <row r="36163" customHeight="1"/>
    <row r="36164" customHeight="1"/>
    <row r="36165" customHeight="1"/>
    <row r="36166" customHeight="1"/>
    <row r="36167" customHeight="1"/>
    <row r="36168" customHeight="1"/>
    <row r="36169" customHeight="1"/>
    <row r="36170" customHeight="1"/>
    <row r="36171" customHeight="1"/>
    <row r="36172" customHeight="1"/>
    <row r="36173" customHeight="1"/>
    <row r="36174" customHeight="1"/>
    <row r="36175" customHeight="1"/>
    <row r="36176" customHeight="1"/>
    <row r="36177" customHeight="1"/>
    <row r="36178" customHeight="1"/>
    <row r="36179" customHeight="1"/>
    <row r="36180" customHeight="1"/>
    <row r="36181" customHeight="1"/>
    <row r="36182" customHeight="1"/>
    <row r="36183" customHeight="1"/>
    <row r="36184" customHeight="1"/>
    <row r="36185" customHeight="1"/>
    <row r="36186" customHeight="1"/>
    <row r="36187" customHeight="1"/>
    <row r="36188" customHeight="1"/>
    <row r="36189" customHeight="1"/>
    <row r="36190" customHeight="1"/>
    <row r="36191" customHeight="1"/>
    <row r="36192" customHeight="1"/>
    <row r="36193" customHeight="1"/>
    <row r="36194" customHeight="1"/>
    <row r="36195" customHeight="1"/>
    <row r="36196" customHeight="1"/>
    <row r="36197" customHeight="1"/>
    <row r="36198" customHeight="1"/>
    <row r="36199" customHeight="1"/>
    <row r="36200" customHeight="1"/>
    <row r="36201" customHeight="1"/>
    <row r="36202" customHeight="1"/>
    <row r="36203" customHeight="1"/>
    <row r="36204" customHeight="1"/>
    <row r="36205" customHeight="1"/>
    <row r="36206" customHeight="1"/>
    <row r="36207" customHeight="1"/>
    <row r="36208" customHeight="1"/>
    <row r="36209" customHeight="1"/>
    <row r="36210" customHeight="1"/>
    <row r="36211" customHeight="1"/>
    <row r="36212" customHeight="1"/>
    <row r="36213" customHeight="1"/>
    <row r="36214" customHeight="1"/>
    <row r="36215" customHeight="1"/>
    <row r="36216" customHeight="1"/>
    <row r="36217" customHeight="1"/>
    <row r="36218" customHeight="1"/>
    <row r="36219" customHeight="1"/>
    <row r="36220" customHeight="1"/>
    <row r="36221" customHeight="1"/>
    <row r="36222" customHeight="1"/>
    <row r="36223" customHeight="1"/>
    <row r="36224" customHeight="1"/>
    <row r="36225" customHeight="1"/>
    <row r="36226" customHeight="1"/>
    <row r="36227" customHeight="1"/>
    <row r="36228" customHeight="1"/>
    <row r="36229" customHeight="1"/>
    <row r="36230" customHeight="1"/>
    <row r="36231" customHeight="1"/>
    <row r="36232" customHeight="1"/>
    <row r="36233" customHeight="1"/>
    <row r="36234" customHeight="1"/>
    <row r="36235" customHeight="1"/>
    <row r="36236" customHeight="1"/>
    <row r="36237" customHeight="1"/>
    <row r="36238" customHeight="1"/>
    <row r="36239" customHeight="1"/>
    <row r="36240" customHeight="1"/>
    <row r="36241" customHeight="1"/>
    <row r="36242" customHeight="1"/>
    <row r="36243" customHeight="1"/>
    <row r="36244" customHeight="1"/>
    <row r="36245" customHeight="1"/>
    <row r="36246" customHeight="1"/>
    <row r="36247" customHeight="1"/>
    <row r="36248" customHeight="1"/>
    <row r="36249" customHeight="1"/>
    <row r="36250" customHeight="1"/>
    <row r="36251" customHeight="1"/>
    <row r="36252" customHeight="1"/>
    <row r="36253" customHeight="1"/>
    <row r="36254" customHeight="1"/>
    <row r="36255" customHeight="1"/>
    <row r="36256" customHeight="1"/>
    <row r="36257" customHeight="1"/>
    <row r="36258" customHeight="1"/>
    <row r="36259" customHeight="1"/>
    <row r="36260" customHeight="1"/>
    <row r="36261" customHeight="1"/>
    <row r="36262" customHeight="1"/>
    <row r="36263" customHeight="1"/>
    <row r="36264" customHeight="1"/>
    <row r="36265" customHeight="1"/>
    <row r="36266" customHeight="1"/>
    <row r="36267" customHeight="1"/>
    <row r="36268" customHeight="1"/>
    <row r="36269" customHeight="1"/>
    <row r="36270" customHeight="1"/>
    <row r="36271" customHeight="1"/>
    <row r="36272" customHeight="1"/>
    <row r="36273" customHeight="1"/>
    <row r="36274" customHeight="1"/>
    <row r="36275" customHeight="1"/>
    <row r="36276" customHeight="1"/>
    <row r="36277" customHeight="1"/>
    <row r="36278" customHeight="1"/>
    <row r="36279" customHeight="1"/>
    <row r="36280" customHeight="1"/>
    <row r="36281" customHeight="1"/>
    <row r="36282" customHeight="1"/>
    <row r="36283" customHeight="1"/>
    <row r="36284" customHeight="1"/>
    <row r="36285" customHeight="1"/>
    <row r="36286" customHeight="1"/>
    <row r="36287" customHeight="1"/>
    <row r="36288" customHeight="1"/>
    <row r="36289" customHeight="1"/>
    <row r="36290" customHeight="1"/>
    <row r="36291" customHeight="1"/>
    <row r="36292" customHeight="1"/>
    <row r="36293" customHeight="1"/>
    <row r="36294" customHeight="1"/>
    <row r="36295" customHeight="1"/>
    <row r="36296" customHeight="1"/>
    <row r="36297" customHeight="1"/>
    <row r="36298" customHeight="1"/>
    <row r="36299" customHeight="1"/>
    <row r="36300" customHeight="1"/>
    <row r="36301" customHeight="1"/>
    <row r="36302" customHeight="1"/>
    <row r="36303" customHeight="1"/>
    <row r="36304" customHeight="1"/>
    <row r="36305" customHeight="1"/>
    <row r="36306" customHeight="1"/>
    <row r="36307" customHeight="1"/>
    <row r="36308" customHeight="1"/>
    <row r="36309" customHeight="1"/>
    <row r="36310" customHeight="1"/>
    <row r="36311" customHeight="1"/>
    <row r="36312" customHeight="1"/>
    <row r="36313" customHeight="1"/>
    <row r="36314" customHeight="1"/>
    <row r="36315" customHeight="1"/>
    <row r="36316" customHeight="1"/>
    <row r="36317" customHeight="1"/>
    <row r="36318" customHeight="1"/>
    <row r="36319" customHeight="1"/>
    <row r="36320" customHeight="1"/>
    <row r="36321" customHeight="1"/>
    <row r="36322" customHeight="1"/>
    <row r="36323" customHeight="1"/>
    <row r="36324" customHeight="1"/>
    <row r="36325" customHeight="1"/>
    <row r="36326" customHeight="1"/>
    <row r="36327" customHeight="1"/>
    <row r="36328" customHeight="1"/>
    <row r="36329" customHeight="1"/>
    <row r="36330" customHeight="1"/>
    <row r="36331" customHeight="1"/>
    <row r="36332" customHeight="1"/>
    <row r="36333" customHeight="1"/>
    <row r="36334" customHeight="1"/>
    <row r="36335" customHeight="1"/>
    <row r="36336" customHeight="1"/>
    <row r="36337" customHeight="1"/>
    <row r="36338" customHeight="1"/>
    <row r="36339" customHeight="1"/>
    <row r="36340" customHeight="1"/>
    <row r="36341" customHeight="1"/>
    <row r="36342" customHeight="1"/>
    <row r="36343" customHeight="1"/>
    <row r="36344" customHeight="1"/>
    <row r="36345" customHeight="1"/>
    <row r="36346" customHeight="1"/>
    <row r="36347" customHeight="1"/>
    <row r="36348" customHeight="1"/>
    <row r="36349" customHeight="1"/>
    <row r="36350" customHeight="1"/>
    <row r="36351" customHeight="1"/>
    <row r="36352" customHeight="1"/>
    <row r="36353" customHeight="1"/>
    <row r="36354" customHeight="1"/>
    <row r="36355" customHeight="1"/>
    <row r="36356" customHeight="1"/>
    <row r="36357" customHeight="1"/>
    <row r="36358" customHeight="1"/>
    <row r="36359" customHeight="1"/>
    <row r="36360" customHeight="1"/>
    <row r="36361" customHeight="1"/>
    <row r="36362" customHeight="1"/>
    <row r="36363" customHeight="1"/>
    <row r="36364" customHeight="1"/>
    <row r="36365" customHeight="1"/>
    <row r="36366" customHeight="1"/>
    <row r="36367" customHeight="1"/>
    <row r="36368" customHeight="1"/>
    <row r="36369" customHeight="1"/>
    <row r="36370" customHeight="1"/>
    <row r="36371" customHeight="1"/>
    <row r="36372" customHeight="1"/>
    <row r="36373" customHeight="1"/>
    <row r="36374" customHeight="1"/>
    <row r="36375" customHeight="1"/>
    <row r="36376" customHeight="1"/>
    <row r="36377" customHeight="1"/>
    <row r="36378" customHeight="1"/>
    <row r="36379" customHeight="1"/>
    <row r="36380" customHeight="1"/>
    <row r="36381" customHeight="1"/>
    <row r="36382" customHeight="1"/>
    <row r="36383" customHeight="1"/>
    <row r="36384" customHeight="1"/>
    <row r="36385" customHeight="1"/>
    <row r="36386" customHeight="1"/>
    <row r="36387" customHeight="1"/>
    <row r="36388" customHeight="1"/>
    <row r="36389" customHeight="1"/>
    <row r="36390" customHeight="1"/>
    <row r="36391" customHeight="1"/>
    <row r="36392" customHeight="1"/>
    <row r="36393" customHeight="1"/>
    <row r="36394" customHeight="1"/>
    <row r="36395" customHeight="1"/>
    <row r="36396" customHeight="1"/>
    <row r="36397" customHeight="1"/>
    <row r="36398" customHeight="1"/>
    <row r="36399" customHeight="1"/>
    <row r="36400" customHeight="1"/>
    <row r="36401" customHeight="1"/>
    <row r="36402" customHeight="1"/>
    <row r="36403" customHeight="1"/>
    <row r="36404" customHeight="1"/>
    <row r="36405" customHeight="1"/>
    <row r="36406" customHeight="1"/>
    <row r="36407" customHeight="1"/>
    <row r="36408" customHeight="1"/>
    <row r="36409" customHeight="1"/>
    <row r="36410" customHeight="1"/>
    <row r="36411" customHeight="1"/>
    <row r="36412" customHeight="1"/>
    <row r="36413" customHeight="1"/>
    <row r="36414" customHeight="1"/>
    <row r="36415" customHeight="1"/>
    <row r="36416" customHeight="1"/>
    <row r="36417" customHeight="1"/>
    <row r="36418" customHeight="1"/>
    <row r="36419" customHeight="1"/>
    <row r="36420" customHeight="1"/>
    <row r="36421" customHeight="1"/>
    <row r="36422" customHeight="1"/>
    <row r="36423" customHeight="1"/>
    <row r="36424" customHeight="1"/>
    <row r="36425" customHeight="1"/>
    <row r="36426" customHeight="1"/>
    <row r="36427" customHeight="1"/>
    <row r="36428" customHeight="1"/>
    <row r="36429" customHeight="1"/>
    <row r="36430" customHeight="1"/>
    <row r="36431" customHeight="1"/>
    <row r="36432" customHeight="1"/>
    <row r="36433" customHeight="1"/>
    <row r="36434" customHeight="1"/>
    <row r="36435" customHeight="1"/>
    <row r="36436" customHeight="1"/>
    <row r="36437" customHeight="1"/>
    <row r="36438" customHeight="1"/>
    <row r="36439" customHeight="1"/>
    <row r="36440" customHeight="1"/>
    <row r="36441" customHeight="1"/>
    <row r="36442" customHeight="1"/>
    <row r="36443" customHeight="1"/>
    <row r="36444" customHeight="1"/>
    <row r="36445" customHeight="1"/>
    <row r="36446" customHeight="1"/>
    <row r="36447" customHeight="1"/>
    <row r="36448" customHeight="1"/>
    <row r="36449" customHeight="1"/>
    <row r="36450" customHeight="1"/>
    <row r="36451" customHeight="1"/>
    <row r="36452" customHeight="1"/>
    <row r="36453" customHeight="1"/>
    <row r="36454" customHeight="1"/>
    <row r="36455" customHeight="1"/>
    <row r="36456" customHeight="1"/>
    <row r="36457" customHeight="1"/>
    <row r="36458" customHeight="1"/>
    <row r="36459" customHeight="1"/>
    <row r="36460" customHeight="1"/>
    <row r="36461" customHeight="1"/>
    <row r="36462" customHeight="1"/>
    <row r="36463" customHeight="1"/>
    <row r="36464" customHeight="1"/>
    <row r="36465" customHeight="1"/>
    <row r="36466" customHeight="1"/>
    <row r="36467" customHeight="1"/>
    <row r="36468" customHeight="1"/>
    <row r="36469" customHeight="1"/>
    <row r="36470" customHeight="1"/>
    <row r="36471" customHeight="1"/>
    <row r="36472" customHeight="1"/>
    <row r="36473" customHeight="1"/>
    <row r="36474" customHeight="1"/>
    <row r="36475" customHeight="1"/>
    <row r="36476" customHeight="1"/>
    <row r="36477" customHeight="1"/>
    <row r="36478" customHeight="1"/>
    <row r="36479" customHeight="1"/>
    <row r="36480" customHeight="1"/>
    <row r="36481" customHeight="1"/>
    <row r="36482" customHeight="1"/>
    <row r="36483" customHeight="1"/>
    <row r="36484" customHeight="1"/>
    <row r="36485" customHeight="1"/>
    <row r="36486" customHeight="1"/>
    <row r="36487" customHeight="1"/>
    <row r="36488" customHeight="1"/>
    <row r="36489" customHeight="1"/>
    <row r="36490" customHeight="1"/>
    <row r="36491" customHeight="1"/>
    <row r="36492" customHeight="1"/>
    <row r="36493" customHeight="1"/>
    <row r="36494" customHeight="1"/>
    <row r="36495" customHeight="1"/>
    <row r="36496" customHeight="1"/>
    <row r="36497" customHeight="1"/>
    <row r="36498" customHeight="1"/>
    <row r="36499" customHeight="1"/>
    <row r="36500" customHeight="1"/>
    <row r="36501" customHeight="1"/>
    <row r="36502" customHeight="1"/>
    <row r="36503" customHeight="1"/>
    <row r="36504" customHeight="1"/>
    <row r="36505" customHeight="1"/>
    <row r="36506" customHeight="1"/>
    <row r="36507" customHeight="1"/>
    <row r="36508" customHeight="1"/>
    <row r="36509" customHeight="1"/>
    <row r="36510" customHeight="1"/>
    <row r="36511" customHeight="1"/>
    <row r="36512" customHeight="1"/>
    <row r="36513" customHeight="1"/>
    <row r="36514" customHeight="1"/>
    <row r="36515" customHeight="1"/>
    <row r="36516" customHeight="1"/>
    <row r="36517" customHeight="1"/>
    <row r="36518" customHeight="1"/>
    <row r="36519" customHeight="1"/>
    <row r="36520" customHeight="1"/>
    <row r="36521" customHeight="1"/>
    <row r="36522" customHeight="1"/>
    <row r="36523" customHeight="1"/>
    <row r="36524" customHeight="1"/>
    <row r="36525" customHeight="1"/>
    <row r="36526" customHeight="1"/>
    <row r="36527" customHeight="1"/>
    <row r="36528" customHeight="1"/>
    <row r="36529" customHeight="1"/>
    <row r="36530" customHeight="1"/>
    <row r="36531" customHeight="1"/>
    <row r="36532" customHeight="1"/>
    <row r="36533" customHeight="1"/>
    <row r="36534" customHeight="1"/>
    <row r="36535" customHeight="1"/>
    <row r="36536" customHeight="1"/>
    <row r="36537" customHeight="1"/>
    <row r="36538" customHeight="1"/>
    <row r="36539" customHeight="1"/>
    <row r="36540" customHeight="1"/>
    <row r="36541" customHeight="1"/>
    <row r="36542" customHeight="1"/>
    <row r="36543" customHeight="1"/>
    <row r="36544" customHeight="1"/>
    <row r="36545" customHeight="1"/>
    <row r="36546" customHeight="1"/>
    <row r="36547" customHeight="1"/>
    <row r="36548" customHeight="1"/>
    <row r="36549" customHeight="1"/>
    <row r="36550" customHeight="1"/>
    <row r="36551" customHeight="1"/>
    <row r="36552" customHeight="1"/>
    <row r="36553" customHeight="1"/>
    <row r="36554" customHeight="1"/>
    <row r="36555" customHeight="1"/>
    <row r="36556" customHeight="1"/>
    <row r="36557" customHeight="1"/>
    <row r="36558" customHeight="1"/>
    <row r="36559" customHeight="1"/>
    <row r="36560" customHeight="1"/>
    <row r="36561" customHeight="1"/>
    <row r="36562" customHeight="1"/>
    <row r="36563" customHeight="1"/>
    <row r="36564" customHeight="1"/>
    <row r="36565" customHeight="1"/>
    <row r="36566" customHeight="1"/>
    <row r="36567" customHeight="1"/>
    <row r="36568" customHeight="1"/>
    <row r="36569" customHeight="1"/>
    <row r="36570" customHeight="1"/>
    <row r="36571" customHeight="1"/>
    <row r="36572" customHeight="1"/>
    <row r="36573" customHeight="1"/>
    <row r="36574" customHeight="1"/>
    <row r="36575" customHeight="1"/>
    <row r="36576" customHeight="1"/>
    <row r="36577" customHeight="1"/>
    <row r="36578" customHeight="1"/>
    <row r="36579" customHeight="1"/>
    <row r="36580" customHeight="1"/>
    <row r="36581" customHeight="1"/>
    <row r="36582" customHeight="1"/>
    <row r="36583" customHeight="1"/>
    <row r="36584" customHeight="1"/>
    <row r="36585" customHeight="1"/>
    <row r="36586" customHeight="1"/>
    <row r="36587" customHeight="1"/>
    <row r="36588" customHeight="1"/>
    <row r="36589" customHeight="1"/>
    <row r="36590" customHeight="1"/>
    <row r="36591" customHeight="1"/>
    <row r="36592" customHeight="1"/>
    <row r="36593" customHeight="1"/>
    <row r="36594" customHeight="1"/>
    <row r="36595" customHeight="1"/>
    <row r="36596" customHeight="1"/>
    <row r="36597" customHeight="1"/>
    <row r="36598" customHeight="1"/>
    <row r="36599" customHeight="1"/>
    <row r="36600" customHeight="1"/>
    <row r="36601" customHeight="1"/>
    <row r="36602" customHeight="1"/>
    <row r="36603" customHeight="1"/>
    <row r="36604" customHeight="1"/>
    <row r="36605" customHeight="1"/>
    <row r="36606" customHeight="1"/>
    <row r="36607" customHeight="1"/>
    <row r="36608" customHeight="1"/>
    <row r="36609" customHeight="1"/>
    <row r="36610" customHeight="1"/>
    <row r="36611" customHeight="1"/>
    <row r="36612" customHeight="1"/>
    <row r="36613" customHeight="1"/>
    <row r="36614" customHeight="1"/>
    <row r="36615" customHeight="1"/>
    <row r="36616" customHeight="1"/>
    <row r="36617" customHeight="1"/>
    <row r="36618" customHeight="1"/>
    <row r="36619" customHeight="1"/>
    <row r="36620" customHeight="1"/>
    <row r="36621" customHeight="1"/>
    <row r="36622" customHeight="1"/>
    <row r="36623" customHeight="1"/>
    <row r="36624" customHeight="1"/>
    <row r="36625" customHeight="1"/>
    <row r="36626" customHeight="1"/>
    <row r="36627" customHeight="1"/>
    <row r="36628" customHeight="1"/>
    <row r="36629" customHeight="1"/>
    <row r="36630" customHeight="1"/>
    <row r="36631" customHeight="1"/>
    <row r="36632" customHeight="1"/>
    <row r="36633" customHeight="1"/>
    <row r="36634" customHeight="1"/>
    <row r="36635" customHeight="1"/>
    <row r="36636" customHeight="1"/>
    <row r="36637" customHeight="1"/>
    <row r="36638" customHeight="1"/>
    <row r="36639" customHeight="1"/>
    <row r="36640" customHeight="1"/>
    <row r="36641" customHeight="1"/>
    <row r="36642" customHeight="1"/>
    <row r="36643" customHeight="1"/>
    <row r="36644" customHeight="1"/>
    <row r="36645" customHeight="1"/>
    <row r="36646" customHeight="1"/>
    <row r="36647" customHeight="1"/>
    <row r="36648" customHeight="1"/>
    <row r="36649" customHeight="1"/>
    <row r="36650" customHeight="1"/>
    <row r="36651" customHeight="1"/>
    <row r="36652" customHeight="1"/>
    <row r="36653" customHeight="1"/>
    <row r="36654" customHeight="1"/>
    <row r="36655" customHeight="1"/>
    <row r="36656" customHeight="1"/>
    <row r="36657" customHeight="1"/>
    <row r="36658" customHeight="1"/>
    <row r="36659" customHeight="1"/>
    <row r="36660" customHeight="1"/>
    <row r="36661" customHeight="1"/>
    <row r="36662" customHeight="1"/>
    <row r="36663" customHeight="1"/>
    <row r="36664" customHeight="1"/>
    <row r="36665" customHeight="1"/>
    <row r="36666" customHeight="1"/>
    <row r="36667" customHeight="1"/>
    <row r="36668" customHeight="1"/>
    <row r="36669" customHeight="1"/>
    <row r="36670" customHeight="1"/>
    <row r="36671" customHeight="1"/>
    <row r="36672" customHeight="1"/>
    <row r="36673" customHeight="1"/>
    <row r="36674" customHeight="1"/>
    <row r="36675" customHeight="1"/>
    <row r="36676" customHeight="1"/>
    <row r="36677" customHeight="1"/>
    <row r="36678" customHeight="1"/>
    <row r="36679" customHeight="1"/>
    <row r="36680" customHeight="1"/>
    <row r="36681" customHeight="1"/>
    <row r="36682" customHeight="1"/>
    <row r="36683" customHeight="1"/>
    <row r="36684" customHeight="1"/>
    <row r="36685" customHeight="1"/>
    <row r="36686" customHeight="1"/>
    <row r="36687" customHeight="1"/>
    <row r="36688" customHeight="1"/>
    <row r="36689" customHeight="1"/>
    <row r="36690" customHeight="1"/>
    <row r="36691" customHeight="1"/>
    <row r="36692" customHeight="1"/>
    <row r="36693" customHeight="1"/>
    <row r="36694" customHeight="1"/>
    <row r="36695" customHeight="1"/>
    <row r="36696" customHeight="1"/>
    <row r="36697" customHeight="1"/>
    <row r="36698" customHeight="1"/>
    <row r="36699" customHeight="1"/>
    <row r="36700" customHeight="1"/>
    <row r="36701" customHeight="1"/>
    <row r="36702" customHeight="1"/>
    <row r="36703" customHeight="1"/>
    <row r="36704" customHeight="1"/>
    <row r="36705" customHeight="1"/>
    <row r="36706" customHeight="1"/>
    <row r="36707" customHeight="1"/>
    <row r="36708" customHeight="1"/>
    <row r="36709" customHeight="1"/>
    <row r="36710" customHeight="1"/>
    <row r="36711" customHeight="1"/>
    <row r="36712" customHeight="1"/>
    <row r="36713" customHeight="1"/>
    <row r="36714" customHeight="1"/>
    <row r="36715" customHeight="1"/>
    <row r="36716" customHeight="1"/>
    <row r="36717" customHeight="1"/>
    <row r="36718" customHeight="1"/>
    <row r="36719" customHeight="1"/>
    <row r="36720" customHeight="1"/>
    <row r="36721" customHeight="1"/>
    <row r="36722" customHeight="1"/>
    <row r="36723" customHeight="1"/>
    <row r="36724" customHeight="1"/>
    <row r="36725" customHeight="1"/>
    <row r="36726" customHeight="1"/>
    <row r="36727" customHeight="1"/>
    <row r="36728" customHeight="1"/>
    <row r="36729" customHeight="1"/>
    <row r="36730" customHeight="1"/>
    <row r="36731" customHeight="1"/>
    <row r="36732" customHeight="1"/>
    <row r="36733" customHeight="1"/>
    <row r="36734" customHeight="1"/>
    <row r="36735" customHeight="1"/>
    <row r="36736" customHeight="1"/>
    <row r="36737" customHeight="1"/>
    <row r="36738" customHeight="1"/>
    <row r="36739" customHeight="1"/>
    <row r="36740" customHeight="1"/>
    <row r="36741" customHeight="1"/>
    <row r="36742" customHeight="1"/>
    <row r="36743" customHeight="1"/>
    <row r="36744" customHeight="1"/>
    <row r="36745" customHeight="1"/>
    <row r="36746" customHeight="1"/>
    <row r="36747" customHeight="1"/>
    <row r="36748" customHeight="1"/>
    <row r="36749" customHeight="1"/>
    <row r="36750" customHeight="1"/>
    <row r="36751" customHeight="1"/>
    <row r="36752" customHeight="1"/>
    <row r="36753" customHeight="1"/>
    <row r="36754" customHeight="1"/>
    <row r="36755" customHeight="1"/>
    <row r="36756" customHeight="1"/>
    <row r="36757" customHeight="1"/>
    <row r="36758" customHeight="1"/>
    <row r="36759" customHeight="1"/>
    <row r="36760" customHeight="1"/>
    <row r="36761" customHeight="1"/>
    <row r="36762" customHeight="1"/>
    <row r="36763" customHeight="1"/>
    <row r="36764" customHeight="1"/>
    <row r="36765" customHeight="1"/>
    <row r="36766" customHeight="1"/>
    <row r="36767" customHeight="1"/>
    <row r="36768" customHeight="1"/>
    <row r="36769" customHeight="1"/>
    <row r="36770" customHeight="1"/>
    <row r="36771" customHeight="1"/>
    <row r="36772" customHeight="1"/>
    <row r="36773" customHeight="1"/>
    <row r="36774" customHeight="1"/>
    <row r="36775" customHeight="1"/>
    <row r="36776" customHeight="1"/>
    <row r="36777" customHeight="1"/>
    <row r="36778" customHeight="1"/>
    <row r="36779" customHeight="1"/>
    <row r="36780" customHeight="1"/>
    <row r="36781" customHeight="1"/>
    <row r="36782" customHeight="1"/>
    <row r="36783" customHeight="1"/>
    <row r="36784" customHeight="1"/>
    <row r="36785" customHeight="1"/>
    <row r="36786" customHeight="1"/>
    <row r="36787" customHeight="1"/>
    <row r="36788" customHeight="1"/>
    <row r="36789" customHeight="1"/>
    <row r="36790" customHeight="1"/>
    <row r="36791" customHeight="1"/>
    <row r="36792" customHeight="1"/>
    <row r="36793" customHeight="1"/>
    <row r="36794" customHeight="1"/>
    <row r="36795" customHeight="1"/>
    <row r="36796" customHeight="1"/>
    <row r="36797" customHeight="1"/>
    <row r="36798" customHeight="1"/>
    <row r="36799" customHeight="1"/>
    <row r="36800" customHeight="1"/>
    <row r="36801" customHeight="1"/>
    <row r="36802" customHeight="1"/>
    <row r="36803" customHeight="1"/>
    <row r="36804" customHeight="1"/>
    <row r="36805" customHeight="1"/>
    <row r="36806" customHeight="1"/>
    <row r="36807" customHeight="1"/>
    <row r="36808" customHeight="1"/>
    <row r="36809" customHeight="1"/>
    <row r="36810" customHeight="1"/>
    <row r="36811" customHeight="1"/>
    <row r="36812" customHeight="1"/>
    <row r="36813" customHeight="1"/>
    <row r="36814" customHeight="1"/>
    <row r="36815" customHeight="1"/>
    <row r="36816" customHeight="1"/>
    <row r="36817" customHeight="1"/>
    <row r="36818" customHeight="1"/>
    <row r="36819" customHeight="1"/>
    <row r="36820" customHeight="1"/>
    <row r="36821" customHeight="1"/>
    <row r="36822" customHeight="1"/>
    <row r="36823" customHeight="1"/>
    <row r="36824" customHeight="1"/>
    <row r="36825" customHeight="1"/>
    <row r="36826" customHeight="1"/>
    <row r="36827" customHeight="1"/>
    <row r="36828" customHeight="1"/>
    <row r="36829" customHeight="1"/>
    <row r="36830" customHeight="1"/>
    <row r="36831" customHeight="1"/>
    <row r="36832" customHeight="1"/>
    <row r="36833" customHeight="1"/>
    <row r="36834" customHeight="1"/>
    <row r="36835" customHeight="1"/>
    <row r="36836" customHeight="1"/>
    <row r="36837" customHeight="1"/>
    <row r="36838" customHeight="1"/>
    <row r="36839" customHeight="1"/>
    <row r="36840" customHeight="1"/>
    <row r="36841" customHeight="1"/>
    <row r="36842" customHeight="1"/>
    <row r="36843" customHeight="1"/>
    <row r="36844" customHeight="1"/>
    <row r="36845" customHeight="1"/>
    <row r="36846" customHeight="1"/>
    <row r="36847" customHeight="1"/>
    <row r="36848" customHeight="1"/>
    <row r="36849" customHeight="1"/>
    <row r="36850" customHeight="1"/>
    <row r="36851" customHeight="1"/>
    <row r="36852" customHeight="1"/>
    <row r="36853" customHeight="1"/>
    <row r="36854" customHeight="1"/>
    <row r="36855" customHeight="1"/>
    <row r="36856" customHeight="1"/>
    <row r="36857" customHeight="1"/>
    <row r="36858" customHeight="1"/>
    <row r="36859" customHeight="1"/>
    <row r="36860" customHeight="1"/>
    <row r="36861" customHeight="1"/>
    <row r="36862" customHeight="1"/>
    <row r="36863" customHeight="1"/>
    <row r="36864" customHeight="1"/>
    <row r="36865" customHeight="1"/>
    <row r="36866" customHeight="1"/>
    <row r="36867" customHeight="1"/>
    <row r="36868" customHeight="1"/>
    <row r="36869" customHeight="1"/>
    <row r="36870" customHeight="1"/>
    <row r="36871" customHeight="1"/>
    <row r="36872" customHeight="1"/>
    <row r="36873" customHeight="1"/>
    <row r="36874" customHeight="1"/>
    <row r="36875" customHeight="1"/>
    <row r="36876" customHeight="1"/>
    <row r="36877" customHeight="1"/>
    <row r="36878" customHeight="1"/>
    <row r="36879" customHeight="1"/>
    <row r="36880" customHeight="1"/>
    <row r="36881" customHeight="1"/>
    <row r="36882" customHeight="1"/>
    <row r="36883" customHeight="1"/>
    <row r="36884" customHeight="1"/>
    <row r="36885" customHeight="1"/>
    <row r="36886" customHeight="1"/>
    <row r="36887" customHeight="1"/>
    <row r="36888" customHeight="1"/>
    <row r="36889" customHeight="1"/>
    <row r="36890" customHeight="1"/>
    <row r="36891" customHeight="1"/>
    <row r="36892" customHeight="1"/>
    <row r="36893" customHeight="1"/>
    <row r="36894" customHeight="1"/>
    <row r="36895" customHeight="1"/>
    <row r="36896" customHeight="1"/>
    <row r="36897" customHeight="1"/>
    <row r="36898" customHeight="1"/>
    <row r="36899" customHeight="1"/>
    <row r="36900" customHeight="1"/>
    <row r="36901" customHeight="1"/>
    <row r="36902" customHeight="1"/>
    <row r="36903" customHeight="1"/>
    <row r="36904" customHeight="1"/>
    <row r="36905" customHeight="1"/>
    <row r="36906" customHeight="1"/>
    <row r="36907" customHeight="1"/>
    <row r="36908" customHeight="1"/>
    <row r="36909" customHeight="1"/>
    <row r="36910" customHeight="1"/>
    <row r="36911" customHeight="1"/>
    <row r="36912" customHeight="1"/>
    <row r="36913" customHeight="1"/>
    <row r="36914" customHeight="1"/>
    <row r="36915" customHeight="1"/>
    <row r="36916" customHeight="1"/>
    <row r="36917" customHeight="1"/>
    <row r="36918" customHeight="1"/>
    <row r="36919" customHeight="1"/>
    <row r="36920" customHeight="1"/>
    <row r="36921" customHeight="1"/>
    <row r="36922" customHeight="1"/>
    <row r="36923" customHeight="1"/>
    <row r="36924" customHeight="1"/>
    <row r="36925" customHeight="1"/>
    <row r="36926" customHeight="1"/>
    <row r="36927" customHeight="1"/>
    <row r="36928" customHeight="1"/>
    <row r="36929" customHeight="1"/>
    <row r="36930" customHeight="1"/>
    <row r="36931" customHeight="1"/>
    <row r="36932" customHeight="1"/>
    <row r="36933" customHeight="1"/>
    <row r="36934" customHeight="1"/>
    <row r="36935" customHeight="1"/>
    <row r="36936" customHeight="1"/>
    <row r="36937" customHeight="1"/>
    <row r="36938" customHeight="1"/>
    <row r="36939" customHeight="1"/>
    <row r="36940" customHeight="1"/>
    <row r="36941" customHeight="1"/>
    <row r="36942" customHeight="1"/>
    <row r="36943" customHeight="1"/>
    <row r="36944" customHeight="1"/>
    <row r="36945" customHeight="1"/>
    <row r="36946" customHeight="1"/>
    <row r="36947" customHeight="1"/>
    <row r="36948" customHeight="1"/>
    <row r="36949" customHeight="1"/>
    <row r="36950" customHeight="1"/>
    <row r="36951" customHeight="1"/>
    <row r="36952" customHeight="1"/>
    <row r="36953" customHeight="1"/>
    <row r="36954" customHeight="1"/>
    <row r="36955" customHeight="1"/>
    <row r="36956" customHeight="1"/>
    <row r="36957" customHeight="1"/>
    <row r="36958" customHeight="1"/>
    <row r="36959" customHeight="1"/>
    <row r="36960" customHeight="1"/>
    <row r="36961" customHeight="1"/>
    <row r="36962" customHeight="1"/>
    <row r="36963" customHeight="1"/>
    <row r="36964" customHeight="1"/>
    <row r="36965" customHeight="1"/>
    <row r="36966" customHeight="1"/>
    <row r="36967" customHeight="1"/>
    <row r="36968" customHeight="1"/>
    <row r="36969" customHeight="1"/>
    <row r="36970" customHeight="1"/>
    <row r="36971" customHeight="1"/>
    <row r="36972" customHeight="1"/>
    <row r="36973" customHeight="1"/>
    <row r="36974" customHeight="1"/>
    <row r="36975" customHeight="1"/>
    <row r="36976" customHeight="1"/>
    <row r="36977" customHeight="1"/>
    <row r="36978" customHeight="1"/>
    <row r="36979" customHeight="1"/>
    <row r="36980" customHeight="1"/>
    <row r="36981" customHeight="1"/>
    <row r="36982" customHeight="1"/>
    <row r="36983" customHeight="1"/>
    <row r="36984" customHeight="1"/>
    <row r="36985" customHeight="1"/>
    <row r="36986" customHeight="1"/>
    <row r="36987" customHeight="1"/>
    <row r="36988" customHeight="1"/>
    <row r="36989" customHeight="1"/>
    <row r="36990" customHeight="1"/>
    <row r="36991" customHeight="1"/>
    <row r="36992" customHeight="1"/>
    <row r="36993" customHeight="1"/>
    <row r="36994" customHeight="1"/>
    <row r="36995" customHeight="1"/>
    <row r="36996" customHeight="1"/>
    <row r="36997" customHeight="1"/>
    <row r="36998" customHeight="1"/>
    <row r="36999" customHeight="1"/>
    <row r="37000" customHeight="1"/>
    <row r="37001" customHeight="1"/>
    <row r="37002" customHeight="1"/>
    <row r="37003" customHeight="1"/>
    <row r="37004" customHeight="1"/>
    <row r="37005" customHeight="1"/>
    <row r="37006" customHeight="1"/>
    <row r="37007" customHeight="1"/>
    <row r="37008" customHeight="1"/>
    <row r="37009" customHeight="1"/>
    <row r="37010" customHeight="1"/>
    <row r="37011" customHeight="1"/>
    <row r="37012" customHeight="1"/>
    <row r="37013" customHeight="1"/>
    <row r="37014" customHeight="1"/>
    <row r="37015" customHeight="1"/>
    <row r="37016" customHeight="1"/>
    <row r="37017" customHeight="1"/>
    <row r="37018" customHeight="1"/>
    <row r="37019" customHeight="1"/>
    <row r="37020" customHeight="1"/>
    <row r="37021" customHeight="1"/>
    <row r="37022" customHeight="1"/>
    <row r="37023" customHeight="1"/>
    <row r="37024" customHeight="1"/>
    <row r="37025" customHeight="1"/>
    <row r="37026" customHeight="1"/>
    <row r="37027" customHeight="1"/>
    <row r="37028" customHeight="1"/>
    <row r="37029" customHeight="1"/>
    <row r="37030" customHeight="1"/>
    <row r="37031" customHeight="1"/>
    <row r="37032" customHeight="1"/>
    <row r="37033" customHeight="1"/>
    <row r="37034" customHeight="1"/>
    <row r="37035" customHeight="1"/>
    <row r="37036" customHeight="1"/>
    <row r="37037" customHeight="1"/>
    <row r="37038" customHeight="1"/>
    <row r="37039" customHeight="1"/>
    <row r="37040" customHeight="1"/>
    <row r="37041" customHeight="1"/>
    <row r="37042" customHeight="1"/>
    <row r="37043" customHeight="1"/>
    <row r="37044" customHeight="1"/>
    <row r="37045" customHeight="1"/>
    <row r="37046" customHeight="1"/>
    <row r="37047" customHeight="1"/>
    <row r="37048" customHeight="1"/>
    <row r="37049" customHeight="1"/>
    <row r="37050" customHeight="1"/>
    <row r="37051" customHeight="1"/>
    <row r="37052" customHeight="1"/>
    <row r="37053" customHeight="1"/>
    <row r="37054" customHeight="1"/>
    <row r="37055" customHeight="1"/>
    <row r="37056" customHeight="1"/>
    <row r="37057" customHeight="1"/>
    <row r="37058" customHeight="1"/>
    <row r="37059" customHeight="1"/>
    <row r="37060" customHeight="1"/>
    <row r="37061" customHeight="1"/>
    <row r="37062" customHeight="1"/>
    <row r="37063" customHeight="1"/>
    <row r="37064" customHeight="1"/>
    <row r="37065" customHeight="1"/>
    <row r="37066" customHeight="1"/>
    <row r="37067" customHeight="1"/>
    <row r="37068" customHeight="1"/>
    <row r="37069" customHeight="1"/>
    <row r="37070" customHeight="1"/>
    <row r="37071" customHeight="1"/>
    <row r="37072" customHeight="1"/>
    <row r="37073" customHeight="1"/>
    <row r="37074" customHeight="1"/>
    <row r="37075" customHeight="1"/>
    <row r="37076" customHeight="1"/>
    <row r="37077" customHeight="1"/>
    <row r="37078" customHeight="1"/>
    <row r="37079" customHeight="1"/>
    <row r="37080" customHeight="1"/>
    <row r="37081" customHeight="1"/>
    <row r="37082" customHeight="1"/>
    <row r="37083" customHeight="1"/>
    <row r="37084" customHeight="1"/>
    <row r="37085" customHeight="1"/>
    <row r="37086" customHeight="1"/>
    <row r="37087" customHeight="1"/>
    <row r="37088" customHeight="1"/>
    <row r="37089" customHeight="1"/>
    <row r="37090" customHeight="1"/>
    <row r="37091" customHeight="1"/>
    <row r="37092" customHeight="1"/>
    <row r="37093" customHeight="1"/>
    <row r="37094" customHeight="1"/>
    <row r="37095" customHeight="1"/>
    <row r="37096" customHeight="1"/>
    <row r="37097" customHeight="1"/>
    <row r="37098" customHeight="1"/>
    <row r="37099" customHeight="1"/>
    <row r="37100" customHeight="1"/>
    <row r="37101" customHeight="1"/>
    <row r="37102" customHeight="1"/>
    <row r="37103" customHeight="1"/>
    <row r="37104" customHeight="1"/>
    <row r="37105" customHeight="1"/>
    <row r="37106" customHeight="1"/>
    <row r="37107" customHeight="1"/>
    <row r="37108" customHeight="1"/>
    <row r="37109" customHeight="1"/>
    <row r="37110" customHeight="1"/>
    <row r="37111" customHeight="1"/>
    <row r="37112" customHeight="1"/>
    <row r="37113" customHeight="1"/>
    <row r="37114" customHeight="1"/>
    <row r="37115" customHeight="1"/>
    <row r="37116" customHeight="1"/>
    <row r="37117" customHeight="1"/>
    <row r="37118" customHeight="1"/>
    <row r="37119" customHeight="1"/>
    <row r="37120" customHeight="1"/>
    <row r="37121" customHeight="1"/>
    <row r="37122" customHeight="1"/>
    <row r="37123" customHeight="1"/>
    <row r="37124" customHeight="1"/>
    <row r="37125" customHeight="1"/>
    <row r="37126" customHeight="1"/>
    <row r="37127" customHeight="1"/>
    <row r="37128" customHeight="1"/>
    <row r="37129" customHeight="1"/>
    <row r="37130" customHeight="1"/>
    <row r="37131" customHeight="1"/>
    <row r="37132" customHeight="1"/>
    <row r="37133" customHeight="1"/>
    <row r="37134" customHeight="1"/>
    <row r="37135" customHeight="1"/>
    <row r="37136" customHeight="1"/>
    <row r="37137" customHeight="1"/>
    <row r="37138" customHeight="1"/>
    <row r="37139" customHeight="1"/>
    <row r="37140" customHeight="1"/>
    <row r="37141" customHeight="1"/>
    <row r="37142" customHeight="1"/>
    <row r="37143" customHeight="1"/>
    <row r="37144" customHeight="1"/>
    <row r="37145" customHeight="1"/>
    <row r="37146" customHeight="1"/>
    <row r="37147" customHeight="1"/>
    <row r="37148" customHeight="1"/>
    <row r="37149" customHeight="1"/>
    <row r="37150" customHeight="1"/>
    <row r="37151" customHeight="1"/>
    <row r="37152" customHeight="1"/>
    <row r="37153" customHeight="1"/>
    <row r="37154" customHeight="1"/>
    <row r="37155" customHeight="1"/>
    <row r="37156" customHeight="1"/>
    <row r="37157" customHeight="1"/>
    <row r="37158" customHeight="1"/>
    <row r="37159" customHeight="1"/>
    <row r="37160" customHeight="1"/>
    <row r="37161" customHeight="1"/>
    <row r="37162" customHeight="1"/>
    <row r="37163" customHeight="1"/>
    <row r="37164" customHeight="1"/>
    <row r="37165" customHeight="1"/>
    <row r="37166" customHeight="1"/>
    <row r="37167" customHeight="1"/>
    <row r="37168" customHeight="1"/>
    <row r="37169" customHeight="1"/>
    <row r="37170" customHeight="1"/>
    <row r="37171" customHeight="1"/>
    <row r="37172" customHeight="1"/>
    <row r="37173" customHeight="1"/>
    <row r="37174" customHeight="1"/>
    <row r="37175" customHeight="1"/>
    <row r="37176" customHeight="1"/>
    <row r="37177" customHeight="1"/>
    <row r="37178" customHeight="1"/>
    <row r="37179" customHeight="1"/>
    <row r="37180" customHeight="1"/>
    <row r="37181" customHeight="1"/>
    <row r="37182" customHeight="1"/>
    <row r="37183" customHeight="1"/>
    <row r="37184" customHeight="1"/>
    <row r="37185" customHeight="1"/>
    <row r="37186" customHeight="1"/>
    <row r="37187" customHeight="1"/>
    <row r="37188" customHeight="1"/>
    <row r="37189" customHeight="1"/>
    <row r="37190" customHeight="1"/>
    <row r="37191" customHeight="1"/>
    <row r="37192" customHeight="1"/>
    <row r="37193" customHeight="1"/>
    <row r="37194" customHeight="1"/>
    <row r="37195" customHeight="1"/>
    <row r="37196" customHeight="1"/>
    <row r="37197" customHeight="1"/>
    <row r="37198" customHeight="1"/>
    <row r="37199" customHeight="1"/>
    <row r="37200" customHeight="1"/>
    <row r="37201" customHeight="1"/>
    <row r="37202" customHeight="1"/>
    <row r="37203" customHeight="1"/>
    <row r="37204" customHeight="1"/>
    <row r="37205" customHeight="1"/>
    <row r="37206" customHeight="1"/>
    <row r="37207" customHeight="1"/>
    <row r="37208" customHeight="1"/>
    <row r="37209" customHeight="1"/>
    <row r="37210" customHeight="1"/>
    <row r="37211" customHeight="1"/>
    <row r="37212" customHeight="1"/>
    <row r="37213" customHeight="1"/>
    <row r="37214" customHeight="1"/>
    <row r="37215" customHeight="1"/>
    <row r="37216" customHeight="1"/>
    <row r="37217" customHeight="1"/>
    <row r="37218" customHeight="1"/>
    <row r="37219" customHeight="1"/>
    <row r="37220" customHeight="1"/>
    <row r="37221" customHeight="1"/>
    <row r="37222" customHeight="1"/>
    <row r="37223" customHeight="1"/>
    <row r="37224" customHeight="1"/>
    <row r="37225" customHeight="1"/>
    <row r="37226" customHeight="1"/>
    <row r="37227" customHeight="1"/>
    <row r="37228" customHeight="1"/>
    <row r="37229" customHeight="1"/>
    <row r="37230" customHeight="1"/>
    <row r="37231" customHeight="1"/>
    <row r="37232" customHeight="1"/>
    <row r="37233" customHeight="1"/>
    <row r="37234" customHeight="1"/>
    <row r="37235" customHeight="1"/>
    <row r="37236" customHeight="1"/>
    <row r="37237" customHeight="1"/>
    <row r="37238" customHeight="1"/>
    <row r="37239" customHeight="1"/>
    <row r="37240" customHeight="1"/>
    <row r="37241" customHeight="1"/>
    <row r="37242" customHeight="1"/>
    <row r="37243" customHeight="1"/>
    <row r="37244" customHeight="1"/>
    <row r="37245" customHeight="1"/>
    <row r="37246" customHeight="1"/>
    <row r="37247" customHeight="1"/>
    <row r="37248" customHeight="1"/>
    <row r="37249" customHeight="1"/>
    <row r="37250" customHeight="1"/>
    <row r="37251" customHeight="1"/>
    <row r="37252" customHeight="1"/>
    <row r="37253" customHeight="1"/>
    <row r="37254" customHeight="1"/>
    <row r="37255" customHeight="1"/>
    <row r="37256" customHeight="1"/>
    <row r="37257" customHeight="1"/>
    <row r="37258" customHeight="1"/>
    <row r="37259" customHeight="1"/>
    <row r="37260" customHeight="1"/>
    <row r="37261" customHeight="1"/>
    <row r="37262" customHeight="1"/>
    <row r="37263" customHeight="1"/>
    <row r="37264" customHeight="1"/>
    <row r="37265" customHeight="1"/>
    <row r="37266" customHeight="1"/>
    <row r="37267" customHeight="1"/>
    <row r="37268" customHeight="1"/>
    <row r="37269" customHeight="1"/>
    <row r="37270" customHeight="1"/>
    <row r="37271" customHeight="1"/>
    <row r="37272" customHeight="1"/>
    <row r="37273" customHeight="1"/>
    <row r="37274" customHeight="1"/>
    <row r="37275" customHeight="1"/>
    <row r="37276" customHeight="1"/>
    <row r="37277" customHeight="1"/>
    <row r="37278" customHeight="1"/>
    <row r="37279" customHeight="1"/>
    <row r="37280" customHeight="1"/>
    <row r="37281" customHeight="1"/>
    <row r="37282" customHeight="1"/>
    <row r="37283" customHeight="1"/>
    <row r="37284" customHeight="1"/>
    <row r="37285" customHeight="1"/>
    <row r="37286" customHeight="1"/>
    <row r="37287" customHeight="1"/>
    <row r="37288" customHeight="1"/>
    <row r="37289" customHeight="1"/>
    <row r="37290" customHeight="1"/>
    <row r="37291" customHeight="1"/>
    <row r="37292" customHeight="1"/>
    <row r="37293" customHeight="1"/>
    <row r="37294" customHeight="1"/>
    <row r="37295" customHeight="1"/>
    <row r="37296" customHeight="1"/>
    <row r="37297" customHeight="1"/>
    <row r="37298" customHeight="1"/>
    <row r="37299" customHeight="1"/>
    <row r="37300" customHeight="1"/>
    <row r="37301" customHeight="1"/>
    <row r="37302" customHeight="1"/>
    <row r="37303" customHeight="1"/>
    <row r="37304" customHeight="1"/>
    <row r="37305" customHeight="1"/>
    <row r="37306" customHeight="1"/>
    <row r="37307" customHeight="1"/>
    <row r="37308" customHeight="1"/>
    <row r="37309" customHeight="1"/>
    <row r="37310" customHeight="1"/>
    <row r="37311" customHeight="1"/>
    <row r="37312" customHeight="1"/>
    <row r="37313" customHeight="1"/>
    <row r="37314" customHeight="1"/>
    <row r="37315" customHeight="1"/>
    <row r="37316" customHeight="1"/>
    <row r="37317" customHeight="1"/>
    <row r="37318" customHeight="1"/>
    <row r="37319" customHeight="1"/>
    <row r="37320" customHeight="1"/>
    <row r="37321" customHeight="1"/>
    <row r="37322" customHeight="1"/>
    <row r="37323" customHeight="1"/>
    <row r="37324" customHeight="1"/>
    <row r="37325" customHeight="1"/>
    <row r="37326" customHeight="1"/>
    <row r="37327" customHeight="1"/>
    <row r="37328" customHeight="1"/>
    <row r="37329" customHeight="1"/>
    <row r="37330" customHeight="1"/>
    <row r="37331" customHeight="1"/>
    <row r="37332" customHeight="1"/>
    <row r="37333" customHeight="1"/>
    <row r="37334" customHeight="1"/>
    <row r="37335" customHeight="1"/>
    <row r="37336" customHeight="1"/>
    <row r="37337" customHeight="1"/>
    <row r="37338" customHeight="1"/>
    <row r="37339" customHeight="1"/>
    <row r="37340" customHeight="1"/>
    <row r="37341" customHeight="1"/>
    <row r="37342" customHeight="1"/>
    <row r="37343" customHeight="1"/>
    <row r="37344" customHeight="1"/>
    <row r="37345" customHeight="1"/>
    <row r="37346" customHeight="1"/>
    <row r="37347" customHeight="1"/>
    <row r="37348" customHeight="1"/>
    <row r="37349" customHeight="1"/>
    <row r="37350" customHeight="1"/>
    <row r="37351" customHeight="1"/>
    <row r="37352" customHeight="1"/>
    <row r="37353" customHeight="1"/>
    <row r="37354" customHeight="1"/>
    <row r="37355" customHeight="1"/>
    <row r="37356" customHeight="1"/>
    <row r="37357" customHeight="1"/>
    <row r="37358" customHeight="1"/>
    <row r="37359" customHeight="1"/>
    <row r="37360" customHeight="1"/>
    <row r="37361" customHeight="1"/>
    <row r="37362" customHeight="1"/>
    <row r="37363" customHeight="1"/>
    <row r="37364" customHeight="1"/>
    <row r="37365" customHeight="1"/>
    <row r="37366" customHeight="1"/>
    <row r="37367" customHeight="1"/>
    <row r="37368" customHeight="1"/>
    <row r="37369" customHeight="1"/>
    <row r="37370" customHeight="1"/>
    <row r="37371" customHeight="1"/>
    <row r="37372" customHeight="1"/>
    <row r="37373" customHeight="1"/>
    <row r="37374" customHeight="1"/>
    <row r="37375" customHeight="1"/>
    <row r="37376" customHeight="1"/>
    <row r="37377" customHeight="1"/>
    <row r="37378" customHeight="1"/>
    <row r="37379" customHeight="1"/>
    <row r="37380" customHeight="1"/>
    <row r="37381" customHeight="1"/>
    <row r="37382" customHeight="1"/>
    <row r="37383" customHeight="1"/>
    <row r="37384" customHeight="1"/>
    <row r="37385" customHeight="1"/>
    <row r="37386" customHeight="1"/>
    <row r="37387" customHeight="1"/>
    <row r="37388" customHeight="1"/>
    <row r="37389" customHeight="1"/>
    <row r="37390" customHeight="1"/>
    <row r="37391" customHeight="1"/>
    <row r="37392" customHeight="1"/>
    <row r="37393" customHeight="1"/>
    <row r="37394" customHeight="1"/>
    <row r="37395" customHeight="1"/>
    <row r="37396" customHeight="1"/>
    <row r="37397" customHeight="1"/>
    <row r="37398" customHeight="1"/>
    <row r="37399" customHeight="1"/>
    <row r="37400" customHeight="1"/>
    <row r="37401" customHeight="1"/>
    <row r="37402" customHeight="1"/>
    <row r="37403" customHeight="1"/>
    <row r="37404" customHeight="1"/>
    <row r="37405" customHeight="1"/>
    <row r="37406" customHeight="1"/>
    <row r="37407" customHeight="1"/>
    <row r="37408" customHeight="1"/>
    <row r="37409" customHeight="1"/>
    <row r="37410" customHeight="1"/>
    <row r="37411" customHeight="1"/>
    <row r="37412" customHeight="1"/>
    <row r="37413" customHeight="1"/>
    <row r="37414" customHeight="1"/>
    <row r="37415" customHeight="1"/>
    <row r="37416" customHeight="1"/>
    <row r="37417" customHeight="1"/>
    <row r="37418" customHeight="1"/>
    <row r="37419" customHeight="1"/>
    <row r="37420" customHeight="1"/>
    <row r="37421" customHeight="1"/>
    <row r="37422" customHeight="1"/>
    <row r="37423" customHeight="1"/>
    <row r="37424" customHeight="1"/>
    <row r="37425" customHeight="1"/>
    <row r="37426" customHeight="1"/>
    <row r="37427" customHeight="1"/>
    <row r="37428" customHeight="1"/>
    <row r="37429" customHeight="1"/>
    <row r="37430" customHeight="1"/>
    <row r="37431" customHeight="1"/>
    <row r="37432" customHeight="1"/>
    <row r="37433" customHeight="1"/>
    <row r="37434" customHeight="1"/>
    <row r="37435" customHeight="1"/>
    <row r="37436" customHeight="1"/>
    <row r="37437" customHeight="1"/>
    <row r="37438" customHeight="1"/>
    <row r="37439" customHeight="1"/>
    <row r="37440" customHeight="1"/>
    <row r="37441" customHeight="1"/>
    <row r="37442" customHeight="1"/>
    <row r="37443" customHeight="1"/>
    <row r="37444" customHeight="1"/>
    <row r="37445" customHeight="1"/>
    <row r="37446" customHeight="1"/>
    <row r="37447" customHeight="1"/>
    <row r="37448" customHeight="1"/>
    <row r="37449" customHeight="1"/>
    <row r="37450" customHeight="1"/>
    <row r="37451" customHeight="1"/>
    <row r="37452" customHeight="1"/>
    <row r="37453" customHeight="1"/>
    <row r="37454" customHeight="1"/>
    <row r="37455" customHeight="1"/>
    <row r="37456" customHeight="1"/>
    <row r="37457" customHeight="1"/>
    <row r="37458" customHeight="1"/>
    <row r="37459" customHeight="1"/>
    <row r="37460" customHeight="1"/>
    <row r="37461" customHeight="1"/>
    <row r="37462" customHeight="1"/>
    <row r="37463" customHeight="1"/>
    <row r="37464" customHeight="1"/>
    <row r="37465" customHeight="1"/>
    <row r="37466" customHeight="1"/>
    <row r="37467" customHeight="1"/>
    <row r="37468" customHeight="1"/>
    <row r="37469" customHeight="1"/>
    <row r="37470" customHeight="1"/>
    <row r="37471" customHeight="1"/>
    <row r="37472" customHeight="1"/>
    <row r="37473" customHeight="1"/>
    <row r="37474" customHeight="1"/>
    <row r="37475" customHeight="1"/>
    <row r="37476" customHeight="1"/>
    <row r="37477" customHeight="1"/>
    <row r="37478" customHeight="1"/>
    <row r="37479" customHeight="1"/>
    <row r="37480" customHeight="1"/>
    <row r="37481" customHeight="1"/>
    <row r="37482" customHeight="1"/>
    <row r="37483" customHeight="1"/>
    <row r="37484" customHeight="1"/>
    <row r="37485" customHeight="1"/>
    <row r="37486" customHeight="1"/>
    <row r="37487" customHeight="1"/>
    <row r="37488" customHeight="1"/>
    <row r="37489" customHeight="1"/>
    <row r="37490" customHeight="1"/>
    <row r="37491" customHeight="1"/>
    <row r="37492" customHeight="1"/>
    <row r="37493" customHeight="1"/>
    <row r="37494" customHeight="1"/>
    <row r="37495" customHeight="1"/>
    <row r="37496" customHeight="1"/>
    <row r="37497" customHeight="1"/>
    <row r="37498" customHeight="1"/>
    <row r="37499" customHeight="1"/>
    <row r="37500" customHeight="1"/>
    <row r="37501" customHeight="1"/>
    <row r="37502" customHeight="1"/>
    <row r="37503" customHeight="1"/>
    <row r="37504" customHeight="1"/>
    <row r="37505" customHeight="1"/>
    <row r="37506" customHeight="1"/>
    <row r="37507" customHeight="1"/>
    <row r="37508" customHeight="1"/>
    <row r="37509" customHeight="1"/>
    <row r="37510" customHeight="1"/>
    <row r="37511" customHeight="1"/>
    <row r="37512" customHeight="1"/>
    <row r="37513" customHeight="1"/>
    <row r="37514" customHeight="1"/>
    <row r="37515" customHeight="1"/>
    <row r="37516" customHeight="1"/>
    <row r="37517" customHeight="1"/>
    <row r="37518" customHeight="1"/>
    <row r="37519" customHeight="1"/>
    <row r="37520" customHeight="1"/>
    <row r="37521" customHeight="1"/>
    <row r="37522" customHeight="1"/>
    <row r="37523" customHeight="1"/>
    <row r="37524" customHeight="1"/>
    <row r="37525" customHeight="1"/>
    <row r="37526" customHeight="1"/>
    <row r="37527" customHeight="1"/>
    <row r="37528" customHeight="1"/>
    <row r="37529" customHeight="1"/>
    <row r="37530" customHeight="1"/>
    <row r="37531" customHeight="1"/>
    <row r="37532" customHeight="1"/>
    <row r="37533" customHeight="1"/>
    <row r="37534" customHeight="1"/>
    <row r="37535" customHeight="1"/>
    <row r="37536" customHeight="1"/>
    <row r="37537" customHeight="1"/>
    <row r="37538" customHeight="1"/>
    <row r="37539" customHeight="1"/>
    <row r="37540" customHeight="1"/>
    <row r="37541" customHeight="1"/>
    <row r="37542" customHeight="1"/>
    <row r="37543" customHeight="1"/>
    <row r="37544" customHeight="1"/>
    <row r="37545" customHeight="1"/>
    <row r="37546" customHeight="1"/>
    <row r="37547" customHeight="1"/>
    <row r="37548" customHeight="1"/>
    <row r="37549" customHeight="1"/>
    <row r="37550" customHeight="1"/>
    <row r="37551" customHeight="1"/>
    <row r="37552" customHeight="1"/>
    <row r="37553" customHeight="1"/>
    <row r="37554" customHeight="1"/>
    <row r="37555" customHeight="1"/>
    <row r="37556" customHeight="1"/>
    <row r="37557" customHeight="1"/>
    <row r="37558" customHeight="1"/>
    <row r="37559" customHeight="1"/>
    <row r="37560" customHeight="1"/>
    <row r="37561" customHeight="1"/>
    <row r="37562" customHeight="1"/>
    <row r="37563" customHeight="1"/>
    <row r="37564" customHeight="1"/>
    <row r="37565" customHeight="1"/>
    <row r="37566" customHeight="1"/>
    <row r="37567" customHeight="1"/>
    <row r="37568" customHeight="1"/>
    <row r="37569" customHeight="1"/>
    <row r="37570" customHeight="1"/>
    <row r="37571" customHeight="1"/>
    <row r="37572" customHeight="1"/>
    <row r="37573" customHeight="1"/>
    <row r="37574" customHeight="1"/>
    <row r="37575" customHeight="1"/>
    <row r="37576" customHeight="1"/>
    <row r="37577" customHeight="1"/>
    <row r="37578" customHeight="1"/>
    <row r="37579" customHeight="1"/>
    <row r="37580" customHeight="1"/>
    <row r="37581" customHeight="1"/>
    <row r="37582" customHeight="1"/>
    <row r="37583" customHeight="1"/>
    <row r="37584" customHeight="1"/>
    <row r="37585" customHeight="1"/>
    <row r="37586" customHeight="1"/>
    <row r="37587" customHeight="1"/>
    <row r="37588" customHeight="1"/>
    <row r="37589" customHeight="1"/>
    <row r="37590" customHeight="1"/>
    <row r="37591" customHeight="1"/>
    <row r="37592" customHeight="1"/>
    <row r="37593" customHeight="1"/>
    <row r="37594" customHeight="1"/>
    <row r="37595" customHeight="1"/>
    <row r="37596" customHeight="1"/>
    <row r="37597" customHeight="1"/>
    <row r="37598" customHeight="1"/>
    <row r="37599" customHeight="1"/>
    <row r="37600" customHeight="1"/>
    <row r="37601" customHeight="1"/>
    <row r="37602" customHeight="1"/>
    <row r="37603" customHeight="1"/>
    <row r="37604" customHeight="1"/>
    <row r="37605" customHeight="1"/>
    <row r="37606" customHeight="1"/>
    <row r="37607" customHeight="1"/>
    <row r="37608" customHeight="1"/>
    <row r="37609" customHeight="1"/>
    <row r="37610" customHeight="1"/>
    <row r="37611" customHeight="1"/>
    <row r="37612" customHeight="1"/>
    <row r="37613" customHeight="1"/>
    <row r="37614" customHeight="1"/>
    <row r="37615" customHeight="1"/>
    <row r="37616" customHeight="1"/>
    <row r="37617" customHeight="1"/>
    <row r="37618" customHeight="1"/>
    <row r="37619" customHeight="1"/>
    <row r="37620" customHeight="1"/>
    <row r="37621" customHeight="1"/>
    <row r="37622" customHeight="1"/>
    <row r="37623" customHeight="1"/>
    <row r="37624" customHeight="1"/>
    <row r="37625" customHeight="1"/>
    <row r="37626" customHeight="1"/>
    <row r="37627" customHeight="1"/>
    <row r="37628" customHeight="1"/>
    <row r="37629" customHeight="1"/>
    <row r="37630" customHeight="1"/>
    <row r="37631" customHeight="1"/>
    <row r="37632" customHeight="1"/>
    <row r="37633" customHeight="1"/>
    <row r="37634" customHeight="1"/>
    <row r="37635" customHeight="1"/>
    <row r="37636" customHeight="1"/>
    <row r="37637" customHeight="1"/>
    <row r="37638" customHeight="1"/>
    <row r="37639" customHeight="1"/>
    <row r="37640" customHeight="1"/>
    <row r="37641" customHeight="1"/>
    <row r="37642" customHeight="1"/>
    <row r="37643" customHeight="1"/>
    <row r="37644" customHeight="1"/>
    <row r="37645" customHeight="1"/>
    <row r="37646" customHeight="1"/>
    <row r="37647" customHeight="1"/>
    <row r="37648" customHeight="1"/>
    <row r="37649" customHeight="1"/>
    <row r="37650" customHeight="1"/>
    <row r="37651" customHeight="1"/>
    <row r="37652" customHeight="1"/>
    <row r="37653" customHeight="1"/>
    <row r="37654" customHeight="1"/>
    <row r="37655" customHeight="1"/>
    <row r="37656" customHeight="1"/>
    <row r="37657" customHeight="1"/>
    <row r="37658" customHeight="1"/>
    <row r="37659" customHeight="1"/>
    <row r="37660" customHeight="1"/>
    <row r="37661" customHeight="1"/>
    <row r="37662" customHeight="1"/>
    <row r="37663" customHeight="1"/>
    <row r="37664" customHeight="1"/>
    <row r="37665" customHeight="1"/>
    <row r="37666" customHeight="1"/>
    <row r="37667" customHeight="1"/>
    <row r="37668" customHeight="1"/>
    <row r="37669" customHeight="1"/>
    <row r="37670" customHeight="1"/>
    <row r="37671" customHeight="1"/>
    <row r="37672" customHeight="1"/>
    <row r="37673" customHeight="1"/>
    <row r="37674" customHeight="1"/>
    <row r="37675" customHeight="1"/>
    <row r="37676" customHeight="1"/>
    <row r="37677" customHeight="1"/>
    <row r="37678" customHeight="1"/>
    <row r="37679" customHeight="1"/>
    <row r="37680" customHeight="1"/>
    <row r="37681" customHeight="1"/>
    <row r="37682" customHeight="1"/>
    <row r="37683" customHeight="1"/>
    <row r="37684" customHeight="1"/>
    <row r="37685" customHeight="1"/>
    <row r="37686" customHeight="1"/>
    <row r="37687" customHeight="1"/>
    <row r="37688" customHeight="1"/>
    <row r="37689" customHeight="1"/>
    <row r="37690" customHeight="1"/>
    <row r="37691" customHeight="1"/>
    <row r="37692" customHeight="1"/>
    <row r="37693" customHeight="1"/>
    <row r="37694" customHeight="1"/>
    <row r="37695" customHeight="1"/>
    <row r="37696" customHeight="1"/>
    <row r="37697" customHeight="1"/>
    <row r="37698" customHeight="1"/>
    <row r="37699" customHeight="1"/>
    <row r="37700" customHeight="1"/>
    <row r="37701" customHeight="1"/>
    <row r="37702" customHeight="1"/>
    <row r="37703" customHeight="1"/>
    <row r="37704" customHeight="1"/>
    <row r="37705" customHeight="1"/>
    <row r="37706" customHeight="1"/>
    <row r="37707" customHeight="1"/>
    <row r="37708" customHeight="1"/>
    <row r="37709" customHeight="1"/>
    <row r="37710" customHeight="1"/>
    <row r="37711" customHeight="1"/>
    <row r="37712" customHeight="1"/>
    <row r="37713" customHeight="1"/>
    <row r="37714" customHeight="1"/>
    <row r="37715" customHeight="1"/>
    <row r="37716" customHeight="1"/>
    <row r="37717" customHeight="1"/>
    <row r="37718" customHeight="1"/>
    <row r="37719" customHeight="1"/>
    <row r="37720" customHeight="1"/>
    <row r="37721" customHeight="1"/>
    <row r="37722" customHeight="1"/>
    <row r="37723" customHeight="1"/>
    <row r="37724" customHeight="1"/>
    <row r="37725" customHeight="1"/>
    <row r="37726" customHeight="1"/>
    <row r="37727" customHeight="1"/>
    <row r="37728" customHeight="1"/>
    <row r="37729" customHeight="1"/>
    <row r="37730" customHeight="1"/>
    <row r="37731" customHeight="1"/>
    <row r="37732" customHeight="1"/>
    <row r="37733" customHeight="1"/>
    <row r="37734" customHeight="1"/>
    <row r="37735" customHeight="1"/>
    <row r="37736" customHeight="1"/>
    <row r="37737" customHeight="1"/>
    <row r="37738" customHeight="1"/>
    <row r="37739" customHeight="1"/>
    <row r="37740" customHeight="1"/>
    <row r="37741" customHeight="1"/>
    <row r="37742" customHeight="1"/>
    <row r="37743" customHeight="1"/>
    <row r="37744" customHeight="1"/>
    <row r="37745" customHeight="1"/>
    <row r="37746" customHeight="1"/>
    <row r="37747" customHeight="1"/>
    <row r="37748" customHeight="1"/>
    <row r="37749" customHeight="1"/>
    <row r="37750" customHeight="1"/>
    <row r="37751" customHeight="1"/>
    <row r="37752" customHeight="1"/>
    <row r="37753" customHeight="1"/>
    <row r="37754" customHeight="1"/>
    <row r="37755" customHeight="1"/>
    <row r="37756" customHeight="1"/>
    <row r="37757" customHeight="1"/>
    <row r="37758" customHeight="1"/>
    <row r="37759" customHeight="1"/>
    <row r="37760" customHeight="1"/>
    <row r="37761" customHeight="1"/>
    <row r="37762" customHeight="1"/>
    <row r="37763" customHeight="1"/>
    <row r="37764" customHeight="1"/>
    <row r="37765" customHeight="1"/>
    <row r="37766" customHeight="1"/>
    <row r="37767" customHeight="1"/>
    <row r="37768" customHeight="1"/>
    <row r="37769" customHeight="1"/>
    <row r="37770" customHeight="1"/>
    <row r="37771" customHeight="1"/>
    <row r="37772" customHeight="1"/>
    <row r="37773" customHeight="1"/>
    <row r="37774" customHeight="1"/>
    <row r="37775" customHeight="1"/>
    <row r="37776" customHeight="1"/>
    <row r="37777" customHeight="1"/>
    <row r="37778" customHeight="1"/>
    <row r="37779" customHeight="1"/>
    <row r="37780" customHeight="1"/>
    <row r="37781" customHeight="1"/>
    <row r="37782" customHeight="1"/>
    <row r="37783" customHeight="1"/>
    <row r="37784" customHeight="1"/>
    <row r="37785" customHeight="1"/>
    <row r="37786" customHeight="1"/>
    <row r="37787" customHeight="1"/>
    <row r="37788" customHeight="1"/>
    <row r="37789" customHeight="1"/>
    <row r="37790" customHeight="1"/>
    <row r="37791" customHeight="1"/>
    <row r="37792" customHeight="1"/>
    <row r="37793" customHeight="1"/>
    <row r="37794" customHeight="1"/>
    <row r="37795" customHeight="1"/>
    <row r="37796" customHeight="1"/>
    <row r="37797" customHeight="1"/>
    <row r="37798" customHeight="1"/>
    <row r="37799" customHeight="1"/>
    <row r="37800" customHeight="1"/>
    <row r="37801" customHeight="1"/>
    <row r="37802" customHeight="1"/>
    <row r="37803" customHeight="1"/>
    <row r="37804" customHeight="1"/>
    <row r="37805" customHeight="1"/>
    <row r="37806" customHeight="1"/>
    <row r="37807" customHeight="1"/>
    <row r="37808" customHeight="1"/>
    <row r="37809" customHeight="1"/>
    <row r="37810" customHeight="1"/>
    <row r="37811" customHeight="1"/>
    <row r="37812" customHeight="1"/>
    <row r="37813" customHeight="1"/>
    <row r="37814" customHeight="1"/>
    <row r="37815" customHeight="1"/>
    <row r="37816" customHeight="1"/>
    <row r="37817" customHeight="1"/>
    <row r="37818" customHeight="1"/>
    <row r="37819" customHeight="1"/>
    <row r="37820" customHeight="1"/>
    <row r="37821" customHeight="1"/>
    <row r="37822" customHeight="1"/>
    <row r="37823" customHeight="1"/>
    <row r="37824" customHeight="1"/>
    <row r="37825" customHeight="1"/>
    <row r="37826" customHeight="1"/>
    <row r="37827" customHeight="1"/>
    <row r="37828" customHeight="1"/>
    <row r="37829" customHeight="1"/>
    <row r="37830" customHeight="1"/>
    <row r="37831" customHeight="1"/>
    <row r="37832" customHeight="1"/>
    <row r="37833" customHeight="1"/>
    <row r="37834" customHeight="1"/>
    <row r="37835" customHeight="1"/>
    <row r="37836" customHeight="1"/>
    <row r="37837" customHeight="1"/>
    <row r="37838" customHeight="1"/>
    <row r="37839" customHeight="1"/>
    <row r="37840" customHeight="1"/>
    <row r="37841" customHeight="1"/>
    <row r="37842" customHeight="1"/>
    <row r="37843" customHeight="1"/>
    <row r="37844" customHeight="1"/>
    <row r="37845" customHeight="1"/>
    <row r="37846" customHeight="1"/>
    <row r="37847" customHeight="1"/>
    <row r="37848" customHeight="1"/>
    <row r="37849" customHeight="1"/>
    <row r="37850" customHeight="1"/>
    <row r="37851" customHeight="1"/>
    <row r="37852" customHeight="1"/>
    <row r="37853" customHeight="1"/>
    <row r="37854" customHeight="1"/>
    <row r="37855" customHeight="1"/>
    <row r="37856" customHeight="1"/>
    <row r="37857" customHeight="1"/>
    <row r="37858" customHeight="1"/>
    <row r="37859" customHeight="1"/>
    <row r="37860" customHeight="1"/>
    <row r="37861" customHeight="1"/>
    <row r="37862" customHeight="1"/>
    <row r="37863" customHeight="1"/>
    <row r="37864" customHeight="1"/>
    <row r="37865" customHeight="1"/>
    <row r="37866" customHeight="1"/>
    <row r="37867" customHeight="1"/>
    <row r="37868" customHeight="1"/>
    <row r="37869" customHeight="1"/>
    <row r="37870" customHeight="1"/>
    <row r="37871" customHeight="1"/>
    <row r="37872" customHeight="1"/>
    <row r="37873" customHeight="1"/>
    <row r="37874" customHeight="1"/>
    <row r="37875" customHeight="1"/>
    <row r="37876" customHeight="1"/>
    <row r="37877" customHeight="1"/>
    <row r="37878" customHeight="1"/>
    <row r="37879" customHeight="1"/>
    <row r="37880" customHeight="1"/>
    <row r="37881" customHeight="1"/>
    <row r="37882" customHeight="1"/>
    <row r="37883" customHeight="1"/>
    <row r="37884" customHeight="1"/>
    <row r="37885" customHeight="1"/>
    <row r="37886" customHeight="1"/>
    <row r="37887" customHeight="1"/>
    <row r="37888" customHeight="1"/>
    <row r="37889" customHeight="1"/>
    <row r="37890" customHeight="1"/>
    <row r="37891" customHeight="1"/>
    <row r="37892" customHeight="1"/>
    <row r="37893" customHeight="1"/>
    <row r="37894" customHeight="1"/>
    <row r="37895" customHeight="1"/>
    <row r="37896" customHeight="1"/>
    <row r="37897" customHeight="1"/>
    <row r="37898" customHeight="1"/>
    <row r="37899" customHeight="1"/>
    <row r="37900" customHeight="1"/>
    <row r="37901" customHeight="1"/>
    <row r="37902" customHeight="1"/>
    <row r="37903" customHeight="1"/>
    <row r="37904" customHeight="1"/>
    <row r="37905" customHeight="1"/>
    <row r="37906" customHeight="1"/>
    <row r="37907" customHeight="1"/>
    <row r="37908" customHeight="1"/>
    <row r="37909" customHeight="1"/>
    <row r="37910" customHeight="1"/>
    <row r="37911" customHeight="1"/>
    <row r="37912" customHeight="1"/>
    <row r="37913" customHeight="1"/>
    <row r="37914" customHeight="1"/>
    <row r="37915" customHeight="1"/>
    <row r="37916" customHeight="1"/>
    <row r="37917" customHeight="1"/>
    <row r="37918" customHeight="1"/>
    <row r="37919" customHeight="1"/>
    <row r="37920" customHeight="1"/>
    <row r="37921" customHeight="1"/>
    <row r="37922" customHeight="1"/>
    <row r="37923" customHeight="1"/>
    <row r="37924" customHeight="1"/>
    <row r="37925" customHeight="1"/>
    <row r="37926" customHeight="1"/>
    <row r="37927" customHeight="1"/>
    <row r="37928" customHeight="1"/>
    <row r="37929" customHeight="1"/>
    <row r="37930" customHeight="1"/>
    <row r="37931" customHeight="1"/>
    <row r="37932" customHeight="1"/>
    <row r="37933" customHeight="1"/>
    <row r="37934" customHeight="1"/>
    <row r="37935" customHeight="1"/>
    <row r="37936" customHeight="1"/>
    <row r="37937" customHeight="1"/>
    <row r="37938" customHeight="1"/>
    <row r="37939" customHeight="1"/>
    <row r="37940" customHeight="1"/>
    <row r="37941" customHeight="1"/>
    <row r="37942" customHeight="1"/>
    <row r="37943" customHeight="1"/>
    <row r="37944" customHeight="1"/>
    <row r="37945" customHeight="1"/>
    <row r="37946" customHeight="1"/>
    <row r="37947" customHeight="1"/>
    <row r="37948" customHeight="1"/>
    <row r="37949" customHeight="1"/>
    <row r="37950" customHeight="1"/>
    <row r="37951" customHeight="1"/>
    <row r="37952" customHeight="1"/>
    <row r="37953" customHeight="1"/>
    <row r="37954" customHeight="1"/>
    <row r="37955" customHeight="1"/>
    <row r="37956" customHeight="1"/>
    <row r="37957" customHeight="1"/>
    <row r="37958" customHeight="1"/>
    <row r="37959" customHeight="1"/>
    <row r="37960" customHeight="1"/>
    <row r="37961" customHeight="1"/>
    <row r="37962" customHeight="1"/>
    <row r="37963" customHeight="1"/>
    <row r="37964" customHeight="1"/>
    <row r="37965" customHeight="1"/>
    <row r="37966" customHeight="1"/>
    <row r="37967" customHeight="1"/>
    <row r="37968" customHeight="1"/>
    <row r="37969" customHeight="1"/>
    <row r="37970" customHeight="1"/>
    <row r="37971" customHeight="1"/>
    <row r="37972" customHeight="1"/>
    <row r="37973" customHeight="1"/>
    <row r="37974" customHeight="1"/>
    <row r="37975" customHeight="1"/>
    <row r="37976" customHeight="1"/>
    <row r="37977" customHeight="1"/>
    <row r="37978" customHeight="1"/>
    <row r="37979" customHeight="1"/>
    <row r="37980" customHeight="1"/>
    <row r="37981" customHeight="1"/>
    <row r="37982" customHeight="1"/>
    <row r="37983" customHeight="1"/>
    <row r="37984" customHeight="1"/>
    <row r="37985" customHeight="1"/>
    <row r="37986" customHeight="1"/>
    <row r="37987" customHeight="1"/>
    <row r="37988" customHeight="1"/>
    <row r="37989" customHeight="1"/>
    <row r="37990" customHeight="1"/>
    <row r="37991" customHeight="1"/>
    <row r="37992" customHeight="1"/>
    <row r="37993" customHeight="1"/>
    <row r="37994" customHeight="1"/>
    <row r="37995" customHeight="1"/>
    <row r="37996" customHeight="1"/>
    <row r="37997" customHeight="1"/>
    <row r="37998" customHeight="1"/>
    <row r="37999" customHeight="1"/>
    <row r="38000" customHeight="1"/>
    <row r="38001" customHeight="1"/>
    <row r="38002" customHeight="1"/>
    <row r="38003" customHeight="1"/>
    <row r="38004" customHeight="1"/>
    <row r="38005" customHeight="1"/>
    <row r="38006" customHeight="1"/>
    <row r="38007" customHeight="1"/>
    <row r="38008" customHeight="1"/>
    <row r="38009" customHeight="1"/>
    <row r="38010" customHeight="1"/>
    <row r="38011" customHeight="1"/>
    <row r="38012" customHeight="1"/>
    <row r="38013" customHeight="1"/>
    <row r="38014" customHeight="1"/>
    <row r="38015" customHeight="1"/>
    <row r="38016" customHeight="1"/>
    <row r="38017" customHeight="1"/>
    <row r="38018" customHeight="1"/>
    <row r="38019" customHeight="1"/>
    <row r="38020" customHeight="1"/>
    <row r="38021" customHeight="1"/>
    <row r="38022" customHeight="1"/>
    <row r="38023" customHeight="1"/>
    <row r="38024" customHeight="1"/>
    <row r="38025" customHeight="1"/>
    <row r="38026" customHeight="1"/>
    <row r="38027" customHeight="1"/>
    <row r="38028" customHeight="1"/>
    <row r="38029" customHeight="1"/>
    <row r="38030" customHeight="1"/>
    <row r="38031" customHeight="1"/>
    <row r="38032" customHeight="1"/>
    <row r="38033" customHeight="1"/>
    <row r="38034" customHeight="1"/>
    <row r="38035" customHeight="1"/>
    <row r="38036" customHeight="1"/>
    <row r="38037" customHeight="1"/>
    <row r="38038" customHeight="1"/>
    <row r="38039" customHeight="1"/>
    <row r="38040" customHeight="1"/>
    <row r="38041" customHeight="1"/>
    <row r="38042" customHeight="1"/>
    <row r="38043" customHeight="1"/>
    <row r="38044" customHeight="1"/>
    <row r="38045" customHeight="1"/>
    <row r="38046" customHeight="1"/>
    <row r="38047" customHeight="1"/>
    <row r="38048" customHeight="1"/>
    <row r="38049" customHeight="1"/>
    <row r="38050" customHeight="1"/>
    <row r="38051" customHeight="1"/>
    <row r="38052" customHeight="1"/>
    <row r="38053" customHeight="1"/>
    <row r="38054" customHeight="1"/>
    <row r="38055" customHeight="1"/>
    <row r="38056" customHeight="1"/>
    <row r="38057" customHeight="1"/>
    <row r="38058" customHeight="1"/>
    <row r="38059" customHeight="1"/>
    <row r="38060" customHeight="1"/>
    <row r="38061" customHeight="1"/>
    <row r="38062" customHeight="1"/>
    <row r="38063" customHeight="1"/>
    <row r="38064" customHeight="1"/>
    <row r="38065" customHeight="1"/>
    <row r="38066" customHeight="1"/>
    <row r="38067" customHeight="1"/>
    <row r="38068" customHeight="1"/>
    <row r="38069" customHeight="1"/>
    <row r="38070" customHeight="1"/>
    <row r="38071" customHeight="1"/>
    <row r="38072" customHeight="1"/>
    <row r="38073" customHeight="1"/>
    <row r="38074" customHeight="1"/>
    <row r="38075" customHeight="1"/>
    <row r="38076" customHeight="1"/>
    <row r="38077" customHeight="1"/>
    <row r="38078" customHeight="1"/>
    <row r="38079" customHeight="1"/>
    <row r="38080" customHeight="1"/>
    <row r="38081" customHeight="1"/>
    <row r="38082" customHeight="1"/>
    <row r="38083" customHeight="1"/>
    <row r="38084" customHeight="1"/>
    <row r="38085" customHeight="1"/>
    <row r="38086" customHeight="1"/>
    <row r="38087" customHeight="1"/>
    <row r="38088" customHeight="1"/>
    <row r="38089" customHeight="1"/>
    <row r="38090" customHeight="1"/>
    <row r="38091" customHeight="1"/>
    <row r="38092" customHeight="1"/>
    <row r="38093" customHeight="1"/>
    <row r="38094" customHeight="1"/>
    <row r="38095" customHeight="1"/>
    <row r="38096" customHeight="1"/>
    <row r="38097" customHeight="1"/>
    <row r="38098" customHeight="1"/>
    <row r="38099" customHeight="1"/>
    <row r="38100" customHeight="1"/>
    <row r="38101" customHeight="1"/>
    <row r="38102" customHeight="1"/>
    <row r="38103" customHeight="1"/>
    <row r="38104" customHeight="1"/>
    <row r="38105" customHeight="1"/>
    <row r="38106" customHeight="1"/>
    <row r="38107" customHeight="1"/>
    <row r="38108" customHeight="1"/>
    <row r="38109" customHeight="1"/>
    <row r="38110" customHeight="1"/>
    <row r="38111" customHeight="1"/>
    <row r="38112" customHeight="1"/>
    <row r="38113" customHeight="1"/>
    <row r="38114" customHeight="1"/>
    <row r="38115" customHeight="1"/>
    <row r="38116" customHeight="1"/>
    <row r="38117" customHeight="1"/>
    <row r="38118" customHeight="1"/>
    <row r="38119" customHeight="1"/>
    <row r="38120" customHeight="1"/>
    <row r="38121" customHeight="1"/>
    <row r="38122" customHeight="1"/>
    <row r="38123" customHeight="1"/>
    <row r="38124" customHeight="1"/>
    <row r="38125" customHeight="1"/>
    <row r="38126" customHeight="1"/>
    <row r="38127" customHeight="1"/>
    <row r="38128" customHeight="1"/>
    <row r="38129" customHeight="1"/>
    <row r="38130" customHeight="1"/>
    <row r="38131" customHeight="1"/>
    <row r="38132" customHeight="1"/>
    <row r="38133" customHeight="1"/>
    <row r="38134" customHeight="1"/>
    <row r="38135" customHeight="1"/>
    <row r="38136" customHeight="1"/>
    <row r="38137" customHeight="1"/>
    <row r="38138" customHeight="1"/>
    <row r="38139" customHeight="1"/>
    <row r="38140" customHeight="1"/>
    <row r="38141" customHeight="1"/>
    <row r="38142" customHeight="1"/>
    <row r="38143" customHeight="1"/>
    <row r="38144" customHeight="1"/>
    <row r="38145" customHeight="1"/>
    <row r="38146" customHeight="1"/>
    <row r="38147" customHeight="1"/>
    <row r="38148" customHeight="1"/>
    <row r="38149" customHeight="1"/>
    <row r="38150" customHeight="1"/>
    <row r="38151" customHeight="1"/>
    <row r="38152" customHeight="1"/>
    <row r="38153" customHeight="1"/>
    <row r="38154" customHeight="1"/>
    <row r="38155" customHeight="1"/>
    <row r="38156" customHeight="1"/>
    <row r="38157" customHeight="1"/>
    <row r="38158" customHeight="1"/>
    <row r="38159" customHeight="1"/>
    <row r="38160" customHeight="1"/>
    <row r="38161" customHeight="1"/>
    <row r="38162" customHeight="1"/>
    <row r="38163" customHeight="1"/>
    <row r="38164" customHeight="1"/>
    <row r="38165" customHeight="1"/>
    <row r="38166" customHeight="1"/>
    <row r="38167" customHeight="1"/>
    <row r="38168" customHeight="1"/>
    <row r="38169" customHeight="1"/>
    <row r="38170" customHeight="1"/>
    <row r="38171" customHeight="1"/>
    <row r="38172" customHeight="1"/>
    <row r="38173" customHeight="1"/>
    <row r="38174" customHeight="1"/>
    <row r="38175" customHeight="1"/>
    <row r="38176" customHeight="1"/>
    <row r="38177" customHeight="1"/>
    <row r="38178" customHeight="1"/>
    <row r="38179" customHeight="1"/>
    <row r="38180" customHeight="1"/>
    <row r="38181" customHeight="1"/>
    <row r="38182" customHeight="1"/>
    <row r="38183" customHeight="1"/>
    <row r="38184" customHeight="1"/>
    <row r="38185" customHeight="1"/>
    <row r="38186" customHeight="1"/>
    <row r="38187" customHeight="1"/>
    <row r="38188" customHeight="1"/>
    <row r="38189" customHeight="1"/>
    <row r="38190" customHeight="1"/>
    <row r="38191" customHeight="1"/>
    <row r="38192" customHeight="1"/>
    <row r="38193" customHeight="1"/>
    <row r="38194" customHeight="1"/>
    <row r="38195" customHeight="1"/>
    <row r="38196" customHeight="1"/>
    <row r="38197" customHeight="1"/>
    <row r="38198" customHeight="1"/>
    <row r="38199" customHeight="1"/>
    <row r="38200" customHeight="1"/>
    <row r="38201" customHeight="1"/>
    <row r="38202" customHeight="1"/>
    <row r="38203" customHeight="1"/>
    <row r="38204" customHeight="1"/>
    <row r="38205" customHeight="1"/>
    <row r="38206" customHeight="1"/>
    <row r="38207" customHeight="1"/>
    <row r="38208" customHeight="1"/>
    <row r="38209" customHeight="1"/>
    <row r="38210" customHeight="1"/>
    <row r="38211" customHeight="1"/>
    <row r="38212" customHeight="1"/>
    <row r="38213" customHeight="1"/>
    <row r="38214" customHeight="1"/>
    <row r="38215" customHeight="1"/>
    <row r="38216" customHeight="1"/>
    <row r="38217" customHeight="1"/>
    <row r="38218" customHeight="1"/>
    <row r="38219" customHeight="1"/>
    <row r="38220" customHeight="1"/>
    <row r="38221" customHeight="1"/>
    <row r="38222" customHeight="1"/>
    <row r="38223" customHeight="1"/>
    <row r="38224" customHeight="1"/>
    <row r="38225" customHeight="1"/>
    <row r="38226" customHeight="1"/>
    <row r="38227" customHeight="1"/>
    <row r="38228" customHeight="1"/>
    <row r="38229" customHeight="1"/>
    <row r="38230" customHeight="1"/>
    <row r="38231" customHeight="1"/>
    <row r="38232" customHeight="1"/>
    <row r="38233" customHeight="1"/>
    <row r="38234" customHeight="1"/>
    <row r="38235" customHeight="1"/>
    <row r="38236" customHeight="1"/>
    <row r="38237" customHeight="1"/>
    <row r="38238" customHeight="1"/>
    <row r="38239" customHeight="1"/>
    <row r="38240" customHeight="1"/>
    <row r="38241" customHeight="1"/>
    <row r="38242" customHeight="1"/>
    <row r="38243" customHeight="1"/>
    <row r="38244" customHeight="1"/>
    <row r="38245" customHeight="1"/>
    <row r="38246" customHeight="1"/>
    <row r="38247" customHeight="1"/>
    <row r="38248" customHeight="1"/>
    <row r="38249" customHeight="1"/>
    <row r="38250" customHeight="1"/>
    <row r="38251" customHeight="1"/>
    <row r="38252" customHeight="1"/>
    <row r="38253" customHeight="1"/>
    <row r="38254" customHeight="1"/>
    <row r="38255" customHeight="1"/>
    <row r="38256" customHeight="1"/>
    <row r="38257" customHeight="1"/>
    <row r="38258" customHeight="1"/>
    <row r="38259" customHeight="1"/>
    <row r="38260" customHeight="1"/>
    <row r="38261" customHeight="1"/>
    <row r="38262" customHeight="1"/>
    <row r="38263" customHeight="1"/>
    <row r="38264" customHeight="1"/>
    <row r="38265" customHeight="1"/>
    <row r="38266" customHeight="1"/>
    <row r="38267" customHeight="1"/>
    <row r="38268" customHeight="1"/>
    <row r="38269" customHeight="1"/>
    <row r="38270" customHeight="1"/>
    <row r="38271" customHeight="1"/>
    <row r="38272" customHeight="1"/>
    <row r="38273" customHeight="1"/>
    <row r="38274" customHeight="1"/>
    <row r="38275" customHeight="1"/>
    <row r="38276" customHeight="1"/>
    <row r="38277" customHeight="1"/>
    <row r="38278" customHeight="1"/>
    <row r="38279" customHeight="1"/>
    <row r="38280" customHeight="1"/>
    <row r="38281" customHeight="1"/>
    <row r="38282" customHeight="1"/>
    <row r="38283" customHeight="1"/>
    <row r="38284" customHeight="1"/>
    <row r="38285" customHeight="1"/>
    <row r="38286" customHeight="1"/>
    <row r="38287" customHeight="1"/>
    <row r="38288" customHeight="1"/>
    <row r="38289" customHeight="1"/>
    <row r="38290" customHeight="1"/>
    <row r="38291" customHeight="1"/>
    <row r="38292" customHeight="1"/>
    <row r="38293" customHeight="1"/>
    <row r="38294" customHeight="1"/>
    <row r="38295" customHeight="1"/>
    <row r="38296" customHeight="1"/>
    <row r="38297" customHeight="1"/>
    <row r="38298" customHeight="1"/>
    <row r="38299" customHeight="1"/>
    <row r="38300" customHeight="1"/>
    <row r="38301" customHeight="1"/>
    <row r="38302" customHeight="1"/>
    <row r="38303" customHeight="1"/>
    <row r="38304" customHeight="1"/>
    <row r="38305" customHeight="1"/>
    <row r="38306" customHeight="1"/>
    <row r="38307" customHeight="1"/>
    <row r="38308" customHeight="1"/>
    <row r="38309" customHeight="1"/>
    <row r="38310" customHeight="1"/>
    <row r="38311" customHeight="1"/>
    <row r="38312" customHeight="1"/>
    <row r="38313" customHeight="1"/>
    <row r="38314" customHeight="1"/>
    <row r="38315" customHeight="1"/>
    <row r="38316" customHeight="1"/>
    <row r="38317" customHeight="1"/>
    <row r="38318" customHeight="1"/>
    <row r="38319" customHeight="1"/>
    <row r="38320" customHeight="1"/>
    <row r="38321" customHeight="1"/>
    <row r="38322" customHeight="1"/>
    <row r="38323" customHeight="1"/>
    <row r="38324" customHeight="1"/>
    <row r="38325" customHeight="1"/>
    <row r="38326" customHeight="1"/>
    <row r="38327" customHeight="1"/>
    <row r="38328" customHeight="1"/>
    <row r="38329" customHeight="1"/>
    <row r="38330" customHeight="1"/>
    <row r="38331" customHeight="1"/>
    <row r="38332" customHeight="1"/>
    <row r="38333" customHeight="1"/>
    <row r="38334" customHeight="1"/>
    <row r="38335" customHeight="1"/>
    <row r="38336" customHeight="1"/>
    <row r="38337" customHeight="1"/>
    <row r="38338" customHeight="1"/>
    <row r="38339" customHeight="1"/>
    <row r="38340" customHeight="1"/>
    <row r="38341" customHeight="1"/>
    <row r="38342" customHeight="1"/>
    <row r="38343" customHeight="1"/>
    <row r="38344" customHeight="1"/>
    <row r="38345" customHeight="1"/>
    <row r="38346" customHeight="1"/>
    <row r="38347" customHeight="1"/>
    <row r="38348" customHeight="1"/>
    <row r="38349" customHeight="1"/>
    <row r="38350" customHeight="1"/>
    <row r="38351" customHeight="1"/>
    <row r="38352" customHeight="1"/>
    <row r="38353" customHeight="1"/>
    <row r="38354" customHeight="1"/>
    <row r="38355" customHeight="1"/>
    <row r="38356" customHeight="1"/>
    <row r="38357" customHeight="1"/>
    <row r="38358" customHeight="1"/>
    <row r="38359" customHeight="1"/>
    <row r="38360" customHeight="1"/>
    <row r="38361" customHeight="1"/>
    <row r="38362" customHeight="1"/>
    <row r="38363" customHeight="1"/>
    <row r="38364" customHeight="1"/>
    <row r="38365" customHeight="1"/>
    <row r="38366" customHeight="1"/>
    <row r="38367" customHeight="1"/>
    <row r="38368" customHeight="1"/>
    <row r="38369" customHeight="1"/>
    <row r="38370" customHeight="1"/>
    <row r="38371" customHeight="1"/>
    <row r="38372" customHeight="1"/>
    <row r="38373" customHeight="1"/>
    <row r="38374" customHeight="1"/>
    <row r="38375" customHeight="1"/>
    <row r="38376" customHeight="1"/>
    <row r="38377" customHeight="1"/>
    <row r="38378" customHeight="1"/>
    <row r="38379" customHeight="1"/>
    <row r="38380" customHeight="1"/>
    <row r="38381" customHeight="1"/>
    <row r="38382" customHeight="1"/>
    <row r="38383" customHeight="1"/>
    <row r="38384" customHeight="1"/>
    <row r="38385" customHeight="1"/>
    <row r="38386" customHeight="1"/>
    <row r="38387" customHeight="1"/>
    <row r="38388" customHeight="1"/>
    <row r="38389" customHeight="1"/>
    <row r="38390" customHeight="1"/>
    <row r="38391" customHeight="1"/>
    <row r="38392" customHeight="1"/>
    <row r="38393" customHeight="1"/>
    <row r="38394" customHeight="1"/>
    <row r="38395" customHeight="1"/>
    <row r="38396" customHeight="1"/>
    <row r="38397" customHeight="1"/>
    <row r="38398" customHeight="1"/>
    <row r="38399" customHeight="1"/>
    <row r="38400" customHeight="1"/>
    <row r="38401" customHeight="1"/>
    <row r="38402" customHeight="1"/>
    <row r="38403" customHeight="1"/>
    <row r="38404" customHeight="1"/>
    <row r="38405" customHeight="1"/>
    <row r="38406" customHeight="1"/>
    <row r="38407" customHeight="1"/>
    <row r="38408" customHeight="1"/>
    <row r="38409" customHeight="1"/>
    <row r="38410" customHeight="1"/>
    <row r="38411" customHeight="1"/>
    <row r="38412" customHeight="1"/>
    <row r="38413" customHeight="1"/>
    <row r="38414" customHeight="1"/>
    <row r="38415" customHeight="1"/>
    <row r="38416" customHeight="1"/>
    <row r="38417" customHeight="1"/>
    <row r="38418" customHeight="1"/>
    <row r="38419" customHeight="1"/>
    <row r="38420" customHeight="1"/>
    <row r="38421" customHeight="1"/>
    <row r="38422" customHeight="1"/>
    <row r="38423" customHeight="1"/>
    <row r="38424" customHeight="1"/>
    <row r="38425" customHeight="1"/>
    <row r="38426" customHeight="1"/>
    <row r="38427" customHeight="1"/>
    <row r="38428" customHeight="1"/>
    <row r="38429" customHeight="1"/>
    <row r="38430" customHeight="1"/>
    <row r="38431" customHeight="1"/>
    <row r="38432" customHeight="1"/>
    <row r="38433" customHeight="1"/>
    <row r="38434" customHeight="1"/>
    <row r="38435" customHeight="1"/>
    <row r="38436" customHeight="1"/>
    <row r="38437" customHeight="1"/>
    <row r="38438" customHeight="1"/>
    <row r="38439" customHeight="1"/>
    <row r="38440" customHeight="1"/>
    <row r="38441" customHeight="1"/>
    <row r="38442" customHeight="1"/>
    <row r="38443" customHeight="1"/>
    <row r="38444" customHeight="1"/>
    <row r="38445" customHeight="1"/>
    <row r="38446" customHeight="1"/>
    <row r="38447" customHeight="1"/>
    <row r="38448" customHeight="1"/>
    <row r="38449" customHeight="1"/>
    <row r="38450" customHeight="1"/>
    <row r="38451" customHeight="1"/>
    <row r="38452" customHeight="1"/>
    <row r="38453" customHeight="1"/>
    <row r="38454" customHeight="1"/>
    <row r="38455" customHeight="1"/>
    <row r="38456" customHeight="1"/>
    <row r="38457" customHeight="1"/>
    <row r="38458" customHeight="1"/>
    <row r="38459" customHeight="1"/>
    <row r="38460" customHeight="1"/>
    <row r="38461" customHeight="1"/>
    <row r="38462" customHeight="1"/>
    <row r="38463" customHeight="1"/>
    <row r="38464" customHeight="1"/>
    <row r="38465" customHeight="1"/>
    <row r="38466" customHeight="1"/>
    <row r="38467" customHeight="1"/>
    <row r="38468" customHeight="1"/>
    <row r="38469" customHeight="1"/>
    <row r="38470" customHeight="1"/>
    <row r="38471" customHeight="1"/>
    <row r="38472" customHeight="1"/>
    <row r="38473" customHeight="1"/>
    <row r="38474" customHeight="1"/>
    <row r="38475" customHeight="1"/>
    <row r="38476" customHeight="1"/>
    <row r="38477" customHeight="1"/>
    <row r="38478" customHeight="1"/>
    <row r="38479" customHeight="1"/>
    <row r="38480" customHeight="1"/>
    <row r="38481" customHeight="1"/>
    <row r="38482" customHeight="1"/>
    <row r="38483" customHeight="1"/>
    <row r="38484" customHeight="1"/>
    <row r="38485" customHeight="1"/>
    <row r="38486" customHeight="1"/>
    <row r="38487" customHeight="1"/>
    <row r="38488" customHeight="1"/>
    <row r="38489" customHeight="1"/>
    <row r="38490" customHeight="1"/>
    <row r="38491" customHeight="1"/>
    <row r="38492" customHeight="1"/>
    <row r="38493" customHeight="1"/>
    <row r="38494" customHeight="1"/>
    <row r="38495" customHeight="1"/>
    <row r="38496" customHeight="1"/>
    <row r="38497" customHeight="1"/>
    <row r="38498" customHeight="1"/>
    <row r="38499" customHeight="1"/>
    <row r="38500" customHeight="1"/>
    <row r="38501" customHeight="1"/>
    <row r="38502" customHeight="1"/>
    <row r="38503" customHeight="1"/>
    <row r="38504" customHeight="1"/>
    <row r="38505" customHeight="1"/>
    <row r="38506" customHeight="1"/>
    <row r="38507" customHeight="1"/>
    <row r="38508" customHeight="1"/>
    <row r="38509" customHeight="1"/>
    <row r="38510" customHeight="1"/>
    <row r="38511" customHeight="1"/>
    <row r="38512" customHeight="1"/>
    <row r="38513" customHeight="1"/>
    <row r="38514" customHeight="1"/>
    <row r="38515" customHeight="1"/>
    <row r="38516" customHeight="1"/>
    <row r="38517" customHeight="1"/>
    <row r="38518" customHeight="1"/>
    <row r="38519" customHeight="1"/>
    <row r="38520" customHeight="1"/>
    <row r="38521" customHeight="1"/>
    <row r="38522" customHeight="1"/>
    <row r="38523" customHeight="1"/>
    <row r="38524" customHeight="1"/>
    <row r="38525" customHeight="1"/>
    <row r="38526" customHeight="1"/>
    <row r="38527" customHeight="1"/>
    <row r="38528" customHeight="1"/>
    <row r="38529" customHeight="1"/>
    <row r="38530" customHeight="1"/>
    <row r="38531" customHeight="1"/>
    <row r="38532" customHeight="1"/>
    <row r="38533" customHeight="1"/>
    <row r="38534" customHeight="1"/>
    <row r="38535" customHeight="1"/>
    <row r="38536" customHeight="1"/>
    <row r="38537" customHeight="1"/>
    <row r="38538" customHeight="1"/>
    <row r="38539" customHeight="1"/>
    <row r="38540" customHeight="1"/>
    <row r="38541" customHeight="1"/>
    <row r="38542" customHeight="1"/>
    <row r="38543" customHeight="1"/>
    <row r="38544" customHeight="1"/>
    <row r="38545" customHeight="1"/>
    <row r="38546" customHeight="1"/>
    <row r="38547" customHeight="1"/>
    <row r="38548" customHeight="1"/>
    <row r="38549" customHeight="1"/>
    <row r="38550" customHeight="1"/>
    <row r="38551" customHeight="1"/>
    <row r="38552" customHeight="1"/>
    <row r="38553" customHeight="1"/>
    <row r="38554" customHeight="1"/>
    <row r="38555" customHeight="1"/>
    <row r="38556" customHeight="1"/>
    <row r="38557" customHeight="1"/>
    <row r="38558" customHeight="1"/>
    <row r="38559" customHeight="1"/>
    <row r="38560" customHeight="1"/>
    <row r="38561" customHeight="1"/>
    <row r="38562" customHeight="1"/>
    <row r="38563" customHeight="1"/>
    <row r="38564" customHeight="1"/>
    <row r="38565" customHeight="1"/>
    <row r="38566" customHeight="1"/>
    <row r="38567" customHeight="1"/>
    <row r="38568" customHeight="1"/>
    <row r="38569" customHeight="1"/>
    <row r="38570" customHeight="1"/>
    <row r="38571" customHeight="1"/>
    <row r="38572" customHeight="1"/>
    <row r="38573" customHeight="1"/>
    <row r="38574" customHeight="1"/>
    <row r="38575" customHeight="1"/>
    <row r="38576" customHeight="1"/>
    <row r="38577" customHeight="1"/>
    <row r="38578" customHeight="1"/>
    <row r="38579" customHeight="1"/>
    <row r="38580" customHeight="1"/>
    <row r="38581" customHeight="1"/>
    <row r="38582" customHeight="1"/>
    <row r="38583" customHeight="1"/>
    <row r="38584" customHeight="1"/>
    <row r="38585" customHeight="1"/>
    <row r="38586" customHeight="1"/>
    <row r="38587" customHeight="1"/>
    <row r="38588" customHeight="1"/>
    <row r="38589" customHeight="1"/>
    <row r="38590" customHeight="1"/>
    <row r="38591" customHeight="1"/>
    <row r="38592" customHeight="1"/>
    <row r="38593" customHeight="1"/>
    <row r="38594" customHeight="1"/>
    <row r="38595" customHeight="1"/>
    <row r="38596" customHeight="1"/>
    <row r="38597" customHeight="1"/>
    <row r="38598" customHeight="1"/>
    <row r="38599" customHeight="1"/>
    <row r="38600" customHeight="1"/>
    <row r="38601" customHeight="1"/>
    <row r="38602" customHeight="1"/>
    <row r="38603" customHeight="1"/>
    <row r="38604" customHeight="1"/>
    <row r="38605" customHeight="1"/>
    <row r="38606" customHeight="1"/>
    <row r="38607" customHeight="1"/>
    <row r="38608" customHeight="1"/>
    <row r="38609" customHeight="1"/>
    <row r="38610" customHeight="1"/>
    <row r="38611" customHeight="1"/>
    <row r="38612" customHeight="1"/>
    <row r="38613" customHeight="1"/>
    <row r="38614" customHeight="1"/>
    <row r="38615" customHeight="1"/>
    <row r="38616" customHeight="1"/>
    <row r="38617" customHeight="1"/>
    <row r="38618" customHeight="1"/>
    <row r="38619" customHeight="1"/>
    <row r="38620" customHeight="1"/>
    <row r="38621" customHeight="1"/>
    <row r="38622" customHeight="1"/>
    <row r="38623" customHeight="1"/>
    <row r="38624" customHeight="1"/>
    <row r="38625" customHeight="1"/>
    <row r="38626" customHeight="1"/>
    <row r="38627" customHeight="1"/>
    <row r="38628" customHeight="1"/>
    <row r="38629" customHeight="1"/>
    <row r="38630" customHeight="1"/>
    <row r="38631" customHeight="1"/>
    <row r="38632" customHeight="1"/>
    <row r="38633" customHeight="1"/>
    <row r="38634" customHeight="1"/>
    <row r="38635" customHeight="1"/>
    <row r="38636" customHeight="1"/>
    <row r="38637" customHeight="1"/>
    <row r="38638" customHeight="1"/>
    <row r="38639" customHeight="1"/>
    <row r="38640" customHeight="1"/>
    <row r="38641" customHeight="1"/>
    <row r="38642" customHeight="1"/>
    <row r="38643" customHeight="1"/>
    <row r="38644" customHeight="1"/>
    <row r="38645" customHeight="1"/>
    <row r="38646" customHeight="1"/>
    <row r="38647" customHeight="1"/>
    <row r="38648" customHeight="1"/>
    <row r="38649" customHeight="1"/>
    <row r="38650" customHeight="1"/>
    <row r="38651" customHeight="1"/>
    <row r="38652" customHeight="1"/>
    <row r="38653" customHeight="1"/>
    <row r="38654" customHeight="1"/>
    <row r="38655" customHeight="1"/>
    <row r="38656" customHeight="1"/>
    <row r="38657" customHeight="1"/>
    <row r="38658" customHeight="1"/>
    <row r="38659" customHeight="1"/>
    <row r="38660" customHeight="1"/>
    <row r="38661" customHeight="1"/>
    <row r="38662" customHeight="1"/>
    <row r="38663" customHeight="1"/>
    <row r="38664" customHeight="1"/>
    <row r="38665" customHeight="1"/>
    <row r="38666" customHeight="1"/>
    <row r="38667" customHeight="1"/>
    <row r="38668" customHeight="1"/>
    <row r="38669" customHeight="1"/>
    <row r="38670" customHeight="1"/>
    <row r="38671" customHeight="1"/>
    <row r="38672" customHeight="1"/>
    <row r="38673" customHeight="1"/>
    <row r="38674" customHeight="1"/>
    <row r="38675" customHeight="1"/>
    <row r="38676" customHeight="1"/>
    <row r="38677" customHeight="1"/>
    <row r="38678" customHeight="1"/>
    <row r="38679" customHeight="1"/>
    <row r="38680" customHeight="1"/>
    <row r="38681" customHeight="1"/>
    <row r="38682" customHeight="1"/>
    <row r="38683" customHeight="1"/>
    <row r="38684" customHeight="1"/>
    <row r="38685" customHeight="1"/>
    <row r="38686" customHeight="1"/>
    <row r="38687" customHeight="1"/>
    <row r="38688" customHeight="1"/>
    <row r="38689" customHeight="1"/>
    <row r="38690" customHeight="1"/>
    <row r="38691" customHeight="1"/>
    <row r="38692" customHeight="1"/>
    <row r="38693" customHeight="1"/>
    <row r="38694" customHeight="1"/>
    <row r="38695" customHeight="1"/>
    <row r="38696" customHeight="1"/>
    <row r="38697" customHeight="1"/>
    <row r="38698" customHeight="1"/>
    <row r="38699" customHeight="1"/>
    <row r="38700" customHeight="1"/>
    <row r="38701" customHeight="1"/>
    <row r="38702" customHeight="1"/>
    <row r="38703" customHeight="1"/>
    <row r="38704" customHeight="1"/>
    <row r="38705" customHeight="1"/>
    <row r="38706" customHeight="1"/>
    <row r="38707" customHeight="1"/>
    <row r="38708" customHeight="1"/>
    <row r="38709" customHeight="1"/>
    <row r="38710" customHeight="1"/>
    <row r="38711" customHeight="1"/>
    <row r="38712" customHeight="1"/>
    <row r="38713" customHeight="1"/>
    <row r="38714" customHeight="1"/>
    <row r="38715" customHeight="1"/>
    <row r="38716" customHeight="1"/>
    <row r="38717" customHeight="1"/>
    <row r="38718" customHeight="1"/>
    <row r="38719" customHeight="1"/>
    <row r="38720" customHeight="1"/>
    <row r="38721" customHeight="1"/>
    <row r="38722" customHeight="1"/>
    <row r="38723" customHeight="1"/>
    <row r="38724" customHeight="1"/>
    <row r="38725" customHeight="1"/>
    <row r="38726" customHeight="1"/>
    <row r="38727" customHeight="1"/>
    <row r="38728" customHeight="1"/>
    <row r="38729" customHeight="1"/>
    <row r="38730" customHeight="1"/>
    <row r="38731" customHeight="1"/>
    <row r="38732" customHeight="1"/>
    <row r="38733" customHeight="1"/>
    <row r="38734" customHeight="1"/>
    <row r="38735" customHeight="1"/>
    <row r="38736" customHeight="1"/>
    <row r="38737" customHeight="1"/>
    <row r="38738" customHeight="1"/>
    <row r="38739" customHeight="1"/>
    <row r="38740" customHeight="1"/>
    <row r="38741" customHeight="1"/>
    <row r="38742" customHeight="1"/>
    <row r="38743" customHeight="1"/>
    <row r="38744" customHeight="1"/>
    <row r="38745" customHeight="1"/>
    <row r="38746" customHeight="1"/>
    <row r="38747" customHeight="1"/>
    <row r="38748" customHeight="1"/>
    <row r="38749" customHeight="1"/>
    <row r="38750" customHeight="1"/>
    <row r="38751" customHeight="1"/>
    <row r="38752" customHeight="1"/>
    <row r="38753" customHeight="1"/>
    <row r="38754" customHeight="1"/>
    <row r="38755" customHeight="1"/>
    <row r="38756" customHeight="1"/>
    <row r="38757" customHeight="1"/>
    <row r="38758" customHeight="1"/>
    <row r="38759" customHeight="1"/>
    <row r="38760" customHeight="1"/>
    <row r="38761" customHeight="1"/>
    <row r="38762" customHeight="1"/>
    <row r="38763" customHeight="1"/>
    <row r="38764" customHeight="1"/>
    <row r="38765" customHeight="1"/>
    <row r="38766" customHeight="1"/>
    <row r="38767" customHeight="1"/>
    <row r="38768" customHeight="1"/>
    <row r="38769" customHeight="1"/>
    <row r="38770" customHeight="1"/>
    <row r="38771" customHeight="1"/>
    <row r="38772" customHeight="1"/>
    <row r="38773" customHeight="1"/>
    <row r="38774" customHeight="1"/>
    <row r="38775" customHeight="1"/>
    <row r="38776" customHeight="1"/>
    <row r="38777" customHeight="1"/>
    <row r="38778" customHeight="1"/>
    <row r="38779" customHeight="1"/>
    <row r="38780" customHeight="1"/>
    <row r="38781" customHeight="1"/>
    <row r="38782" customHeight="1"/>
    <row r="38783" customHeight="1"/>
    <row r="38784" customHeight="1"/>
    <row r="38785" customHeight="1"/>
    <row r="38786" customHeight="1"/>
    <row r="38787" customHeight="1"/>
    <row r="38788" customHeight="1"/>
    <row r="38789" customHeight="1"/>
    <row r="38790" customHeight="1"/>
    <row r="38791" customHeight="1"/>
    <row r="38792" customHeight="1"/>
    <row r="38793" customHeight="1"/>
    <row r="38794" customHeight="1"/>
    <row r="38795" customHeight="1"/>
    <row r="38796" customHeight="1"/>
    <row r="38797" customHeight="1"/>
    <row r="38798" customHeight="1"/>
    <row r="38799" customHeight="1"/>
    <row r="38800" customHeight="1"/>
    <row r="38801" customHeight="1"/>
    <row r="38802" customHeight="1"/>
    <row r="38803" customHeight="1"/>
    <row r="38804" customHeight="1"/>
    <row r="38805" customHeight="1"/>
    <row r="38806" customHeight="1"/>
    <row r="38807" customHeight="1"/>
    <row r="38808" customHeight="1"/>
    <row r="38809" customHeight="1"/>
    <row r="38810" customHeight="1"/>
    <row r="38811" customHeight="1"/>
    <row r="38812" customHeight="1"/>
    <row r="38813" customHeight="1"/>
    <row r="38814" customHeight="1"/>
    <row r="38815" customHeight="1"/>
    <row r="38816" customHeight="1"/>
    <row r="38817" customHeight="1"/>
    <row r="38818" customHeight="1"/>
    <row r="38819" customHeight="1"/>
    <row r="38820" customHeight="1"/>
    <row r="38821" customHeight="1"/>
    <row r="38822" customHeight="1"/>
    <row r="38823" customHeight="1"/>
    <row r="38824" customHeight="1"/>
    <row r="38825" customHeight="1"/>
    <row r="38826" customHeight="1"/>
    <row r="38827" customHeight="1"/>
    <row r="38828" customHeight="1"/>
    <row r="38829" customHeight="1"/>
    <row r="38830" customHeight="1"/>
    <row r="38831" customHeight="1"/>
    <row r="38832" customHeight="1"/>
    <row r="38833" customHeight="1"/>
    <row r="38834" customHeight="1"/>
    <row r="38835" customHeight="1"/>
    <row r="38836" customHeight="1"/>
    <row r="38837" customHeight="1"/>
    <row r="38838" customHeight="1"/>
    <row r="38839" customHeight="1"/>
    <row r="38840" customHeight="1"/>
    <row r="38841" customHeight="1"/>
    <row r="38842" customHeight="1"/>
    <row r="38843" customHeight="1"/>
    <row r="38844" customHeight="1"/>
    <row r="38845" customHeight="1"/>
    <row r="38846" customHeight="1"/>
    <row r="38847" customHeight="1"/>
    <row r="38848" customHeight="1"/>
    <row r="38849" customHeight="1"/>
    <row r="38850" customHeight="1"/>
    <row r="38851" customHeight="1"/>
    <row r="38852" customHeight="1"/>
    <row r="38853" customHeight="1"/>
    <row r="38854" customHeight="1"/>
    <row r="38855" customHeight="1"/>
    <row r="38856" customHeight="1"/>
    <row r="38857" customHeight="1"/>
    <row r="38858" customHeight="1"/>
    <row r="38859" customHeight="1"/>
    <row r="38860" customHeight="1"/>
    <row r="38861" customHeight="1"/>
    <row r="38862" customHeight="1"/>
    <row r="38863" customHeight="1"/>
    <row r="38864" customHeight="1"/>
    <row r="38865" customHeight="1"/>
    <row r="38866" customHeight="1"/>
    <row r="38867" customHeight="1"/>
    <row r="38868" customHeight="1"/>
    <row r="38869" customHeight="1"/>
    <row r="38870" customHeight="1"/>
    <row r="38871" customHeight="1"/>
    <row r="38872" customHeight="1"/>
    <row r="38873" customHeight="1"/>
    <row r="38874" customHeight="1"/>
    <row r="38875" customHeight="1"/>
    <row r="38876" customHeight="1"/>
    <row r="38877" customHeight="1"/>
    <row r="38878" customHeight="1"/>
    <row r="38879" customHeight="1"/>
    <row r="38880" customHeight="1"/>
    <row r="38881" customHeight="1"/>
    <row r="38882" customHeight="1"/>
    <row r="38883" customHeight="1"/>
    <row r="38884" customHeight="1"/>
    <row r="38885" customHeight="1"/>
    <row r="38886" customHeight="1"/>
    <row r="38887" customHeight="1"/>
    <row r="38888" customHeight="1"/>
    <row r="38889" customHeight="1"/>
    <row r="38890" customHeight="1"/>
    <row r="38891" customHeight="1"/>
    <row r="38892" customHeight="1"/>
    <row r="38893" customHeight="1"/>
    <row r="38894" customHeight="1"/>
    <row r="38895" customHeight="1"/>
    <row r="38896" customHeight="1"/>
    <row r="38897" customHeight="1"/>
    <row r="38898" customHeight="1"/>
    <row r="38899" customHeight="1"/>
    <row r="38900" customHeight="1"/>
    <row r="38901" customHeight="1"/>
    <row r="38902" customHeight="1"/>
    <row r="38903" customHeight="1"/>
    <row r="38904" customHeight="1"/>
    <row r="38905" customHeight="1"/>
    <row r="38906" customHeight="1"/>
    <row r="38907" customHeight="1"/>
    <row r="38908" customHeight="1"/>
    <row r="38909" customHeight="1"/>
    <row r="38910" customHeight="1"/>
    <row r="38911" customHeight="1"/>
    <row r="38912" customHeight="1"/>
    <row r="38913" customHeight="1"/>
    <row r="38914" customHeight="1"/>
    <row r="38915" customHeight="1"/>
    <row r="38916" customHeight="1"/>
    <row r="38917" customHeight="1"/>
    <row r="38918" customHeight="1"/>
    <row r="38919" customHeight="1"/>
    <row r="38920" customHeight="1"/>
    <row r="38921" customHeight="1"/>
    <row r="38922" customHeight="1"/>
    <row r="38923" customHeight="1"/>
    <row r="38924" customHeight="1"/>
    <row r="38925" customHeight="1"/>
    <row r="38926" customHeight="1"/>
    <row r="38927" customHeight="1"/>
    <row r="38928" customHeight="1"/>
    <row r="38929" customHeight="1"/>
    <row r="38930" customHeight="1"/>
    <row r="38931" customHeight="1"/>
    <row r="38932" customHeight="1"/>
    <row r="38933" customHeight="1"/>
    <row r="38934" customHeight="1"/>
    <row r="38935" customHeight="1"/>
    <row r="38936" customHeight="1"/>
    <row r="38937" customHeight="1"/>
    <row r="38938" customHeight="1"/>
    <row r="38939" customHeight="1"/>
    <row r="38940" customHeight="1"/>
    <row r="38941" customHeight="1"/>
    <row r="38942" customHeight="1"/>
    <row r="38943" customHeight="1"/>
    <row r="38944" customHeight="1"/>
    <row r="38945" customHeight="1"/>
    <row r="38946" customHeight="1"/>
    <row r="38947" customHeight="1"/>
    <row r="38948" customHeight="1"/>
    <row r="38949" customHeight="1"/>
    <row r="38950" customHeight="1"/>
    <row r="38951" customHeight="1"/>
    <row r="38952" customHeight="1"/>
    <row r="38953" customHeight="1"/>
    <row r="38954" customHeight="1"/>
    <row r="38955" customHeight="1"/>
    <row r="38956" customHeight="1"/>
    <row r="38957" customHeight="1"/>
    <row r="38958" customHeight="1"/>
    <row r="38959" customHeight="1"/>
    <row r="38960" customHeight="1"/>
    <row r="38961" customHeight="1"/>
    <row r="38962" customHeight="1"/>
    <row r="38963" customHeight="1"/>
    <row r="38964" customHeight="1"/>
    <row r="38965" customHeight="1"/>
    <row r="38966" customHeight="1"/>
    <row r="38967" customHeight="1"/>
    <row r="38968" customHeight="1"/>
    <row r="38969" customHeight="1"/>
    <row r="38970" customHeight="1"/>
    <row r="38971" customHeight="1"/>
    <row r="38972" customHeight="1"/>
    <row r="38973" customHeight="1"/>
    <row r="38974" customHeight="1"/>
    <row r="38975" customHeight="1"/>
    <row r="38976" customHeight="1"/>
    <row r="38977" customHeight="1"/>
    <row r="38978" customHeight="1"/>
    <row r="38979" customHeight="1"/>
    <row r="38980" customHeight="1"/>
    <row r="38981" customHeight="1"/>
    <row r="38982" customHeight="1"/>
    <row r="38983" customHeight="1"/>
    <row r="38984" customHeight="1"/>
    <row r="38985" customHeight="1"/>
    <row r="38986" customHeight="1"/>
    <row r="38987" customHeight="1"/>
    <row r="38988" customHeight="1"/>
    <row r="38989" customHeight="1"/>
    <row r="38990" customHeight="1"/>
    <row r="38991" customHeight="1"/>
    <row r="38992" customHeight="1"/>
    <row r="38993" customHeight="1"/>
    <row r="38994" customHeight="1"/>
    <row r="38995" customHeight="1"/>
    <row r="38996" customHeight="1"/>
    <row r="38997" customHeight="1"/>
    <row r="38998" customHeight="1"/>
    <row r="38999" customHeight="1"/>
    <row r="39000" customHeight="1"/>
    <row r="39001" customHeight="1"/>
    <row r="39002" customHeight="1"/>
    <row r="39003" customHeight="1"/>
    <row r="39004" customHeight="1"/>
    <row r="39005" customHeight="1"/>
    <row r="39006" customHeight="1"/>
    <row r="39007" customHeight="1"/>
    <row r="39008" customHeight="1"/>
    <row r="39009" customHeight="1"/>
    <row r="39010" customHeight="1"/>
    <row r="39011" customHeight="1"/>
    <row r="39012" customHeight="1"/>
    <row r="39013" customHeight="1"/>
    <row r="39014" customHeight="1"/>
    <row r="39015" customHeight="1"/>
    <row r="39016" customHeight="1"/>
    <row r="39017" customHeight="1"/>
    <row r="39018" customHeight="1"/>
    <row r="39019" customHeight="1"/>
    <row r="39020" customHeight="1"/>
    <row r="39021" customHeight="1"/>
    <row r="39022" customHeight="1"/>
    <row r="39023" customHeight="1"/>
    <row r="39024" customHeight="1"/>
    <row r="39025" customHeight="1"/>
    <row r="39026" customHeight="1"/>
    <row r="39027" customHeight="1"/>
    <row r="39028" customHeight="1"/>
    <row r="39029" customHeight="1"/>
    <row r="39030" customHeight="1"/>
    <row r="39031" customHeight="1"/>
    <row r="39032" customHeight="1"/>
    <row r="39033" customHeight="1"/>
    <row r="39034" customHeight="1"/>
    <row r="39035" customHeight="1"/>
    <row r="39036" customHeight="1"/>
    <row r="39037" customHeight="1"/>
    <row r="39038" customHeight="1"/>
    <row r="39039" customHeight="1"/>
    <row r="39040" customHeight="1"/>
    <row r="39041" customHeight="1"/>
    <row r="39042" customHeight="1"/>
    <row r="39043" customHeight="1"/>
    <row r="39044" customHeight="1"/>
    <row r="39045" customHeight="1"/>
    <row r="39046" customHeight="1"/>
    <row r="39047" customHeight="1"/>
    <row r="39048" customHeight="1"/>
    <row r="39049" customHeight="1"/>
    <row r="39050" customHeight="1"/>
    <row r="39051" customHeight="1"/>
    <row r="39052" customHeight="1"/>
    <row r="39053" customHeight="1"/>
    <row r="39054" customHeight="1"/>
    <row r="39055" customHeight="1"/>
    <row r="39056" customHeight="1"/>
    <row r="39057" customHeight="1"/>
    <row r="39058" customHeight="1"/>
    <row r="39059" customHeight="1"/>
    <row r="39060" customHeight="1"/>
    <row r="39061" customHeight="1"/>
    <row r="39062" customHeight="1"/>
    <row r="39063" customHeight="1"/>
    <row r="39064" customHeight="1"/>
    <row r="39065" customHeight="1"/>
    <row r="39066" customHeight="1"/>
    <row r="39067" customHeight="1"/>
    <row r="39068" customHeight="1"/>
    <row r="39069" customHeight="1"/>
    <row r="39070" customHeight="1"/>
    <row r="39071" customHeight="1"/>
    <row r="39072" customHeight="1"/>
    <row r="39073" customHeight="1"/>
    <row r="39074" customHeight="1"/>
    <row r="39075" customHeight="1"/>
    <row r="39076" customHeight="1"/>
    <row r="39077" customHeight="1"/>
    <row r="39078" customHeight="1"/>
    <row r="39079" customHeight="1"/>
    <row r="39080" customHeight="1"/>
    <row r="39081" customHeight="1"/>
    <row r="39082" customHeight="1"/>
    <row r="39083" customHeight="1"/>
    <row r="39084" customHeight="1"/>
    <row r="39085" customHeight="1"/>
    <row r="39086" customHeight="1"/>
    <row r="39087" customHeight="1"/>
    <row r="39088" customHeight="1"/>
    <row r="39089" customHeight="1"/>
    <row r="39090" customHeight="1"/>
    <row r="39091" customHeight="1"/>
    <row r="39092" customHeight="1"/>
    <row r="39093" customHeight="1"/>
    <row r="39094" customHeight="1"/>
    <row r="39095" customHeight="1"/>
    <row r="39096" customHeight="1"/>
    <row r="39097" customHeight="1"/>
    <row r="39098" customHeight="1"/>
    <row r="39099" customHeight="1"/>
    <row r="39100" customHeight="1"/>
    <row r="39101" customHeight="1"/>
    <row r="39102" customHeight="1"/>
    <row r="39103" customHeight="1"/>
    <row r="39104" customHeight="1"/>
    <row r="39105" customHeight="1"/>
    <row r="39106" customHeight="1"/>
    <row r="39107" customHeight="1"/>
    <row r="39108" customHeight="1"/>
    <row r="39109" customHeight="1"/>
    <row r="39110" customHeight="1"/>
    <row r="39111" customHeight="1"/>
    <row r="39112" customHeight="1"/>
    <row r="39113" customHeight="1"/>
    <row r="39114" customHeight="1"/>
    <row r="39115" customHeight="1"/>
    <row r="39116" customHeight="1"/>
    <row r="39117" customHeight="1"/>
    <row r="39118" customHeight="1"/>
    <row r="39119" customHeight="1"/>
    <row r="39120" customHeight="1"/>
    <row r="39121" customHeight="1"/>
    <row r="39122" customHeight="1"/>
    <row r="39123" customHeight="1"/>
    <row r="39124" customHeight="1"/>
    <row r="39125" customHeight="1"/>
    <row r="39126" customHeight="1"/>
    <row r="39127" customHeight="1"/>
    <row r="39128" customHeight="1"/>
    <row r="39129" customHeight="1"/>
    <row r="39130" customHeight="1"/>
    <row r="39131" customHeight="1"/>
    <row r="39132" customHeight="1"/>
    <row r="39133" customHeight="1"/>
    <row r="39134" customHeight="1"/>
    <row r="39135" customHeight="1"/>
    <row r="39136" customHeight="1"/>
    <row r="39137" customHeight="1"/>
    <row r="39138" customHeight="1"/>
    <row r="39139" customHeight="1"/>
    <row r="39140" customHeight="1"/>
    <row r="39141" customHeight="1"/>
    <row r="39142" customHeight="1"/>
    <row r="39143" customHeight="1"/>
    <row r="39144" customHeight="1"/>
    <row r="39145" customHeight="1"/>
    <row r="39146" customHeight="1"/>
    <row r="39147" customHeight="1"/>
    <row r="39148" customHeight="1"/>
    <row r="39149" customHeight="1"/>
    <row r="39150" customHeight="1"/>
    <row r="39151" customHeight="1"/>
    <row r="39152" customHeight="1"/>
    <row r="39153" customHeight="1"/>
    <row r="39154" customHeight="1"/>
    <row r="39155" customHeight="1"/>
    <row r="39156" customHeight="1"/>
    <row r="39157" customHeight="1"/>
    <row r="39158" customHeight="1"/>
    <row r="39159" customHeight="1"/>
    <row r="39160" customHeight="1"/>
    <row r="39161" customHeight="1"/>
    <row r="39162" customHeight="1"/>
    <row r="39163" customHeight="1"/>
    <row r="39164" customHeight="1"/>
    <row r="39165" customHeight="1"/>
    <row r="39166" customHeight="1"/>
    <row r="39167" customHeight="1"/>
    <row r="39168" customHeight="1"/>
    <row r="39169" customHeight="1"/>
    <row r="39170" customHeight="1"/>
    <row r="39171" customHeight="1"/>
    <row r="39172" customHeight="1"/>
    <row r="39173" customHeight="1"/>
    <row r="39174" customHeight="1"/>
    <row r="39175" customHeight="1"/>
    <row r="39176" customHeight="1"/>
    <row r="39177" customHeight="1"/>
    <row r="39178" customHeight="1"/>
    <row r="39179" customHeight="1"/>
    <row r="39180" customHeight="1"/>
    <row r="39181" customHeight="1"/>
    <row r="39182" customHeight="1"/>
    <row r="39183" customHeight="1"/>
    <row r="39184" customHeight="1"/>
    <row r="39185" customHeight="1"/>
    <row r="39186" customHeight="1"/>
    <row r="39187" customHeight="1"/>
    <row r="39188" customHeight="1"/>
    <row r="39189" customHeight="1"/>
    <row r="39190" customHeight="1"/>
    <row r="39191" customHeight="1"/>
    <row r="39192" customHeight="1"/>
    <row r="39193" customHeight="1"/>
    <row r="39194" customHeight="1"/>
    <row r="39195" customHeight="1"/>
    <row r="39196" customHeight="1"/>
    <row r="39197" customHeight="1"/>
    <row r="39198" customHeight="1"/>
    <row r="39199" customHeight="1"/>
    <row r="39200" customHeight="1"/>
    <row r="39201" customHeight="1"/>
    <row r="39202" customHeight="1"/>
    <row r="39203" customHeight="1"/>
    <row r="39204" customHeight="1"/>
    <row r="39205" customHeight="1"/>
    <row r="39206" customHeight="1"/>
    <row r="39207" customHeight="1"/>
    <row r="39208" customHeight="1"/>
    <row r="39209" customHeight="1"/>
    <row r="39210" customHeight="1"/>
    <row r="39211" customHeight="1"/>
    <row r="39212" customHeight="1"/>
    <row r="39213" customHeight="1"/>
    <row r="39214" customHeight="1"/>
    <row r="39215" customHeight="1"/>
    <row r="39216" customHeight="1"/>
    <row r="39217" customHeight="1"/>
    <row r="39218" customHeight="1"/>
    <row r="39219" customHeight="1"/>
    <row r="39220" customHeight="1"/>
    <row r="39221" customHeight="1"/>
    <row r="39222" customHeight="1"/>
    <row r="39223" customHeight="1"/>
    <row r="39224" customHeight="1"/>
    <row r="39225" customHeight="1"/>
    <row r="39226" customHeight="1"/>
    <row r="39227" customHeight="1"/>
    <row r="39228" customHeight="1"/>
    <row r="39229" customHeight="1"/>
    <row r="39230" customHeight="1"/>
    <row r="39231" customHeight="1"/>
    <row r="39232" customHeight="1"/>
    <row r="39233" customHeight="1"/>
    <row r="39234" customHeight="1"/>
    <row r="39235" customHeight="1"/>
    <row r="39236" customHeight="1"/>
    <row r="39237" customHeight="1"/>
    <row r="39238" customHeight="1"/>
    <row r="39239" customHeight="1"/>
    <row r="39240" customHeight="1"/>
    <row r="39241" customHeight="1"/>
    <row r="39242" customHeight="1"/>
    <row r="39243" customHeight="1"/>
    <row r="39244" customHeight="1"/>
    <row r="39245" customHeight="1"/>
    <row r="39246" customHeight="1"/>
    <row r="39247" customHeight="1"/>
    <row r="39248" customHeight="1"/>
    <row r="39249" customHeight="1"/>
    <row r="39250" customHeight="1"/>
    <row r="39251" customHeight="1"/>
    <row r="39252" customHeight="1"/>
    <row r="39253" customHeight="1"/>
    <row r="39254" customHeight="1"/>
    <row r="39255" customHeight="1"/>
    <row r="39256" customHeight="1"/>
    <row r="39257" customHeight="1"/>
    <row r="39258" customHeight="1"/>
    <row r="39259" customHeight="1"/>
    <row r="39260" customHeight="1"/>
    <row r="39261" customHeight="1"/>
    <row r="39262" customHeight="1"/>
    <row r="39263" customHeight="1"/>
    <row r="39264" customHeight="1"/>
    <row r="39265" customHeight="1"/>
    <row r="39266" customHeight="1"/>
    <row r="39267" customHeight="1"/>
    <row r="39268" customHeight="1"/>
    <row r="39269" customHeight="1"/>
    <row r="39270" customHeight="1"/>
    <row r="39271" customHeight="1"/>
    <row r="39272" customHeight="1"/>
    <row r="39273" customHeight="1"/>
    <row r="39274" customHeight="1"/>
    <row r="39275" customHeight="1"/>
    <row r="39276" customHeight="1"/>
    <row r="39277" customHeight="1"/>
    <row r="39278" customHeight="1"/>
    <row r="39279" customHeight="1"/>
    <row r="39280" customHeight="1"/>
    <row r="39281" customHeight="1"/>
    <row r="39282" customHeight="1"/>
    <row r="39283" customHeight="1"/>
    <row r="39284" customHeight="1"/>
    <row r="39285" customHeight="1"/>
    <row r="39286" customHeight="1"/>
    <row r="39287" customHeight="1"/>
    <row r="39288" customHeight="1"/>
    <row r="39289" customHeight="1"/>
    <row r="39290" customHeight="1"/>
    <row r="39291" customHeight="1"/>
    <row r="39292" customHeight="1"/>
    <row r="39293" customHeight="1"/>
    <row r="39294" customHeight="1"/>
    <row r="39295" customHeight="1"/>
    <row r="39296" customHeight="1"/>
    <row r="39297" customHeight="1"/>
    <row r="39298" customHeight="1"/>
    <row r="39299" customHeight="1"/>
    <row r="39300" customHeight="1"/>
    <row r="39301" customHeight="1"/>
    <row r="39302" customHeight="1"/>
    <row r="39303" customHeight="1"/>
    <row r="39304" customHeight="1"/>
    <row r="39305" customHeight="1"/>
    <row r="39306" customHeight="1"/>
    <row r="39307" customHeight="1"/>
    <row r="39308" customHeight="1"/>
    <row r="39309" customHeight="1"/>
    <row r="39310" customHeight="1"/>
    <row r="39311" customHeight="1"/>
    <row r="39312" customHeight="1"/>
    <row r="39313" customHeight="1"/>
    <row r="39314" customHeight="1"/>
    <row r="39315" customHeight="1"/>
    <row r="39316" customHeight="1"/>
    <row r="39317" customHeight="1"/>
    <row r="39318" customHeight="1"/>
    <row r="39319" customHeight="1"/>
    <row r="39320" customHeight="1"/>
    <row r="39321" customHeight="1"/>
    <row r="39322" customHeight="1"/>
    <row r="39323" customHeight="1"/>
    <row r="39324" customHeight="1"/>
    <row r="39325" customHeight="1"/>
    <row r="39326" customHeight="1"/>
    <row r="39327" customHeight="1"/>
    <row r="39328" customHeight="1"/>
    <row r="39329" customHeight="1"/>
    <row r="39330" customHeight="1"/>
    <row r="39331" customHeight="1"/>
    <row r="39332" customHeight="1"/>
    <row r="39333" customHeight="1"/>
    <row r="39334" customHeight="1"/>
    <row r="39335" customHeight="1"/>
    <row r="39336" customHeight="1"/>
    <row r="39337" customHeight="1"/>
    <row r="39338" customHeight="1"/>
    <row r="39339" customHeight="1"/>
    <row r="39340" customHeight="1"/>
    <row r="39341" customHeight="1"/>
    <row r="39342" customHeight="1"/>
    <row r="39343" customHeight="1"/>
    <row r="39344" customHeight="1"/>
    <row r="39345" customHeight="1"/>
    <row r="39346" customHeight="1"/>
    <row r="39347" customHeight="1"/>
    <row r="39348" customHeight="1"/>
    <row r="39349" customHeight="1"/>
    <row r="39350" customHeight="1"/>
    <row r="39351" customHeight="1"/>
    <row r="39352" customHeight="1"/>
    <row r="39353" customHeight="1"/>
    <row r="39354" customHeight="1"/>
    <row r="39355" customHeight="1"/>
    <row r="39356" customHeight="1"/>
    <row r="39357" customHeight="1"/>
    <row r="39358" customHeight="1"/>
    <row r="39359" customHeight="1"/>
    <row r="39360" customHeight="1"/>
    <row r="39361" customHeight="1"/>
    <row r="39362" customHeight="1"/>
    <row r="39363" customHeight="1"/>
    <row r="39364" customHeight="1"/>
    <row r="39365" customHeight="1"/>
    <row r="39366" customHeight="1"/>
    <row r="39367" customHeight="1"/>
    <row r="39368" customHeight="1"/>
    <row r="39369" customHeight="1"/>
    <row r="39370" customHeight="1"/>
    <row r="39371" customHeight="1"/>
    <row r="39372" customHeight="1"/>
    <row r="39373" customHeight="1"/>
    <row r="39374" customHeight="1"/>
    <row r="39375" customHeight="1"/>
    <row r="39376" customHeight="1"/>
    <row r="39377" customHeight="1"/>
    <row r="39378" customHeight="1"/>
    <row r="39379" customHeight="1"/>
    <row r="39380" customHeight="1"/>
    <row r="39381" customHeight="1"/>
    <row r="39382" customHeight="1"/>
    <row r="39383" customHeight="1"/>
    <row r="39384" customHeight="1"/>
    <row r="39385" customHeight="1"/>
    <row r="39386" customHeight="1"/>
    <row r="39387" customHeight="1"/>
    <row r="39388" customHeight="1"/>
    <row r="39389" customHeight="1"/>
    <row r="39390" customHeight="1"/>
    <row r="39391" customHeight="1"/>
    <row r="39392" customHeight="1"/>
    <row r="39393" customHeight="1"/>
    <row r="39394" customHeight="1"/>
    <row r="39395" customHeight="1"/>
    <row r="39396" customHeight="1"/>
    <row r="39397" customHeight="1"/>
    <row r="39398" customHeight="1"/>
    <row r="39399" customHeight="1"/>
    <row r="39400" customHeight="1"/>
    <row r="39401" customHeight="1"/>
    <row r="39402" customHeight="1"/>
    <row r="39403" customHeight="1"/>
    <row r="39404" customHeight="1"/>
    <row r="39405" customHeight="1"/>
    <row r="39406" customHeight="1"/>
    <row r="39407" customHeight="1"/>
    <row r="39408" customHeight="1"/>
    <row r="39409" customHeight="1"/>
    <row r="39410" customHeight="1"/>
    <row r="39411" customHeight="1"/>
    <row r="39412" customHeight="1"/>
    <row r="39413" customHeight="1"/>
    <row r="39414" customHeight="1"/>
    <row r="39415" customHeight="1"/>
    <row r="39416" customHeight="1"/>
    <row r="39417" customHeight="1"/>
    <row r="39418" customHeight="1"/>
    <row r="39419" customHeight="1"/>
    <row r="39420" customHeight="1"/>
    <row r="39421" customHeight="1"/>
    <row r="39422" customHeight="1"/>
    <row r="39423" customHeight="1"/>
    <row r="39424" customHeight="1"/>
    <row r="39425" customHeight="1"/>
    <row r="39426" customHeight="1"/>
    <row r="39427" customHeight="1"/>
    <row r="39428" customHeight="1"/>
    <row r="39429" customHeight="1"/>
    <row r="39430" customHeight="1"/>
    <row r="39431" customHeight="1"/>
    <row r="39432" customHeight="1"/>
    <row r="39433" customHeight="1"/>
    <row r="39434" customHeight="1"/>
    <row r="39435" customHeight="1"/>
    <row r="39436" customHeight="1"/>
    <row r="39437" customHeight="1"/>
    <row r="39438" customHeight="1"/>
    <row r="39439" customHeight="1"/>
    <row r="39440" customHeight="1"/>
    <row r="39441" customHeight="1"/>
    <row r="39442" customHeight="1"/>
    <row r="39443" customHeight="1"/>
    <row r="39444" customHeight="1"/>
    <row r="39445" customHeight="1"/>
    <row r="39446" customHeight="1"/>
    <row r="39447" customHeight="1"/>
    <row r="39448" customHeight="1"/>
    <row r="39449" customHeight="1"/>
    <row r="39450" customHeight="1"/>
    <row r="39451" customHeight="1"/>
    <row r="39452" customHeight="1"/>
    <row r="39453" customHeight="1"/>
    <row r="39454" customHeight="1"/>
    <row r="39455" customHeight="1"/>
    <row r="39456" customHeight="1"/>
    <row r="39457" customHeight="1"/>
    <row r="39458" customHeight="1"/>
    <row r="39459" customHeight="1"/>
    <row r="39460" customHeight="1"/>
    <row r="39461" customHeight="1"/>
    <row r="39462" customHeight="1"/>
    <row r="39463" customHeight="1"/>
    <row r="39464" customHeight="1"/>
    <row r="39465" customHeight="1"/>
    <row r="39466" customHeight="1"/>
    <row r="39467" customHeight="1"/>
    <row r="39468" customHeight="1"/>
    <row r="39469" customHeight="1"/>
    <row r="39470" customHeight="1"/>
    <row r="39471" customHeight="1"/>
    <row r="39472" customHeight="1"/>
    <row r="39473" customHeight="1"/>
    <row r="39474" customHeight="1"/>
    <row r="39475" customHeight="1"/>
    <row r="39476" customHeight="1"/>
    <row r="39477" customHeight="1"/>
    <row r="39478" customHeight="1"/>
    <row r="39479" customHeight="1"/>
    <row r="39480" customHeight="1"/>
    <row r="39481" customHeight="1"/>
    <row r="39482" customHeight="1"/>
    <row r="39483" customHeight="1"/>
    <row r="39484" customHeight="1"/>
    <row r="39485" customHeight="1"/>
    <row r="39486" customHeight="1"/>
    <row r="39487" customHeight="1"/>
    <row r="39488" customHeight="1"/>
    <row r="39489" customHeight="1"/>
    <row r="39490" customHeight="1"/>
    <row r="39491" customHeight="1"/>
    <row r="39492" customHeight="1"/>
    <row r="39493" customHeight="1"/>
    <row r="39494" customHeight="1"/>
    <row r="39495" customHeight="1"/>
    <row r="39496" customHeight="1"/>
    <row r="39497" customHeight="1"/>
    <row r="39498" customHeight="1"/>
    <row r="39499" customHeight="1"/>
    <row r="39500" customHeight="1"/>
    <row r="39501" customHeight="1"/>
    <row r="39502" customHeight="1"/>
    <row r="39503" customHeight="1"/>
    <row r="39504" customHeight="1"/>
    <row r="39505" customHeight="1"/>
    <row r="39506" customHeight="1"/>
    <row r="39507" customHeight="1"/>
    <row r="39508" customHeight="1"/>
    <row r="39509" customHeight="1"/>
    <row r="39510" customHeight="1"/>
    <row r="39511" customHeight="1"/>
    <row r="39512" customHeight="1"/>
    <row r="39513" customHeight="1"/>
    <row r="39514" customHeight="1"/>
    <row r="39515" customHeight="1"/>
    <row r="39516" customHeight="1"/>
    <row r="39517" customHeight="1"/>
    <row r="39518" customHeight="1"/>
    <row r="39519" customHeight="1"/>
    <row r="39520" customHeight="1"/>
    <row r="39521" customHeight="1"/>
    <row r="39522" customHeight="1"/>
    <row r="39523" customHeight="1"/>
    <row r="39524" customHeight="1"/>
    <row r="39525" customHeight="1"/>
    <row r="39526" customHeight="1"/>
    <row r="39527" customHeight="1"/>
    <row r="39528" customHeight="1"/>
    <row r="39529" customHeight="1"/>
    <row r="39530" customHeight="1"/>
    <row r="39531" customHeight="1"/>
    <row r="39532" customHeight="1"/>
    <row r="39533" customHeight="1"/>
    <row r="39534" customHeight="1"/>
    <row r="39535" customHeight="1"/>
    <row r="39536" customHeight="1"/>
    <row r="39537" customHeight="1"/>
    <row r="39538" customHeight="1"/>
    <row r="39539" customHeight="1"/>
    <row r="39540" customHeight="1"/>
    <row r="39541" customHeight="1"/>
    <row r="39542" customHeight="1"/>
    <row r="39543" customHeight="1"/>
    <row r="39544" customHeight="1"/>
    <row r="39545" customHeight="1"/>
    <row r="39546" customHeight="1"/>
    <row r="39547" customHeight="1"/>
    <row r="39548" customHeight="1"/>
    <row r="39549" customHeight="1"/>
    <row r="39550" customHeight="1"/>
    <row r="39551" customHeight="1"/>
    <row r="39552" customHeight="1"/>
    <row r="39553" customHeight="1"/>
    <row r="39554" customHeight="1"/>
    <row r="39555" customHeight="1"/>
    <row r="39556" customHeight="1"/>
    <row r="39557" customHeight="1"/>
    <row r="39558" customHeight="1"/>
    <row r="39559" customHeight="1"/>
    <row r="39560" customHeight="1"/>
    <row r="39561" customHeight="1"/>
    <row r="39562" customHeight="1"/>
    <row r="39563" customHeight="1"/>
    <row r="39564" customHeight="1"/>
    <row r="39565" customHeight="1"/>
    <row r="39566" customHeight="1"/>
    <row r="39567" customHeight="1"/>
    <row r="39568" customHeight="1"/>
    <row r="39569" customHeight="1"/>
    <row r="39570" customHeight="1"/>
    <row r="39571" customHeight="1"/>
    <row r="39572" customHeight="1"/>
    <row r="39573" customHeight="1"/>
    <row r="39574" customHeight="1"/>
    <row r="39575" customHeight="1"/>
    <row r="39576" customHeight="1"/>
    <row r="39577" customHeight="1"/>
    <row r="39578" customHeight="1"/>
    <row r="39579" customHeight="1"/>
    <row r="39580" customHeight="1"/>
    <row r="39581" customHeight="1"/>
    <row r="39582" customHeight="1"/>
    <row r="39583" customHeight="1"/>
    <row r="39584" customHeight="1"/>
    <row r="39585" customHeight="1"/>
    <row r="39586" customHeight="1"/>
    <row r="39587" customHeight="1"/>
    <row r="39588" customHeight="1"/>
    <row r="39589" customHeight="1"/>
    <row r="39590" customHeight="1"/>
    <row r="39591" customHeight="1"/>
    <row r="39592" customHeight="1"/>
    <row r="39593" customHeight="1"/>
    <row r="39594" customHeight="1"/>
    <row r="39595" customHeight="1"/>
    <row r="39596" customHeight="1"/>
    <row r="39597" customHeight="1"/>
    <row r="39598" customHeight="1"/>
    <row r="39599" customHeight="1"/>
    <row r="39600" customHeight="1"/>
    <row r="39601" customHeight="1"/>
    <row r="39602" customHeight="1"/>
    <row r="39603" customHeight="1"/>
    <row r="39604" customHeight="1"/>
    <row r="39605" customHeight="1"/>
    <row r="39606" customHeight="1"/>
    <row r="39607" customHeight="1"/>
    <row r="39608" customHeight="1"/>
    <row r="39609" customHeight="1"/>
    <row r="39610" customHeight="1"/>
    <row r="39611" customHeight="1"/>
    <row r="39612" customHeight="1"/>
    <row r="39613" customHeight="1"/>
    <row r="39614" customHeight="1"/>
    <row r="39615" customHeight="1"/>
    <row r="39616" customHeight="1"/>
    <row r="39617" customHeight="1"/>
    <row r="39618" customHeight="1"/>
    <row r="39619" customHeight="1"/>
    <row r="39620" customHeight="1"/>
    <row r="39621" customHeight="1"/>
    <row r="39622" customHeight="1"/>
    <row r="39623" customHeight="1"/>
    <row r="39624" customHeight="1"/>
    <row r="39625" customHeight="1"/>
    <row r="39626" customHeight="1"/>
    <row r="39627" customHeight="1"/>
    <row r="39628" customHeight="1"/>
    <row r="39629" customHeight="1"/>
    <row r="39630" customHeight="1"/>
    <row r="39631" customHeight="1"/>
    <row r="39632" customHeight="1"/>
    <row r="39633" customHeight="1"/>
    <row r="39634" customHeight="1"/>
    <row r="39635" customHeight="1"/>
    <row r="39636" customHeight="1"/>
    <row r="39637" customHeight="1"/>
    <row r="39638" customHeight="1"/>
    <row r="39639" customHeight="1"/>
    <row r="39640" customHeight="1"/>
    <row r="39641" customHeight="1"/>
    <row r="39642" customHeight="1"/>
    <row r="39643" customHeight="1"/>
    <row r="39644" customHeight="1"/>
    <row r="39645" customHeight="1"/>
    <row r="39646" customHeight="1"/>
    <row r="39647" customHeight="1"/>
    <row r="39648" customHeight="1"/>
    <row r="39649" customHeight="1"/>
    <row r="39650" customHeight="1"/>
    <row r="39651" customHeight="1"/>
    <row r="39652" customHeight="1"/>
    <row r="39653" customHeight="1"/>
    <row r="39654" customHeight="1"/>
    <row r="39655" customHeight="1"/>
    <row r="39656" customHeight="1"/>
    <row r="39657" customHeight="1"/>
    <row r="39658" customHeight="1"/>
    <row r="39659" customHeight="1"/>
    <row r="39660" customHeight="1"/>
    <row r="39661" customHeight="1"/>
    <row r="39662" customHeight="1"/>
    <row r="39663" customHeight="1"/>
    <row r="39664" customHeight="1"/>
    <row r="39665" customHeight="1"/>
    <row r="39666" customHeight="1"/>
    <row r="39667" customHeight="1"/>
    <row r="39668" customHeight="1"/>
    <row r="39669" customHeight="1"/>
    <row r="39670" customHeight="1"/>
    <row r="39671" customHeight="1"/>
    <row r="39672" customHeight="1"/>
    <row r="39673" customHeight="1"/>
    <row r="39674" customHeight="1"/>
    <row r="39675" customHeight="1"/>
    <row r="39676" customHeight="1"/>
    <row r="39677" customHeight="1"/>
    <row r="39678" customHeight="1"/>
    <row r="39679" customHeight="1"/>
    <row r="39680" customHeight="1"/>
    <row r="39681" customHeight="1"/>
    <row r="39682" customHeight="1"/>
    <row r="39683" customHeight="1"/>
    <row r="39684" customHeight="1"/>
    <row r="39685" customHeight="1"/>
    <row r="39686" customHeight="1"/>
    <row r="39687" customHeight="1"/>
    <row r="39688" customHeight="1"/>
    <row r="39689" customHeight="1"/>
    <row r="39690" customHeight="1"/>
    <row r="39691" customHeight="1"/>
    <row r="39692" customHeight="1"/>
    <row r="39693" customHeight="1"/>
    <row r="39694" customHeight="1"/>
    <row r="39695" customHeight="1"/>
    <row r="39696" customHeight="1"/>
    <row r="39697" customHeight="1"/>
    <row r="39698" customHeight="1"/>
    <row r="39699" customHeight="1"/>
    <row r="39700" customHeight="1"/>
    <row r="39701" customHeight="1"/>
    <row r="39702" customHeight="1"/>
    <row r="39703" customHeight="1"/>
    <row r="39704" customHeight="1"/>
    <row r="39705" customHeight="1"/>
    <row r="39706" customHeight="1"/>
    <row r="39707" customHeight="1"/>
    <row r="39708" customHeight="1"/>
    <row r="39709" customHeight="1"/>
    <row r="39710" customHeight="1"/>
    <row r="39711" customHeight="1"/>
    <row r="39712" customHeight="1"/>
    <row r="39713" customHeight="1"/>
    <row r="39714" customHeight="1"/>
    <row r="39715" customHeight="1"/>
    <row r="39716" customHeight="1"/>
    <row r="39717" customHeight="1"/>
    <row r="39718" customHeight="1"/>
    <row r="39719" customHeight="1"/>
    <row r="39720" customHeight="1"/>
    <row r="39721" customHeight="1"/>
    <row r="39722" customHeight="1"/>
    <row r="39723" customHeight="1"/>
    <row r="39724" customHeight="1"/>
    <row r="39725" customHeight="1"/>
    <row r="39726" customHeight="1"/>
    <row r="39727" customHeight="1"/>
    <row r="39728" customHeight="1"/>
    <row r="39729" customHeight="1"/>
    <row r="39730" customHeight="1"/>
    <row r="39731" customHeight="1"/>
    <row r="39732" customHeight="1"/>
    <row r="39733" customHeight="1"/>
    <row r="39734" customHeight="1"/>
    <row r="39735" customHeight="1"/>
    <row r="39736" customHeight="1"/>
    <row r="39737" customHeight="1"/>
    <row r="39738" customHeight="1"/>
    <row r="39739" customHeight="1"/>
    <row r="39740" customHeight="1"/>
    <row r="39741" customHeight="1"/>
    <row r="39742" customHeight="1"/>
    <row r="39743" customHeight="1"/>
    <row r="39744" customHeight="1"/>
    <row r="39745" customHeight="1"/>
    <row r="39746" customHeight="1"/>
    <row r="39747" customHeight="1"/>
    <row r="39748" customHeight="1"/>
    <row r="39749" customHeight="1"/>
    <row r="39750" customHeight="1"/>
    <row r="39751" customHeight="1"/>
    <row r="39752" customHeight="1"/>
    <row r="39753" customHeight="1"/>
    <row r="39754" customHeight="1"/>
    <row r="39755" customHeight="1"/>
    <row r="39756" customHeight="1"/>
    <row r="39757" customHeight="1"/>
    <row r="39758" customHeight="1"/>
    <row r="39759" customHeight="1"/>
    <row r="39760" customHeight="1"/>
    <row r="39761" customHeight="1"/>
    <row r="39762" customHeight="1"/>
    <row r="39763" customHeight="1"/>
    <row r="39764" customHeight="1"/>
    <row r="39765" customHeight="1"/>
    <row r="39766" customHeight="1"/>
    <row r="39767" customHeight="1"/>
    <row r="39768" customHeight="1"/>
    <row r="39769" customHeight="1"/>
    <row r="39770" customHeight="1"/>
    <row r="39771" customHeight="1"/>
    <row r="39772" customHeight="1"/>
    <row r="39773" customHeight="1"/>
    <row r="39774" customHeight="1"/>
    <row r="39775" customHeight="1"/>
    <row r="39776" customHeight="1"/>
    <row r="39777" customHeight="1"/>
    <row r="39778" customHeight="1"/>
    <row r="39779" customHeight="1"/>
    <row r="39780" customHeight="1"/>
    <row r="39781" customHeight="1"/>
    <row r="39782" customHeight="1"/>
    <row r="39783" customHeight="1"/>
    <row r="39784" customHeight="1"/>
    <row r="39785" customHeight="1"/>
    <row r="39786" customHeight="1"/>
    <row r="39787" customHeight="1"/>
    <row r="39788" customHeight="1"/>
    <row r="39789" customHeight="1"/>
    <row r="39790" customHeight="1"/>
    <row r="39791" customHeight="1"/>
    <row r="39792" customHeight="1"/>
    <row r="39793" customHeight="1"/>
    <row r="39794" customHeight="1"/>
    <row r="39795" customHeight="1"/>
    <row r="39796" customHeight="1"/>
    <row r="39797" customHeight="1"/>
    <row r="39798" customHeight="1"/>
    <row r="39799" customHeight="1"/>
    <row r="39800" customHeight="1"/>
    <row r="39801" customHeight="1"/>
    <row r="39802" customHeight="1"/>
    <row r="39803" customHeight="1"/>
    <row r="39804" customHeight="1"/>
    <row r="39805" customHeight="1"/>
    <row r="39806" customHeight="1"/>
    <row r="39807" customHeight="1"/>
    <row r="39808" customHeight="1"/>
    <row r="39809" customHeight="1"/>
    <row r="39810" customHeight="1"/>
    <row r="39811" customHeight="1"/>
    <row r="39812" customHeight="1"/>
    <row r="39813" customHeight="1"/>
    <row r="39814" customHeight="1"/>
    <row r="39815" customHeight="1"/>
    <row r="39816" customHeight="1"/>
    <row r="39817" customHeight="1"/>
    <row r="39818" customHeight="1"/>
    <row r="39819" customHeight="1"/>
    <row r="39820" customHeight="1"/>
    <row r="39821" customHeight="1"/>
    <row r="39822" customHeight="1"/>
    <row r="39823" customHeight="1"/>
    <row r="39824" customHeight="1"/>
    <row r="39825" customHeight="1"/>
    <row r="39826" customHeight="1"/>
    <row r="39827" customHeight="1"/>
    <row r="39828" customHeight="1"/>
    <row r="39829" customHeight="1"/>
    <row r="39830" customHeight="1"/>
    <row r="39831" customHeight="1"/>
    <row r="39832" customHeight="1"/>
    <row r="39833" customHeight="1"/>
    <row r="39834" customHeight="1"/>
    <row r="39835" customHeight="1"/>
    <row r="39836" customHeight="1"/>
    <row r="39837" customHeight="1"/>
    <row r="39838" customHeight="1"/>
    <row r="39839" customHeight="1"/>
    <row r="39840" customHeight="1"/>
    <row r="39841" customHeight="1"/>
    <row r="39842" customHeight="1"/>
    <row r="39843" customHeight="1"/>
    <row r="39844" customHeight="1"/>
    <row r="39845" customHeight="1"/>
    <row r="39846" customHeight="1"/>
    <row r="39847" customHeight="1"/>
    <row r="39848" customHeight="1"/>
    <row r="39849" customHeight="1"/>
    <row r="39850" customHeight="1"/>
    <row r="39851" customHeight="1"/>
    <row r="39852" customHeight="1"/>
    <row r="39853" customHeight="1"/>
    <row r="39854" customHeight="1"/>
    <row r="39855" customHeight="1"/>
    <row r="39856" customHeight="1"/>
    <row r="39857" customHeight="1"/>
    <row r="39858" customHeight="1"/>
    <row r="39859" customHeight="1"/>
    <row r="39860" customHeight="1"/>
    <row r="39861" customHeight="1"/>
    <row r="39862" customHeight="1"/>
    <row r="39863" customHeight="1"/>
    <row r="39864" customHeight="1"/>
    <row r="39865" customHeight="1"/>
    <row r="39866" customHeight="1"/>
    <row r="39867" customHeight="1"/>
    <row r="39868" customHeight="1"/>
    <row r="39869" customHeight="1"/>
    <row r="39870" customHeight="1"/>
    <row r="39871" customHeight="1"/>
    <row r="39872" customHeight="1"/>
    <row r="39873" customHeight="1"/>
    <row r="39874" customHeight="1"/>
    <row r="39875" customHeight="1"/>
    <row r="39876" customHeight="1"/>
    <row r="39877" customHeight="1"/>
    <row r="39878" customHeight="1"/>
    <row r="39879" customHeight="1"/>
    <row r="39880" customHeight="1"/>
    <row r="39881" customHeight="1"/>
    <row r="39882" customHeight="1"/>
    <row r="39883" customHeight="1"/>
    <row r="39884" customHeight="1"/>
    <row r="39885" customHeight="1"/>
    <row r="39886" customHeight="1"/>
    <row r="39887" customHeight="1"/>
    <row r="39888" customHeight="1"/>
    <row r="39889" customHeight="1"/>
    <row r="39890" customHeight="1"/>
    <row r="39891" customHeight="1"/>
    <row r="39892" customHeight="1"/>
    <row r="39893" customHeight="1"/>
    <row r="39894" customHeight="1"/>
    <row r="39895" customHeight="1"/>
    <row r="39896" customHeight="1"/>
    <row r="39897" customHeight="1"/>
    <row r="39898" customHeight="1"/>
    <row r="39899" customHeight="1"/>
    <row r="39900" customHeight="1"/>
    <row r="39901" customHeight="1"/>
    <row r="39902" customHeight="1"/>
    <row r="39903" customHeight="1"/>
    <row r="39904" customHeight="1"/>
    <row r="39905" customHeight="1"/>
    <row r="39906" customHeight="1"/>
    <row r="39907" customHeight="1"/>
    <row r="39908" customHeight="1"/>
    <row r="39909" customHeight="1"/>
    <row r="39910" customHeight="1"/>
    <row r="39911" customHeight="1"/>
    <row r="39912" customHeight="1"/>
    <row r="39913" customHeight="1"/>
    <row r="39914" customHeight="1"/>
    <row r="39915" customHeight="1"/>
    <row r="39916" customHeight="1"/>
    <row r="39917" customHeight="1"/>
    <row r="39918" customHeight="1"/>
    <row r="39919" customHeight="1"/>
    <row r="39920" customHeight="1"/>
    <row r="39921" customHeight="1"/>
    <row r="39922" customHeight="1"/>
    <row r="39923" customHeight="1"/>
    <row r="39924" customHeight="1"/>
    <row r="39925" customHeight="1"/>
    <row r="39926" customHeight="1"/>
    <row r="39927" customHeight="1"/>
    <row r="39928" customHeight="1"/>
    <row r="39929" customHeight="1"/>
    <row r="39930" customHeight="1"/>
    <row r="39931" customHeight="1"/>
    <row r="39932" customHeight="1"/>
    <row r="39933" customHeight="1"/>
    <row r="39934" customHeight="1"/>
    <row r="39935" customHeight="1"/>
    <row r="39936" customHeight="1"/>
    <row r="39937" customHeight="1"/>
    <row r="39938" customHeight="1"/>
    <row r="39939" customHeight="1"/>
    <row r="39940" customHeight="1"/>
    <row r="39941" customHeight="1"/>
    <row r="39942" customHeight="1"/>
    <row r="39943" customHeight="1"/>
    <row r="39944" customHeight="1"/>
    <row r="39945" customHeight="1"/>
    <row r="39946" customHeight="1"/>
    <row r="39947" customHeight="1"/>
    <row r="39948" customHeight="1"/>
    <row r="39949" customHeight="1"/>
    <row r="39950" customHeight="1"/>
    <row r="39951" customHeight="1"/>
    <row r="39952" customHeight="1"/>
    <row r="39953" customHeight="1"/>
    <row r="39954" customHeight="1"/>
    <row r="39955" customHeight="1"/>
    <row r="39956" customHeight="1"/>
    <row r="39957" customHeight="1"/>
    <row r="39958" customHeight="1"/>
    <row r="39959" customHeight="1"/>
    <row r="39960" customHeight="1"/>
    <row r="39961" customHeight="1"/>
    <row r="39962" customHeight="1"/>
    <row r="39963" customHeight="1"/>
    <row r="39964" customHeight="1"/>
    <row r="39965" customHeight="1"/>
    <row r="39966" customHeight="1"/>
    <row r="39967" customHeight="1"/>
    <row r="39968" customHeight="1"/>
    <row r="39969" customHeight="1"/>
    <row r="39970" customHeight="1"/>
    <row r="39971" customHeight="1"/>
    <row r="39972" customHeight="1"/>
    <row r="39973" customHeight="1"/>
    <row r="39974" customHeight="1"/>
    <row r="39975" customHeight="1"/>
    <row r="39976" customHeight="1"/>
    <row r="39977" customHeight="1"/>
    <row r="39978" customHeight="1"/>
    <row r="39979" customHeight="1"/>
    <row r="39980" customHeight="1"/>
    <row r="39981" customHeight="1"/>
    <row r="39982" customHeight="1"/>
    <row r="39983" customHeight="1"/>
    <row r="39984" customHeight="1"/>
    <row r="39985" customHeight="1"/>
    <row r="39986" customHeight="1"/>
    <row r="39987" customHeight="1"/>
    <row r="39988" customHeight="1"/>
    <row r="39989" customHeight="1"/>
    <row r="39990" customHeight="1"/>
    <row r="39991" customHeight="1"/>
    <row r="39992" customHeight="1"/>
    <row r="39993" customHeight="1"/>
    <row r="39994" customHeight="1"/>
    <row r="39995" customHeight="1"/>
    <row r="39996" customHeight="1"/>
    <row r="39997" customHeight="1"/>
    <row r="39998" customHeight="1"/>
    <row r="39999" customHeight="1"/>
    <row r="40000" customHeight="1"/>
    <row r="40001" customHeight="1"/>
    <row r="40002" customHeight="1"/>
    <row r="40003" customHeight="1"/>
    <row r="40004" customHeight="1"/>
    <row r="40005" customHeight="1"/>
    <row r="40006" customHeight="1"/>
    <row r="40007" customHeight="1"/>
    <row r="40008" customHeight="1"/>
    <row r="40009" customHeight="1"/>
    <row r="40010" customHeight="1"/>
    <row r="40011" customHeight="1"/>
    <row r="40012" customHeight="1"/>
    <row r="40013" customHeight="1"/>
    <row r="40014" customHeight="1"/>
    <row r="40015" customHeight="1"/>
    <row r="40016" customHeight="1"/>
    <row r="40017" customHeight="1"/>
    <row r="40018" customHeight="1"/>
    <row r="40019" customHeight="1"/>
    <row r="40020" customHeight="1"/>
    <row r="40021" customHeight="1"/>
    <row r="40022" customHeight="1"/>
    <row r="40023" customHeight="1"/>
    <row r="40024" customHeight="1"/>
    <row r="40025" customHeight="1"/>
    <row r="40026" customHeight="1"/>
    <row r="40027" customHeight="1"/>
    <row r="40028" customHeight="1"/>
    <row r="40029" customHeight="1"/>
    <row r="40030" customHeight="1"/>
    <row r="40031" customHeight="1"/>
    <row r="40032" customHeight="1"/>
    <row r="40033" customHeight="1"/>
    <row r="40034" customHeight="1"/>
    <row r="40035" customHeight="1"/>
    <row r="40036" customHeight="1"/>
    <row r="40037" customHeight="1"/>
    <row r="40038" customHeight="1"/>
    <row r="40039" customHeight="1"/>
    <row r="40040" customHeight="1"/>
    <row r="40041" customHeight="1"/>
    <row r="40042" customHeight="1"/>
    <row r="40043" customHeight="1"/>
    <row r="40044" customHeight="1"/>
    <row r="40045" customHeight="1"/>
    <row r="40046" customHeight="1"/>
    <row r="40047" customHeight="1"/>
    <row r="40048" customHeight="1"/>
    <row r="40049" customHeight="1"/>
    <row r="40050" customHeight="1"/>
    <row r="40051" customHeight="1"/>
    <row r="40052" customHeight="1"/>
    <row r="40053" customHeight="1"/>
    <row r="40054" customHeight="1"/>
    <row r="40055" customHeight="1"/>
    <row r="40056" customHeight="1"/>
    <row r="40057" customHeight="1"/>
    <row r="40058" customHeight="1"/>
    <row r="40059" customHeight="1"/>
    <row r="40060" customHeight="1"/>
    <row r="40061" customHeight="1"/>
    <row r="40062" customHeight="1"/>
    <row r="40063" customHeight="1"/>
    <row r="40064" customHeight="1"/>
    <row r="40065" customHeight="1"/>
    <row r="40066" customHeight="1"/>
    <row r="40067" customHeight="1"/>
    <row r="40068" customHeight="1"/>
    <row r="40069" customHeight="1"/>
    <row r="40070" customHeight="1"/>
    <row r="40071" customHeight="1"/>
    <row r="40072" customHeight="1"/>
    <row r="40073" customHeight="1"/>
    <row r="40074" customHeight="1"/>
    <row r="40075" customHeight="1"/>
    <row r="40076" customHeight="1"/>
    <row r="40077" customHeight="1"/>
    <row r="40078" customHeight="1"/>
    <row r="40079" customHeight="1"/>
    <row r="40080" customHeight="1"/>
    <row r="40081" customHeight="1"/>
    <row r="40082" customHeight="1"/>
    <row r="40083" customHeight="1"/>
    <row r="40084" customHeight="1"/>
    <row r="40085" customHeight="1"/>
    <row r="40086" customHeight="1"/>
    <row r="40087" customHeight="1"/>
    <row r="40088" customHeight="1"/>
    <row r="40089" customHeight="1"/>
    <row r="40090" customHeight="1"/>
    <row r="40091" customHeight="1"/>
    <row r="40092" customHeight="1"/>
    <row r="40093" customHeight="1"/>
    <row r="40094" customHeight="1"/>
    <row r="40095" customHeight="1"/>
    <row r="40096" customHeight="1"/>
    <row r="40097" customHeight="1"/>
    <row r="40098" customHeight="1"/>
    <row r="40099" customHeight="1"/>
    <row r="40100" customHeight="1"/>
    <row r="40101" customHeight="1"/>
    <row r="40102" customHeight="1"/>
    <row r="40103" customHeight="1"/>
    <row r="40104" customHeight="1"/>
    <row r="40105" customHeight="1"/>
    <row r="40106" customHeight="1"/>
    <row r="40107" customHeight="1"/>
    <row r="40108" customHeight="1"/>
    <row r="40109" customHeight="1"/>
    <row r="40110" customHeight="1"/>
    <row r="40111" customHeight="1"/>
    <row r="40112" customHeight="1"/>
    <row r="40113" customHeight="1"/>
    <row r="40114" customHeight="1"/>
    <row r="40115" customHeight="1"/>
    <row r="40116" customHeight="1"/>
    <row r="40117" customHeight="1"/>
    <row r="40118" customHeight="1"/>
    <row r="40119" customHeight="1"/>
    <row r="40120" customHeight="1"/>
    <row r="40121" customHeight="1"/>
    <row r="40122" customHeight="1"/>
    <row r="40123" customHeight="1"/>
    <row r="40124" customHeight="1"/>
    <row r="40125" customHeight="1"/>
    <row r="40126" customHeight="1"/>
    <row r="40127" customHeight="1"/>
    <row r="40128" customHeight="1"/>
    <row r="40129" customHeight="1"/>
    <row r="40130" customHeight="1"/>
    <row r="40131" customHeight="1"/>
    <row r="40132" customHeight="1"/>
    <row r="40133" customHeight="1"/>
    <row r="40134" customHeight="1"/>
    <row r="40135" customHeight="1"/>
    <row r="40136" customHeight="1"/>
    <row r="40137" customHeight="1"/>
    <row r="40138" customHeight="1"/>
    <row r="40139" customHeight="1"/>
    <row r="40140" customHeight="1"/>
    <row r="40141" customHeight="1"/>
    <row r="40142" customHeight="1"/>
    <row r="40143" customHeight="1"/>
    <row r="40144" customHeight="1"/>
    <row r="40145" customHeight="1"/>
    <row r="40146" customHeight="1"/>
    <row r="40147" customHeight="1"/>
    <row r="40148" customHeight="1"/>
    <row r="40149" customHeight="1"/>
    <row r="40150" customHeight="1"/>
    <row r="40151" customHeight="1"/>
    <row r="40152" customHeight="1"/>
    <row r="40153" customHeight="1"/>
    <row r="40154" customHeight="1"/>
    <row r="40155" customHeight="1"/>
    <row r="40156" customHeight="1"/>
    <row r="40157" customHeight="1"/>
    <row r="40158" customHeight="1"/>
    <row r="40159" customHeight="1"/>
    <row r="40160" customHeight="1"/>
    <row r="40161" customHeight="1"/>
    <row r="40162" customHeight="1"/>
    <row r="40163" customHeight="1"/>
    <row r="40164" customHeight="1"/>
    <row r="40165" customHeight="1"/>
    <row r="40166" customHeight="1"/>
    <row r="40167" customHeight="1"/>
    <row r="40168" customHeight="1"/>
    <row r="40169" customHeight="1"/>
    <row r="40170" customHeight="1"/>
    <row r="40171" customHeight="1"/>
    <row r="40172" customHeight="1"/>
    <row r="40173" customHeight="1"/>
    <row r="40174" customHeight="1"/>
    <row r="40175" customHeight="1"/>
    <row r="40176" customHeight="1"/>
    <row r="40177" customHeight="1"/>
    <row r="40178" customHeight="1"/>
    <row r="40179" customHeight="1"/>
    <row r="40180" customHeight="1"/>
    <row r="40181" customHeight="1"/>
    <row r="40182" customHeight="1"/>
    <row r="40183" customHeight="1"/>
    <row r="40184" customHeight="1"/>
    <row r="40185" customHeight="1"/>
    <row r="40186" customHeight="1"/>
    <row r="40187" customHeight="1"/>
    <row r="40188" customHeight="1"/>
    <row r="40189" customHeight="1"/>
    <row r="40190" customHeight="1"/>
    <row r="40191" customHeight="1"/>
    <row r="40192" customHeight="1"/>
    <row r="40193" customHeight="1"/>
    <row r="40194" customHeight="1"/>
    <row r="40195" customHeight="1"/>
    <row r="40196" customHeight="1"/>
    <row r="40197" customHeight="1"/>
    <row r="40198" customHeight="1"/>
    <row r="40199" customHeight="1"/>
    <row r="40200" customHeight="1"/>
    <row r="40201" customHeight="1"/>
    <row r="40202" customHeight="1"/>
    <row r="40203" customHeight="1"/>
    <row r="40204" customHeight="1"/>
    <row r="40205" customHeight="1"/>
    <row r="40206" customHeight="1"/>
    <row r="40207" customHeight="1"/>
    <row r="40208" customHeight="1"/>
    <row r="40209" customHeight="1"/>
    <row r="40210" customHeight="1"/>
    <row r="40211" customHeight="1"/>
    <row r="40212" customHeight="1"/>
    <row r="40213" customHeight="1"/>
    <row r="40214" customHeight="1"/>
    <row r="40215" customHeight="1"/>
    <row r="40216" customHeight="1"/>
    <row r="40217" customHeight="1"/>
    <row r="40218" customHeight="1"/>
    <row r="40219" customHeight="1"/>
    <row r="40220" customHeight="1"/>
    <row r="40221" customHeight="1"/>
    <row r="40222" customHeight="1"/>
    <row r="40223" customHeight="1"/>
    <row r="40224" customHeight="1"/>
    <row r="40225" customHeight="1"/>
    <row r="40226" customHeight="1"/>
    <row r="40227" customHeight="1"/>
    <row r="40228" customHeight="1"/>
    <row r="40229" customHeight="1"/>
    <row r="40230" customHeight="1"/>
    <row r="40231" customHeight="1"/>
    <row r="40232" customHeight="1"/>
    <row r="40233" customHeight="1"/>
    <row r="40234" customHeight="1"/>
    <row r="40235" customHeight="1"/>
    <row r="40236" customHeight="1"/>
    <row r="40237" customHeight="1"/>
    <row r="40238" customHeight="1"/>
    <row r="40239" customHeight="1"/>
    <row r="40240" customHeight="1"/>
    <row r="40241" customHeight="1"/>
    <row r="40242" customHeight="1"/>
    <row r="40243" customHeight="1"/>
    <row r="40244" customHeight="1"/>
    <row r="40245" customHeight="1"/>
    <row r="40246" customHeight="1"/>
    <row r="40247" customHeight="1"/>
    <row r="40248" customHeight="1"/>
    <row r="40249" customHeight="1"/>
    <row r="40250" customHeight="1"/>
    <row r="40251" customHeight="1"/>
    <row r="40252" customHeight="1"/>
    <row r="40253" customHeight="1"/>
    <row r="40254" customHeight="1"/>
    <row r="40255" customHeight="1"/>
    <row r="40256" customHeight="1"/>
    <row r="40257" customHeight="1"/>
    <row r="40258" customHeight="1"/>
    <row r="40259" customHeight="1"/>
    <row r="40260" customHeight="1"/>
    <row r="40261" customHeight="1"/>
    <row r="40262" customHeight="1"/>
    <row r="40263" customHeight="1"/>
    <row r="40264" customHeight="1"/>
    <row r="40265" customHeight="1"/>
    <row r="40266" customHeight="1"/>
    <row r="40267" customHeight="1"/>
    <row r="40268" customHeight="1"/>
    <row r="40269" customHeight="1"/>
    <row r="40270" customHeight="1"/>
    <row r="40271" customHeight="1"/>
    <row r="40272" customHeight="1"/>
    <row r="40273" customHeight="1"/>
    <row r="40274" customHeight="1"/>
    <row r="40275" customHeight="1"/>
    <row r="40276" customHeight="1"/>
    <row r="40277" customHeight="1"/>
    <row r="40278" customHeight="1"/>
    <row r="40279" customHeight="1"/>
    <row r="40280" customHeight="1"/>
    <row r="40281" customHeight="1"/>
    <row r="40282" customHeight="1"/>
    <row r="40283" customHeight="1"/>
    <row r="40284" customHeight="1"/>
    <row r="40285" customHeight="1"/>
    <row r="40286" customHeight="1"/>
    <row r="40287" customHeight="1"/>
    <row r="40288" customHeight="1"/>
    <row r="40289" customHeight="1"/>
    <row r="40290" customHeight="1"/>
    <row r="40291" customHeight="1"/>
    <row r="40292" customHeight="1"/>
    <row r="40293" customHeight="1"/>
    <row r="40294" customHeight="1"/>
    <row r="40295" customHeight="1"/>
    <row r="40296" customHeight="1"/>
    <row r="40297" customHeight="1"/>
    <row r="40298" customHeight="1"/>
    <row r="40299" customHeight="1"/>
    <row r="40300" customHeight="1"/>
    <row r="40301" customHeight="1"/>
    <row r="40302" customHeight="1"/>
    <row r="40303" customHeight="1"/>
    <row r="40304" customHeight="1"/>
    <row r="40305" customHeight="1"/>
    <row r="40306" customHeight="1"/>
    <row r="40307" customHeight="1"/>
    <row r="40308" customHeight="1"/>
    <row r="40309" customHeight="1"/>
    <row r="40310" customHeight="1"/>
    <row r="40311" customHeight="1"/>
    <row r="40312" customHeight="1"/>
    <row r="40313" customHeight="1"/>
    <row r="40314" customHeight="1"/>
    <row r="40315" customHeight="1"/>
    <row r="40316" customHeight="1"/>
    <row r="40317" customHeight="1"/>
    <row r="40318" customHeight="1"/>
    <row r="40319" customHeight="1"/>
    <row r="40320" customHeight="1"/>
    <row r="40321" customHeight="1"/>
    <row r="40322" customHeight="1"/>
    <row r="40323" customHeight="1"/>
    <row r="40324" customHeight="1"/>
    <row r="40325" customHeight="1"/>
    <row r="40326" customHeight="1"/>
    <row r="40327" customHeight="1"/>
    <row r="40328" customHeight="1"/>
    <row r="40329" customHeight="1"/>
    <row r="40330" customHeight="1"/>
    <row r="40331" customHeight="1"/>
    <row r="40332" customHeight="1"/>
    <row r="40333" customHeight="1"/>
    <row r="40334" customHeight="1"/>
    <row r="40335" customHeight="1"/>
    <row r="40336" customHeight="1"/>
    <row r="40337" customHeight="1"/>
    <row r="40338" customHeight="1"/>
    <row r="40339" customHeight="1"/>
    <row r="40340" customHeight="1"/>
    <row r="40341" customHeight="1"/>
    <row r="40342" customHeight="1"/>
    <row r="40343" customHeight="1"/>
    <row r="40344" customHeight="1"/>
    <row r="40345" customHeight="1"/>
    <row r="40346" customHeight="1"/>
    <row r="40347" customHeight="1"/>
    <row r="40348" customHeight="1"/>
    <row r="40349" customHeight="1"/>
    <row r="40350" customHeight="1"/>
    <row r="40351" customHeight="1"/>
    <row r="40352" customHeight="1"/>
    <row r="40353" customHeight="1"/>
    <row r="40354" customHeight="1"/>
    <row r="40355" customHeight="1"/>
    <row r="40356" customHeight="1"/>
    <row r="40357" customHeight="1"/>
    <row r="40358" customHeight="1"/>
    <row r="40359" customHeight="1"/>
    <row r="40360" customHeight="1"/>
    <row r="40361" customHeight="1"/>
    <row r="40362" customHeight="1"/>
    <row r="40363" customHeight="1"/>
    <row r="40364" customHeight="1"/>
    <row r="40365" customHeight="1"/>
    <row r="40366" customHeight="1"/>
    <row r="40367" customHeight="1"/>
    <row r="40368" customHeight="1"/>
    <row r="40369" customHeight="1"/>
    <row r="40370" customHeight="1"/>
    <row r="40371" customHeight="1"/>
    <row r="40372" customHeight="1"/>
    <row r="40373" customHeight="1"/>
    <row r="40374" customHeight="1"/>
    <row r="40375" customHeight="1"/>
    <row r="40376" customHeight="1"/>
    <row r="40377" customHeight="1"/>
    <row r="40378" customHeight="1"/>
    <row r="40379" customHeight="1"/>
    <row r="40380" customHeight="1"/>
    <row r="40381" customHeight="1"/>
    <row r="40382" customHeight="1"/>
    <row r="40383" customHeight="1"/>
    <row r="40384" customHeight="1"/>
    <row r="40385" customHeight="1"/>
    <row r="40386" customHeight="1"/>
    <row r="40387" customHeight="1"/>
    <row r="40388" customHeight="1"/>
    <row r="40389" customHeight="1"/>
    <row r="40390" customHeight="1"/>
    <row r="40391" customHeight="1"/>
    <row r="40392" customHeight="1"/>
    <row r="40393" customHeight="1"/>
    <row r="40394" customHeight="1"/>
    <row r="40395" customHeight="1"/>
    <row r="40396" customHeight="1"/>
    <row r="40397" customHeight="1"/>
    <row r="40398" customHeight="1"/>
    <row r="40399" customHeight="1"/>
    <row r="40400" customHeight="1"/>
    <row r="40401" customHeight="1"/>
    <row r="40402" customHeight="1"/>
    <row r="40403" customHeight="1"/>
    <row r="40404" customHeight="1"/>
    <row r="40405" customHeight="1"/>
    <row r="40406" customHeight="1"/>
    <row r="40407" customHeight="1"/>
    <row r="40408" customHeight="1"/>
    <row r="40409" customHeight="1"/>
    <row r="40410" customHeight="1"/>
    <row r="40411" customHeight="1"/>
    <row r="40412" customHeight="1"/>
    <row r="40413" customHeight="1"/>
    <row r="40414" customHeight="1"/>
    <row r="40415" customHeight="1"/>
    <row r="40416" customHeight="1"/>
    <row r="40417" customHeight="1"/>
    <row r="40418" customHeight="1"/>
    <row r="40419" customHeight="1"/>
    <row r="40420" customHeight="1"/>
    <row r="40421" customHeight="1"/>
    <row r="40422" customHeight="1"/>
    <row r="40423" customHeight="1"/>
    <row r="40424" customHeight="1"/>
    <row r="40425" customHeight="1"/>
    <row r="40426" customHeight="1"/>
    <row r="40427" customHeight="1"/>
    <row r="40428" customHeight="1"/>
    <row r="40429" customHeight="1"/>
    <row r="40430" customHeight="1"/>
    <row r="40431" customHeight="1"/>
    <row r="40432" customHeight="1"/>
    <row r="40433" customHeight="1"/>
    <row r="40434" customHeight="1"/>
    <row r="40435" customHeight="1"/>
    <row r="40436" customHeight="1"/>
    <row r="40437" customHeight="1"/>
    <row r="40438" customHeight="1"/>
    <row r="40439" customHeight="1"/>
    <row r="40440" customHeight="1"/>
    <row r="40441" customHeight="1"/>
    <row r="40442" customHeight="1"/>
    <row r="40443" customHeight="1"/>
    <row r="40444" customHeight="1"/>
    <row r="40445" customHeight="1"/>
    <row r="40446" customHeight="1"/>
    <row r="40447" customHeight="1"/>
    <row r="40448" customHeight="1"/>
    <row r="40449" customHeight="1"/>
    <row r="40450" customHeight="1"/>
    <row r="40451" customHeight="1"/>
    <row r="40452" customHeight="1"/>
    <row r="40453" customHeight="1"/>
    <row r="40454" customHeight="1"/>
    <row r="40455" customHeight="1"/>
    <row r="40456" customHeight="1"/>
    <row r="40457" customHeight="1"/>
    <row r="40458" customHeight="1"/>
    <row r="40459" customHeight="1"/>
    <row r="40460" customHeight="1"/>
    <row r="40461" customHeight="1"/>
    <row r="40462" customHeight="1"/>
    <row r="40463" customHeight="1"/>
    <row r="40464" customHeight="1"/>
    <row r="40465" customHeight="1"/>
    <row r="40466" customHeight="1"/>
    <row r="40467" customHeight="1"/>
    <row r="40468" customHeight="1"/>
    <row r="40469" customHeight="1"/>
    <row r="40470" customHeight="1"/>
    <row r="40471" customHeight="1"/>
    <row r="40472" customHeight="1"/>
    <row r="40473" customHeight="1"/>
    <row r="40474" customHeight="1"/>
    <row r="40475" customHeight="1"/>
    <row r="40476" customHeight="1"/>
    <row r="40477" customHeight="1"/>
    <row r="40478" customHeight="1"/>
    <row r="40479" customHeight="1"/>
    <row r="40480" customHeight="1"/>
    <row r="40481" customHeight="1"/>
    <row r="40482" customHeight="1"/>
    <row r="40483" customHeight="1"/>
    <row r="40484" customHeight="1"/>
    <row r="40485" customHeight="1"/>
    <row r="40486" customHeight="1"/>
    <row r="40487" customHeight="1"/>
    <row r="40488" customHeight="1"/>
    <row r="40489" customHeight="1"/>
    <row r="40490" customHeight="1"/>
    <row r="40491" customHeight="1"/>
    <row r="40492" customHeight="1"/>
    <row r="40493" customHeight="1"/>
    <row r="40494" customHeight="1"/>
    <row r="40495" customHeight="1"/>
    <row r="40496" customHeight="1"/>
    <row r="40497" customHeight="1"/>
    <row r="40498" customHeight="1"/>
    <row r="40499" customHeight="1"/>
    <row r="40500" customHeight="1"/>
    <row r="40501" customHeight="1"/>
    <row r="40502" customHeight="1"/>
    <row r="40503" customHeight="1"/>
    <row r="40504" customHeight="1"/>
    <row r="40505" customHeight="1"/>
    <row r="40506" customHeight="1"/>
    <row r="40507" customHeight="1"/>
    <row r="40508" customHeight="1"/>
    <row r="40509" customHeight="1"/>
    <row r="40510" customHeight="1"/>
    <row r="40511" customHeight="1"/>
    <row r="40512" customHeight="1"/>
    <row r="40513" customHeight="1"/>
    <row r="40514" customHeight="1"/>
    <row r="40515" customHeight="1"/>
    <row r="40516" customHeight="1"/>
    <row r="40517" customHeight="1"/>
    <row r="40518" customHeight="1"/>
    <row r="40519" customHeight="1"/>
    <row r="40520" customHeight="1"/>
    <row r="40521" customHeight="1"/>
    <row r="40522" customHeight="1"/>
    <row r="40523" customHeight="1"/>
    <row r="40524" customHeight="1"/>
    <row r="40525" customHeight="1"/>
    <row r="40526" customHeight="1"/>
    <row r="40527" customHeight="1"/>
    <row r="40528" customHeight="1"/>
    <row r="40529" customHeight="1"/>
    <row r="40530" customHeight="1"/>
    <row r="40531" customHeight="1"/>
    <row r="40532" customHeight="1"/>
    <row r="40533" customHeight="1"/>
    <row r="40534" customHeight="1"/>
    <row r="40535" customHeight="1"/>
    <row r="40536" customHeight="1"/>
    <row r="40537" customHeight="1"/>
    <row r="40538" customHeight="1"/>
    <row r="40539" customHeight="1"/>
    <row r="40540" customHeight="1"/>
    <row r="40541" customHeight="1"/>
    <row r="40542" customHeight="1"/>
    <row r="40543" customHeight="1"/>
    <row r="40544" customHeight="1"/>
    <row r="40545" customHeight="1"/>
    <row r="40546" customHeight="1"/>
    <row r="40547" customHeight="1"/>
    <row r="40548" customHeight="1"/>
    <row r="40549" customHeight="1"/>
    <row r="40550" customHeight="1"/>
    <row r="40551" customHeight="1"/>
    <row r="40552" customHeight="1"/>
    <row r="40553" customHeight="1"/>
    <row r="40554" customHeight="1"/>
    <row r="40555" customHeight="1"/>
    <row r="40556" customHeight="1"/>
    <row r="40557" customHeight="1"/>
    <row r="40558" customHeight="1"/>
    <row r="40559" customHeight="1"/>
    <row r="40560" customHeight="1"/>
    <row r="40561" customHeight="1"/>
    <row r="40562" customHeight="1"/>
    <row r="40563" customHeight="1"/>
    <row r="40564" customHeight="1"/>
    <row r="40565" customHeight="1"/>
    <row r="40566" customHeight="1"/>
    <row r="40567" customHeight="1"/>
    <row r="40568" customHeight="1"/>
    <row r="40569" customHeight="1"/>
    <row r="40570" customHeight="1"/>
    <row r="40571" customHeight="1"/>
    <row r="40572" customHeight="1"/>
    <row r="40573" customHeight="1"/>
    <row r="40574" customHeight="1"/>
    <row r="40575" customHeight="1"/>
    <row r="40576" customHeight="1"/>
    <row r="40577" customHeight="1"/>
    <row r="40578" customHeight="1"/>
    <row r="40579" customHeight="1"/>
    <row r="40580" customHeight="1"/>
    <row r="40581" customHeight="1"/>
    <row r="40582" customHeight="1"/>
    <row r="40583" customHeight="1"/>
    <row r="40584" customHeight="1"/>
    <row r="40585" customHeight="1"/>
    <row r="40586" customHeight="1"/>
    <row r="40587" customHeight="1"/>
    <row r="40588" customHeight="1"/>
    <row r="40589" customHeight="1"/>
    <row r="40590" customHeight="1"/>
    <row r="40591" customHeight="1"/>
    <row r="40592" customHeight="1"/>
    <row r="40593" customHeight="1"/>
    <row r="40594" customHeight="1"/>
    <row r="40595" customHeight="1"/>
    <row r="40596" customHeight="1"/>
    <row r="40597" customHeight="1"/>
    <row r="40598" customHeight="1"/>
    <row r="40599" customHeight="1"/>
    <row r="40600" customHeight="1"/>
    <row r="40601" customHeight="1"/>
    <row r="40602" customHeight="1"/>
    <row r="40603" customHeight="1"/>
    <row r="40604" customHeight="1"/>
    <row r="40605" customHeight="1"/>
    <row r="40606" customHeight="1"/>
    <row r="40607" customHeight="1"/>
    <row r="40608" customHeight="1"/>
    <row r="40609" customHeight="1"/>
    <row r="40610" customHeight="1"/>
    <row r="40611" customHeight="1"/>
    <row r="40612" customHeight="1"/>
    <row r="40613" customHeight="1"/>
    <row r="40614" customHeight="1"/>
    <row r="40615" customHeight="1"/>
    <row r="40616" customHeight="1"/>
    <row r="40617" customHeight="1"/>
    <row r="40618" customHeight="1"/>
    <row r="40619" customHeight="1"/>
    <row r="40620" customHeight="1"/>
    <row r="40621" customHeight="1"/>
    <row r="40622" customHeight="1"/>
    <row r="40623" customHeight="1"/>
    <row r="40624" customHeight="1"/>
    <row r="40625" customHeight="1"/>
    <row r="40626" customHeight="1"/>
    <row r="40627" customHeight="1"/>
    <row r="40628" customHeight="1"/>
    <row r="40629" customHeight="1"/>
    <row r="40630" customHeight="1"/>
    <row r="40631" customHeight="1"/>
    <row r="40632" customHeight="1"/>
    <row r="40633" customHeight="1"/>
    <row r="40634" customHeight="1"/>
    <row r="40635" customHeight="1"/>
    <row r="40636" customHeight="1"/>
    <row r="40637" customHeight="1"/>
    <row r="40638" customHeight="1"/>
    <row r="40639" customHeight="1"/>
    <row r="40640" customHeight="1"/>
    <row r="40641" customHeight="1"/>
    <row r="40642" customHeight="1"/>
    <row r="40643" customHeight="1"/>
    <row r="40644" customHeight="1"/>
    <row r="40645" customHeight="1"/>
    <row r="40646" customHeight="1"/>
    <row r="40647" customHeight="1"/>
    <row r="40648" customHeight="1"/>
    <row r="40649" customHeight="1"/>
    <row r="40650" customHeight="1"/>
    <row r="40651" customHeight="1"/>
    <row r="40652" customHeight="1"/>
    <row r="40653" customHeight="1"/>
    <row r="40654" customHeight="1"/>
    <row r="40655" customHeight="1"/>
    <row r="40656" customHeight="1"/>
    <row r="40657" customHeight="1"/>
    <row r="40658" customHeight="1"/>
    <row r="40659" customHeight="1"/>
    <row r="40660" customHeight="1"/>
    <row r="40661" customHeight="1"/>
    <row r="40662" customHeight="1"/>
    <row r="40663" customHeight="1"/>
    <row r="40664" customHeight="1"/>
    <row r="40665" customHeight="1"/>
    <row r="40666" customHeight="1"/>
    <row r="40667" customHeight="1"/>
    <row r="40668" customHeight="1"/>
    <row r="40669" customHeight="1"/>
    <row r="40670" customHeight="1"/>
    <row r="40671" customHeight="1"/>
    <row r="40672" customHeight="1"/>
    <row r="40673" customHeight="1"/>
    <row r="40674" customHeight="1"/>
    <row r="40675" customHeight="1"/>
    <row r="40676" customHeight="1"/>
    <row r="40677" customHeight="1"/>
    <row r="40678" customHeight="1"/>
    <row r="40679" customHeight="1"/>
    <row r="40680" customHeight="1"/>
    <row r="40681" customHeight="1"/>
    <row r="40682" customHeight="1"/>
    <row r="40683" customHeight="1"/>
    <row r="40684" customHeight="1"/>
    <row r="40685" customHeight="1"/>
    <row r="40686" customHeight="1"/>
    <row r="40687" customHeight="1"/>
    <row r="40688" customHeight="1"/>
    <row r="40689" customHeight="1"/>
    <row r="40690" customHeight="1"/>
    <row r="40691" customHeight="1"/>
    <row r="40692" customHeight="1"/>
    <row r="40693" customHeight="1"/>
    <row r="40694" customHeight="1"/>
    <row r="40695" customHeight="1"/>
    <row r="40696" customHeight="1"/>
    <row r="40697" customHeight="1"/>
    <row r="40698" customHeight="1"/>
    <row r="40699" customHeight="1"/>
    <row r="40700" customHeight="1"/>
    <row r="40701" customHeight="1"/>
    <row r="40702" customHeight="1"/>
    <row r="40703" customHeight="1"/>
    <row r="40704" customHeight="1"/>
    <row r="40705" customHeight="1"/>
    <row r="40706" customHeight="1"/>
    <row r="40707" customHeight="1"/>
    <row r="40708" customHeight="1"/>
    <row r="40709" customHeight="1"/>
    <row r="40710" customHeight="1"/>
    <row r="40711" customHeight="1"/>
    <row r="40712" customHeight="1"/>
    <row r="40713" customHeight="1"/>
    <row r="40714" customHeight="1"/>
    <row r="40715" customHeight="1"/>
    <row r="40716" customHeight="1"/>
    <row r="40717" customHeight="1"/>
    <row r="40718" customHeight="1"/>
    <row r="40719" customHeight="1"/>
    <row r="40720" customHeight="1"/>
    <row r="40721" customHeight="1"/>
    <row r="40722" customHeight="1"/>
    <row r="40723" customHeight="1"/>
    <row r="40724" customHeight="1"/>
    <row r="40725" customHeight="1"/>
    <row r="40726" customHeight="1"/>
    <row r="40727" customHeight="1"/>
    <row r="40728" customHeight="1"/>
    <row r="40729" customHeight="1"/>
    <row r="40730" customHeight="1"/>
    <row r="40731" customHeight="1"/>
    <row r="40732" customHeight="1"/>
    <row r="40733" customHeight="1"/>
    <row r="40734" customHeight="1"/>
    <row r="40735" customHeight="1"/>
    <row r="40736" customHeight="1"/>
    <row r="40737" customHeight="1"/>
    <row r="40738" customHeight="1"/>
    <row r="40739" customHeight="1"/>
    <row r="40740" customHeight="1"/>
    <row r="40741" customHeight="1"/>
    <row r="40742" customHeight="1"/>
    <row r="40743" customHeight="1"/>
    <row r="40744" customHeight="1"/>
    <row r="40745" customHeight="1"/>
    <row r="40746" customHeight="1"/>
    <row r="40747" customHeight="1"/>
    <row r="40748" customHeight="1"/>
    <row r="40749" customHeight="1"/>
    <row r="40750" customHeight="1"/>
    <row r="40751" customHeight="1"/>
    <row r="40752" customHeight="1"/>
    <row r="40753" customHeight="1"/>
    <row r="40754" customHeight="1"/>
    <row r="40755" customHeight="1"/>
    <row r="40756" customHeight="1"/>
    <row r="40757" customHeight="1"/>
    <row r="40758" customHeight="1"/>
    <row r="40759" customHeight="1"/>
    <row r="40760" customHeight="1"/>
    <row r="40761" customHeight="1"/>
    <row r="40762" customHeight="1"/>
    <row r="40763" customHeight="1"/>
    <row r="40764" customHeight="1"/>
    <row r="40765" customHeight="1"/>
    <row r="40766" customHeight="1"/>
    <row r="40767" customHeight="1"/>
    <row r="40768" customHeight="1"/>
    <row r="40769" customHeight="1"/>
    <row r="40770" customHeight="1"/>
    <row r="40771" customHeight="1"/>
    <row r="40772" customHeight="1"/>
    <row r="40773" customHeight="1"/>
    <row r="40774" customHeight="1"/>
    <row r="40775" customHeight="1"/>
    <row r="40776" customHeight="1"/>
    <row r="40777" customHeight="1"/>
    <row r="40778" customHeight="1"/>
    <row r="40779" customHeight="1"/>
    <row r="40780" customHeight="1"/>
    <row r="40781" customHeight="1"/>
    <row r="40782" customHeight="1"/>
    <row r="40783" customHeight="1"/>
    <row r="40784" customHeight="1"/>
    <row r="40785" customHeight="1"/>
    <row r="40786" customHeight="1"/>
    <row r="40787" customHeight="1"/>
    <row r="40788" customHeight="1"/>
    <row r="40789" customHeight="1"/>
    <row r="40790" customHeight="1"/>
    <row r="40791" customHeight="1"/>
    <row r="40792" customHeight="1"/>
    <row r="40793" customHeight="1"/>
    <row r="40794" customHeight="1"/>
    <row r="40795" customHeight="1"/>
    <row r="40796" customHeight="1"/>
    <row r="40797" customHeight="1"/>
    <row r="40798" customHeight="1"/>
    <row r="40799" customHeight="1"/>
    <row r="40800" customHeight="1"/>
    <row r="40801" customHeight="1"/>
    <row r="40802" customHeight="1"/>
    <row r="40803" customHeight="1"/>
    <row r="40804" customHeight="1"/>
    <row r="40805" customHeight="1"/>
    <row r="40806" customHeight="1"/>
    <row r="40807" customHeight="1"/>
    <row r="40808" customHeight="1"/>
    <row r="40809" customHeight="1"/>
    <row r="40810" customHeight="1"/>
    <row r="40811" customHeight="1"/>
    <row r="40812" customHeight="1"/>
    <row r="40813" customHeight="1"/>
    <row r="40814" customHeight="1"/>
    <row r="40815" customHeight="1"/>
    <row r="40816" customHeight="1"/>
    <row r="40817" customHeight="1"/>
    <row r="40818" customHeight="1"/>
    <row r="40819" customHeight="1"/>
    <row r="40820" customHeight="1"/>
    <row r="40821" customHeight="1"/>
    <row r="40822" customHeight="1"/>
    <row r="40823" customHeight="1"/>
    <row r="40824" customHeight="1"/>
    <row r="40825" customHeight="1"/>
    <row r="40826" customHeight="1"/>
    <row r="40827" customHeight="1"/>
    <row r="40828" customHeight="1"/>
    <row r="40829" customHeight="1"/>
    <row r="40830" customHeight="1"/>
    <row r="40831" customHeight="1"/>
    <row r="40832" customHeight="1"/>
    <row r="40833" customHeight="1"/>
    <row r="40834" customHeight="1"/>
    <row r="40835" customHeight="1"/>
    <row r="40836" customHeight="1"/>
    <row r="40837" customHeight="1"/>
    <row r="40838" customHeight="1"/>
    <row r="40839" customHeight="1"/>
    <row r="40840" customHeight="1"/>
    <row r="40841" customHeight="1"/>
    <row r="40842" customHeight="1"/>
    <row r="40843" customHeight="1"/>
    <row r="40844" customHeight="1"/>
    <row r="40845" customHeight="1"/>
    <row r="40846" customHeight="1"/>
    <row r="40847" customHeight="1"/>
    <row r="40848" customHeight="1"/>
    <row r="40849" customHeight="1"/>
    <row r="40850" customHeight="1"/>
    <row r="40851" customHeight="1"/>
    <row r="40852" customHeight="1"/>
    <row r="40853" customHeight="1"/>
    <row r="40854" customHeight="1"/>
    <row r="40855" customHeight="1"/>
    <row r="40856" customHeight="1"/>
    <row r="40857" customHeight="1"/>
    <row r="40858" customHeight="1"/>
    <row r="40859" customHeight="1"/>
    <row r="40860" customHeight="1"/>
    <row r="40861" customHeight="1"/>
    <row r="40862" customHeight="1"/>
    <row r="40863" customHeight="1"/>
    <row r="40864" customHeight="1"/>
    <row r="40865" customHeight="1"/>
    <row r="40866" customHeight="1"/>
    <row r="40867" customHeight="1"/>
    <row r="40868" customHeight="1"/>
    <row r="40869" customHeight="1"/>
    <row r="40870" customHeight="1"/>
    <row r="40871" customHeight="1"/>
    <row r="40872" customHeight="1"/>
    <row r="40873" customHeight="1"/>
    <row r="40874" customHeight="1"/>
    <row r="40875" customHeight="1"/>
    <row r="40876" customHeight="1"/>
    <row r="40877" customHeight="1"/>
    <row r="40878" customHeight="1"/>
    <row r="40879" customHeight="1"/>
    <row r="40880" customHeight="1"/>
    <row r="40881" customHeight="1"/>
    <row r="40882" customHeight="1"/>
    <row r="40883" customHeight="1"/>
    <row r="40884" customHeight="1"/>
    <row r="40885" customHeight="1"/>
    <row r="40886" customHeight="1"/>
    <row r="40887" customHeight="1"/>
    <row r="40888" customHeight="1"/>
    <row r="40889" customHeight="1"/>
    <row r="40890" customHeight="1"/>
    <row r="40891" customHeight="1"/>
    <row r="40892" customHeight="1"/>
    <row r="40893" customHeight="1"/>
    <row r="40894" customHeight="1"/>
    <row r="40895" customHeight="1"/>
    <row r="40896" customHeight="1"/>
    <row r="40897" customHeight="1"/>
    <row r="40898" customHeight="1"/>
    <row r="40899" customHeight="1"/>
    <row r="40900" customHeight="1"/>
    <row r="40901" customHeight="1"/>
    <row r="40902" customHeight="1"/>
    <row r="40903" customHeight="1"/>
    <row r="40904" customHeight="1"/>
    <row r="40905" customHeight="1"/>
    <row r="40906" customHeight="1"/>
    <row r="40907" customHeight="1"/>
    <row r="40908" customHeight="1"/>
    <row r="40909" customHeight="1"/>
    <row r="40910" customHeight="1"/>
    <row r="40911" customHeight="1"/>
    <row r="40912" customHeight="1"/>
    <row r="40913" customHeight="1"/>
    <row r="40914" customHeight="1"/>
    <row r="40915" customHeight="1"/>
    <row r="40916" customHeight="1"/>
    <row r="40917" customHeight="1"/>
    <row r="40918" customHeight="1"/>
    <row r="40919" customHeight="1"/>
    <row r="40920" customHeight="1"/>
    <row r="40921" customHeight="1"/>
    <row r="40922" customHeight="1"/>
    <row r="40923" customHeight="1"/>
    <row r="40924" customHeight="1"/>
    <row r="40925" customHeight="1"/>
    <row r="40926" customHeight="1"/>
    <row r="40927" customHeight="1"/>
    <row r="40928" customHeight="1"/>
    <row r="40929" customHeight="1"/>
    <row r="40930" customHeight="1"/>
    <row r="40931" customHeight="1"/>
    <row r="40932" customHeight="1"/>
    <row r="40933" customHeight="1"/>
    <row r="40934" customHeight="1"/>
    <row r="40935" customHeight="1"/>
    <row r="40936" customHeight="1"/>
    <row r="40937" customHeight="1"/>
    <row r="40938" customHeight="1"/>
    <row r="40939" customHeight="1"/>
    <row r="40940" customHeight="1"/>
    <row r="40941" customHeight="1"/>
    <row r="40942" customHeight="1"/>
    <row r="40943" customHeight="1"/>
    <row r="40944" customHeight="1"/>
    <row r="40945" customHeight="1"/>
    <row r="40946" customHeight="1"/>
    <row r="40947" customHeight="1"/>
    <row r="40948" customHeight="1"/>
    <row r="40949" customHeight="1"/>
    <row r="40950" customHeight="1"/>
    <row r="40951" customHeight="1"/>
    <row r="40952" customHeight="1"/>
    <row r="40953" customHeight="1"/>
    <row r="40954" customHeight="1"/>
    <row r="40955" customHeight="1"/>
    <row r="40956" customHeight="1"/>
    <row r="40957" customHeight="1"/>
    <row r="40958" customHeight="1"/>
    <row r="40959" customHeight="1"/>
    <row r="40960" customHeight="1"/>
    <row r="40961" customHeight="1"/>
    <row r="40962" customHeight="1"/>
    <row r="40963" customHeight="1"/>
    <row r="40964" customHeight="1"/>
    <row r="40965" customHeight="1"/>
    <row r="40966" customHeight="1"/>
    <row r="40967" customHeight="1"/>
    <row r="40968" customHeight="1"/>
    <row r="40969" customHeight="1"/>
    <row r="40970" customHeight="1"/>
    <row r="40971" customHeight="1"/>
    <row r="40972" customHeight="1"/>
    <row r="40973" customHeight="1"/>
    <row r="40974" customHeight="1"/>
    <row r="40975" customHeight="1"/>
    <row r="40976" customHeight="1"/>
    <row r="40977" customHeight="1"/>
    <row r="40978" customHeight="1"/>
    <row r="40979" customHeight="1"/>
    <row r="40980" customHeight="1"/>
    <row r="40981" customHeight="1"/>
    <row r="40982" customHeight="1"/>
    <row r="40983" customHeight="1"/>
    <row r="40984" customHeight="1"/>
    <row r="40985" customHeight="1"/>
    <row r="40986" customHeight="1"/>
    <row r="40987" customHeight="1"/>
    <row r="40988" customHeight="1"/>
    <row r="40989" customHeight="1"/>
    <row r="40990" customHeight="1"/>
    <row r="40991" customHeight="1"/>
    <row r="40992" customHeight="1"/>
    <row r="40993" customHeight="1"/>
    <row r="40994" customHeight="1"/>
    <row r="40995" customHeight="1"/>
    <row r="40996" customHeight="1"/>
    <row r="40997" customHeight="1"/>
    <row r="40998" customHeight="1"/>
    <row r="40999" customHeight="1"/>
    <row r="41000" customHeight="1"/>
    <row r="41001" customHeight="1"/>
    <row r="41002" customHeight="1"/>
    <row r="41003" customHeight="1"/>
    <row r="41004" customHeight="1"/>
    <row r="41005" customHeight="1"/>
    <row r="41006" customHeight="1"/>
    <row r="41007" customHeight="1"/>
    <row r="41008" customHeight="1"/>
    <row r="41009" customHeight="1"/>
    <row r="41010" customHeight="1"/>
    <row r="41011" customHeight="1"/>
    <row r="41012" customHeight="1"/>
    <row r="41013" customHeight="1"/>
    <row r="41014" customHeight="1"/>
    <row r="41015" customHeight="1"/>
    <row r="41016" customHeight="1"/>
    <row r="41017" customHeight="1"/>
    <row r="41018" customHeight="1"/>
    <row r="41019" customHeight="1"/>
    <row r="41020" customHeight="1"/>
    <row r="41021" customHeight="1"/>
    <row r="41022" customHeight="1"/>
    <row r="41023" customHeight="1"/>
    <row r="41024" customHeight="1"/>
    <row r="41025" customHeight="1"/>
    <row r="41026" customHeight="1"/>
    <row r="41027" customHeight="1"/>
    <row r="41028" customHeight="1"/>
    <row r="41029" customHeight="1"/>
    <row r="41030" customHeight="1"/>
    <row r="41031" customHeight="1"/>
    <row r="41032" customHeight="1"/>
    <row r="41033" customHeight="1"/>
    <row r="41034" customHeight="1"/>
    <row r="41035" customHeight="1"/>
    <row r="41036" customHeight="1"/>
    <row r="41037" customHeight="1"/>
    <row r="41038" customHeight="1"/>
    <row r="41039" customHeight="1"/>
    <row r="41040" customHeight="1"/>
    <row r="41041" customHeight="1"/>
    <row r="41042" customHeight="1"/>
    <row r="41043" customHeight="1"/>
    <row r="41044" customHeight="1"/>
    <row r="41045" customHeight="1"/>
    <row r="41046" customHeight="1"/>
    <row r="41047" customHeight="1"/>
    <row r="41048" customHeight="1"/>
    <row r="41049" customHeight="1"/>
    <row r="41050" customHeight="1"/>
    <row r="41051" customHeight="1"/>
    <row r="41052" customHeight="1"/>
    <row r="41053" customHeight="1"/>
    <row r="41054" customHeight="1"/>
    <row r="41055" customHeight="1"/>
    <row r="41056" customHeight="1"/>
    <row r="41057" customHeight="1"/>
    <row r="41058" customHeight="1"/>
    <row r="41059" customHeight="1"/>
    <row r="41060" customHeight="1"/>
    <row r="41061" customHeight="1"/>
    <row r="41062" customHeight="1"/>
    <row r="41063" customHeight="1"/>
    <row r="41064" customHeight="1"/>
    <row r="41065" customHeight="1"/>
    <row r="41066" customHeight="1"/>
    <row r="41067" customHeight="1"/>
    <row r="41068" customHeight="1"/>
    <row r="41069" customHeight="1"/>
    <row r="41070" customHeight="1"/>
    <row r="41071" customHeight="1"/>
    <row r="41072" customHeight="1"/>
    <row r="41073" customHeight="1"/>
    <row r="41074" customHeight="1"/>
    <row r="41075" customHeight="1"/>
    <row r="41076" customHeight="1"/>
    <row r="41077" customHeight="1"/>
    <row r="41078" customHeight="1"/>
    <row r="41079" customHeight="1"/>
    <row r="41080" customHeight="1"/>
    <row r="41081" customHeight="1"/>
    <row r="41082" customHeight="1"/>
    <row r="41083" customHeight="1"/>
    <row r="41084" customHeight="1"/>
    <row r="41085" customHeight="1"/>
    <row r="41086" customHeight="1"/>
    <row r="41087" customHeight="1"/>
    <row r="41088" customHeight="1"/>
    <row r="41089" customHeight="1"/>
    <row r="41090" customHeight="1"/>
    <row r="41091" customHeight="1"/>
    <row r="41092" customHeight="1"/>
    <row r="41093" customHeight="1"/>
    <row r="41094" customHeight="1"/>
    <row r="41095" customHeight="1"/>
    <row r="41096" customHeight="1"/>
    <row r="41097" customHeight="1"/>
    <row r="41098" customHeight="1"/>
    <row r="41099" customHeight="1"/>
    <row r="41100" customHeight="1"/>
    <row r="41101" customHeight="1"/>
    <row r="41102" customHeight="1"/>
    <row r="41103" customHeight="1"/>
    <row r="41104" customHeight="1"/>
    <row r="41105" customHeight="1"/>
    <row r="41106" customHeight="1"/>
    <row r="41107" customHeight="1"/>
    <row r="41108" customHeight="1"/>
    <row r="41109" customHeight="1"/>
    <row r="41110" customHeight="1"/>
    <row r="41111" customHeight="1"/>
    <row r="41112" customHeight="1"/>
    <row r="41113" customHeight="1"/>
    <row r="41114" customHeight="1"/>
    <row r="41115" customHeight="1"/>
    <row r="41116" customHeight="1"/>
    <row r="41117" customHeight="1"/>
    <row r="41118" customHeight="1"/>
    <row r="41119" customHeight="1"/>
    <row r="41120" customHeight="1"/>
    <row r="41121" customHeight="1"/>
    <row r="41122" customHeight="1"/>
    <row r="41123" customHeight="1"/>
    <row r="41124" customHeight="1"/>
    <row r="41125" customHeight="1"/>
    <row r="41126" customHeight="1"/>
    <row r="41127" customHeight="1"/>
    <row r="41128" customHeight="1"/>
    <row r="41129" customHeight="1"/>
    <row r="41130" customHeight="1"/>
    <row r="41131" customHeight="1"/>
    <row r="41132" customHeight="1"/>
    <row r="41133" customHeight="1"/>
    <row r="41134" customHeight="1"/>
    <row r="41135" customHeight="1"/>
    <row r="41136" customHeight="1"/>
    <row r="41137" customHeight="1"/>
    <row r="41138" customHeight="1"/>
    <row r="41139" customHeight="1"/>
    <row r="41140" customHeight="1"/>
    <row r="41141" customHeight="1"/>
    <row r="41142" customHeight="1"/>
    <row r="41143" customHeight="1"/>
    <row r="41144" customHeight="1"/>
    <row r="41145" customHeight="1"/>
    <row r="41146" customHeight="1"/>
    <row r="41147" customHeight="1"/>
    <row r="41148" customHeight="1"/>
    <row r="41149" customHeight="1"/>
    <row r="41150" customHeight="1"/>
    <row r="41151" customHeight="1"/>
    <row r="41152" customHeight="1"/>
    <row r="41153" customHeight="1"/>
    <row r="41154" customHeight="1"/>
    <row r="41155" customHeight="1"/>
    <row r="41156" customHeight="1"/>
    <row r="41157" customHeight="1"/>
    <row r="41158" customHeight="1"/>
    <row r="41159" customHeight="1"/>
    <row r="41160" customHeight="1"/>
    <row r="41161" customHeight="1"/>
    <row r="41162" customHeight="1"/>
    <row r="41163" customHeight="1"/>
    <row r="41164" customHeight="1"/>
    <row r="41165" customHeight="1"/>
    <row r="41166" customHeight="1"/>
    <row r="41167" customHeight="1"/>
    <row r="41168" customHeight="1"/>
    <row r="41169" customHeight="1"/>
    <row r="41170" customHeight="1"/>
    <row r="41171" customHeight="1"/>
    <row r="41172" customHeight="1"/>
    <row r="41173" customHeight="1"/>
    <row r="41174" customHeight="1"/>
    <row r="41175" customHeight="1"/>
    <row r="41176" customHeight="1"/>
    <row r="41177" customHeight="1"/>
    <row r="41178" customHeight="1"/>
    <row r="41179" customHeight="1"/>
    <row r="41180" customHeight="1"/>
    <row r="41181" customHeight="1"/>
    <row r="41182" customHeight="1"/>
    <row r="41183" customHeight="1"/>
    <row r="41184" customHeight="1"/>
    <row r="41185" customHeight="1"/>
    <row r="41186" customHeight="1"/>
    <row r="41187" customHeight="1"/>
    <row r="41188" customHeight="1"/>
    <row r="41189" customHeight="1"/>
    <row r="41190" customHeight="1"/>
    <row r="41191" customHeight="1"/>
    <row r="41192" customHeight="1"/>
    <row r="41193" customHeight="1"/>
    <row r="41194" customHeight="1"/>
    <row r="41195" customHeight="1"/>
    <row r="41196" customHeight="1"/>
    <row r="41197" customHeight="1"/>
    <row r="41198" customHeight="1"/>
    <row r="41199" customHeight="1"/>
    <row r="41200" customHeight="1"/>
    <row r="41201" customHeight="1"/>
    <row r="41202" customHeight="1"/>
    <row r="41203" customHeight="1"/>
    <row r="41204" customHeight="1"/>
    <row r="41205" customHeight="1"/>
    <row r="41206" customHeight="1"/>
    <row r="41207" customHeight="1"/>
    <row r="41208" customHeight="1"/>
    <row r="41209" customHeight="1"/>
    <row r="41210" customHeight="1"/>
    <row r="41211" customHeight="1"/>
    <row r="41212" customHeight="1"/>
    <row r="41213" customHeight="1"/>
    <row r="41214" customHeight="1"/>
    <row r="41215" customHeight="1"/>
    <row r="41216" customHeight="1"/>
    <row r="41217" customHeight="1"/>
    <row r="41218" customHeight="1"/>
    <row r="41219" customHeight="1"/>
    <row r="41220" customHeight="1"/>
    <row r="41221" customHeight="1"/>
    <row r="41222" customHeight="1"/>
    <row r="41223" customHeight="1"/>
    <row r="41224" customHeight="1"/>
    <row r="41225" customHeight="1"/>
    <row r="41226" customHeight="1"/>
    <row r="41227" customHeight="1"/>
    <row r="41228" customHeight="1"/>
    <row r="41229" customHeight="1"/>
    <row r="41230" customHeight="1"/>
    <row r="41231" customHeight="1"/>
    <row r="41232" customHeight="1"/>
    <row r="41233" customHeight="1"/>
    <row r="41234" customHeight="1"/>
    <row r="41235" customHeight="1"/>
    <row r="41236" customHeight="1"/>
    <row r="41237" customHeight="1"/>
    <row r="41238" customHeight="1"/>
    <row r="41239" customHeight="1"/>
    <row r="41240" customHeight="1"/>
    <row r="41241" customHeight="1"/>
    <row r="41242" customHeight="1"/>
    <row r="41243" customHeight="1"/>
    <row r="41244" customHeight="1"/>
    <row r="41245" customHeight="1"/>
    <row r="41246" customHeight="1"/>
    <row r="41247" customHeight="1"/>
    <row r="41248" customHeight="1"/>
    <row r="41249" customHeight="1"/>
    <row r="41250" customHeight="1"/>
    <row r="41251" customHeight="1"/>
    <row r="41252" customHeight="1"/>
    <row r="41253" customHeight="1"/>
    <row r="41254" customHeight="1"/>
    <row r="41255" customHeight="1"/>
    <row r="41256" customHeight="1"/>
    <row r="41257" customHeight="1"/>
    <row r="41258" customHeight="1"/>
    <row r="41259" customHeight="1"/>
    <row r="41260" customHeight="1"/>
    <row r="41261" customHeight="1"/>
    <row r="41262" customHeight="1"/>
    <row r="41263" customHeight="1"/>
    <row r="41264" customHeight="1"/>
    <row r="41265" customHeight="1"/>
    <row r="41266" customHeight="1"/>
    <row r="41267" customHeight="1"/>
    <row r="41268" customHeight="1"/>
    <row r="41269" customHeight="1"/>
    <row r="41270" customHeight="1"/>
    <row r="41271" customHeight="1"/>
    <row r="41272" customHeight="1"/>
    <row r="41273" customHeight="1"/>
    <row r="41274" customHeight="1"/>
    <row r="41275" customHeight="1"/>
    <row r="41276" customHeight="1"/>
    <row r="41277" customHeight="1"/>
    <row r="41278" customHeight="1"/>
    <row r="41279" customHeight="1"/>
    <row r="41280" customHeight="1"/>
    <row r="41281" customHeight="1"/>
    <row r="41282" customHeight="1"/>
    <row r="41283" customHeight="1"/>
    <row r="41284" customHeight="1"/>
    <row r="41285" customHeight="1"/>
    <row r="41286" customHeight="1"/>
    <row r="41287" customHeight="1"/>
    <row r="41288" customHeight="1"/>
    <row r="41289" customHeight="1"/>
    <row r="41290" customHeight="1"/>
    <row r="41291" customHeight="1"/>
    <row r="41292" customHeight="1"/>
    <row r="41293" customHeight="1"/>
    <row r="41294" customHeight="1"/>
    <row r="41295" customHeight="1"/>
    <row r="41296" customHeight="1"/>
    <row r="41297" customHeight="1"/>
    <row r="41298" customHeight="1"/>
    <row r="41299" customHeight="1"/>
    <row r="41300" customHeight="1"/>
    <row r="41301" customHeight="1"/>
    <row r="41302" customHeight="1"/>
    <row r="41303" customHeight="1"/>
    <row r="41304" customHeight="1"/>
    <row r="41305" customHeight="1"/>
    <row r="41306" customHeight="1"/>
    <row r="41307" customHeight="1"/>
    <row r="41308" customHeight="1"/>
    <row r="41309" customHeight="1"/>
    <row r="41310" customHeight="1"/>
    <row r="41311" customHeight="1"/>
    <row r="41312" customHeight="1"/>
    <row r="41313" customHeight="1"/>
    <row r="41314" customHeight="1"/>
    <row r="41315" customHeight="1"/>
    <row r="41316" customHeight="1"/>
    <row r="41317" customHeight="1"/>
    <row r="41318" customHeight="1"/>
    <row r="41319" customHeight="1"/>
    <row r="41320" customHeight="1"/>
    <row r="41321" customHeight="1"/>
    <row r="41322" customHeight="1"/>
    <row r="41323" customHeight="1"/>
    <row r="41324" customHeight="1"/>
    <row r="41325" customHeight="1"/>
    <row r="41326" customHeight="1"/>
    <row r="41327" customHeight="1"/>
    <row r="41328" customHeight="1"/>
    <row r="41329" customHeight="1"/>
    <row r="41330" customHeight="1"/>
    <row r="41331" customHeight="1"/>
    <row r="41332" customHeight="1"/>
    <row r="41333" customHeight="1"/>
    <row r="41334" customHeight="1"/>
    <row r="41335" customHeight="1"/>
    <row r="41336" customHeight="1"/>
    <row r="41337" customHeight="1"/>
    <row r="41338" customHeight="1"/>
    <row r="41339" customHeight="1"/>
    <row r="41340" customHeight="1"/>
    <row r="41341" customHeight="1"/>
    <row r="41342" customHeight="1"/>
    <row r="41343" customHeight="1"/>
    <row r="41344" customHeight="1"/>
    <row r="41345" customHeight="1"/>
    <row r="41346" customHeight="1"/>
    <row r="41347" customHeight="1"/>
    <row r="41348" customHeight="1"/>
    <row r="41349" customHeight="1"/>
    <row r="41350" customHeight="1"/>
    <row r="41351" customHeight="1"/>
    <row r="41352" customHeight="1"/>
    <row r="41353" customHeight="1"/>
    <row r="41354" customHeight="1"/>
    <row r="41355" customHeight="1"/>
    <row r="41356" customHeight="1"/>
    <row r="41357" customHeight="1"/>
    <row r="41358" customHeight="1"/>
    <row r="41359" customHeight="1"/>
    <row r="41360" customHeight="1"/>
    <row r="41361" customHeight="1"/>
    <row r="41362" customHeight="1"/>
    <row r="41363" customHeight="1"/>
    <row r="41364" customHeight="1"/>
    <row r="41365" customHeight="1"/>
    <row r="41366" customHeight="1"/>
    <row r="41367" customHeight="1"/>
    <row r="41368" customHeight="1"/>
    <row r="41369" customHeight="1"/>
    <row r="41370" customHeight="1"/>
    <row r="41371" customHeight="1"/>
    <row r="41372" customHeight="1"/>
    <row r="41373" customHeight="1"/>
    <row r="41374" customHeight="1"/>
    <row r="41375" customHeight="1"/>
    <row r="41376" customHeight="1"/>
    <row r="41377" customHeight="1"/>
    <row r="41378" customHeight="1"/>
    <row r="41379" customHeight="1"/>
    <row r="41380" customHeight="1"/>
    <row r="41381" customHeight="1"/>
    <row r="41382" customHeight="1"/>
    <row r="41383" customHeight="1"/>
    <row r="41384" customHeight="1"/>
    <row r="41385" customHeight="1"/>
    <row r="41386" customHeight="1"/>
    <row r="41387" customHeight="1"/>
    <row r="41388" customHeight="1"/>
    <row r="41389" customHeight="1"/>
    <row r="41390" customHeight="1"/>
    <row r="41391" customHeight="1"/>
    <row r="41392" customHeight="1"/>
    <row r="41393" customHeight="1"/>
    <row r="41394" customHeight="1"/>
    <row r="41395" customHeight="1"/>
    <row r="41396" customHeight="1"/>
    <row r="41397" customHeight="1"/>
    <row r="41398" customHeight="1"/>
    <row r="41399" customHeight="1"/>
    <row r="41400" customHeight="1"/>
    <row r="41401" customHeight="1"/>
    <row r="41402" customHeight="1"/>
    <row r="41403" customHeight="1"/>
    <row r="41404" customHeight="1"/>
    <row r="41405" customHeight="1"/>
    <row r="41406" customHeight="1"/>
    <row r="41407" customHeight="1"/>
    <row r="41408" customHeight="1"/>
    <row r="41409" customHeight="1"/>
    <row r="41410" customHeight="1"/>
    <row r="41411" customHeight="1"/>
    <row r="41412" customHeight="1"/>
    <row r="41413" customHeight="1"/>
    <row r="41414" customHeight="1"/>
    <row r="41415" customHeight="1"/>
    <row r="41416" customHeight="1"/>
    <row r="41417" customHeight="1"/>
    <row r="41418" customHeight="1"/>
    <row r="41419" customHeight="1"/>
    <row r="41420" customHeight="1"/>
    <row r="41421" customHeight="1"/>
    <row r="41422" customHeight="1"/>
    <row r="41423" customHeight="1"/>
    <row r="41424" customHeight="1"/>
    <row r="41425" customHeight="1"/>
    <row r="41426" customHeight="1"/>
    <row r="41427" customHeight="1"/>
    <row r="41428" customHeight="1"/>
    <row r="41429" customHeight="1"/>
    <row r="41430" customHeight="1"/>
    <row r="41431" customHeight="1"/>
    <row r="41432" customHeight="1"/>
    <row r="41433" customHeight="1"/>
    <row r="41434" customHeight="1"/>
    <row r="41435" customHeight="1"/>
    <row r="41436" customHeight="1"/>
    <row r="41437" customHeight="1"/>
    <row r="41438" customHeight="1"/>
    <row r="41439" customHeight="1"/>
    <row r="41440" customHeight="1"/>
    <row r="41441" customHeight="1"/>
    <row r="41442" customHeight="1"/>
    <row r="41443" customHeight="1"/>
    <row r="41444" customHeight="1"/>
    <row r="41445" customHeight="1"/>
    <row r="41446" customHeight="1"/>
    <row r="41447" customHeight="1"/>
    <row r="41448" customHeight="1"/>
    <row r="41449" customHeight="1"/>
    <row r="41450" customHeight="1"/>
    <row r="41451" customHeight="1"/>
    <row r="41452" customHeight="1"/>
    <row r="41453" customHeight="1"/>
    <row r="41454" customHeight="1"/>
    <row r="41455" customHeight="1"/>
    <row r="41456" customHeight="1"/>
    <row r="41457" customHeight="1"/>
    <row r="41458" customHeight="1"/>
    <row r="41459" customHeight="1"/>
    <row r="41460" customHeight="1"/>
    <row r="41461" customHeight="1"/>
    <row r="41462" customHeight="1"/>
    <row r="41463" customHeight="1"/>
    <row r="41464" customHeight="1"/>
    <row r="41465" customHeight="1"/>
    <row r="41466" customHeight="1"/>
    <row r="41467" customHeight="1"/>
    <row r="41468" customHeight="1"/>
    <row r="41469" customHeight="1"/>
    <row r="41470" customHeight="1"/>
    <row r="41471" customHeight="1"/>
    <row r="41472" customHeight="1"/>
    <row r="41473" customHeight="1"/>
    <row r="41474" customHeight="1"/>
    <row r="41475" customHeight="1"/>
    <row r="41476" customHeight="1"/>
    <row r="41477" customHeight="1"/>
    <row r="41478" customHeight="1"/>
    <row r="41479" customHeight="1"/>
    <row r="41480" customHeight="1"/>
    <row r="41481" customHeight="1"/>
    <row r="41482" customHeight="1"/>
    <row r="41483" customHeight="1"/>
    <row r="41484" customHeight="1"/>
    <row r="41485" customHeight="1"/>
    <row r="41486" customHeight="1"/>
    <row r="41487" customHeight="1"/>
    <row r="41488" customHeight="1"/>
    <row r="41489" customHeight="1"/>
    <row r="41490" customHeight="1"/>
    <row r="41491" customHeight="1"/>
    <row r="41492" customHeight="1"/>
    <row r="41493" customHeight="1"/>
    <row r="41494" customHeight="1"/>
    <row r="41495" customHeight="1"/>
    <row r="41496" customHeight="1"/>
    <row r="41497" customHeight="1"/>
    <row r="41498" customHeight="1"/>
    <row r="41499" customHeight="1"/>
    <row r="41500" customHeight="1"/>
    <row r="41501" customHeight="1"/>
    <row r="41502" customHeight="1"/>
    <row r="41503" customHeight="1"/>
    <row r="41504" customHeight="1"/>
    <row r="41505" customHeight="1"/>
    <row r="41506" customHeight="1"/>
    <row r="41507" customHeight="1"/>
    <row r="41508" customHeight="1"/>
    <row r="41509" customHeight="1"/>
    <row r="41510" customHeight="1"/>
    <row r="41511" customHeight="1"/>
    <row r="41512" customHeight="1"/>
    <row r="41513" customHeight="1"/>
    <row r="41514" customHeight="1"/>
    <row r="41515" customHeight="1"/>
    <row r="41516" customHeight="1"/>
    <row r="41517" customHeight="1"/>
    <row r="41518" customHeight="1"/>
    <row r="41519" customHeight="1"/>
    <row r="41520" customHeight="1"/>
    <row r="41521" customHeight="1"/>
    <row r="41522" customHeight="1"/>
    <row r="41523" customHeight="1"/>
    <row r="41524" customHeight="1"/>
    <row r="41525" customHeight="1"/>
    <row r="41526" customHeight="1"/>
    <row r="41527" customHeight="1"/>
    <row r="41528" customHeight="1"/>
    <row r="41529" customHeight="1"/>
    <row r="41530" customHeight="1"/>
    <row r="41531" customHeight="1"/>
    <row r="41532" customHeight="1"/>
    <row r="41533" customHeight="1"/>
    <row r="41534" customHeight="1"/>
    <row r="41535" customHeight="1"/>
    <row r="41536" customHeight="1"/>
    <row r="41537" customHeight="1"/>
    <row r="41538" customHeight="1"/>
    <row r="41539" customHeight="1"/>
    <row r="41540" customHeight="1"/>
    <row r="41541" customHeight="1"/>
    <row r="41542" customHeight="1"/>
    <row r="41543" customHeight="1"/>
    <row r="41544" customHeight="1"/>
    <row r="41545" customHeight="1"/>
    <row r="41546" customHeight="1"/>
    <row r="41547" customHeight="1"/>
    <row r="41548" customHeight="1"/>
    <row r="41549" customHeight="1"/>
    <row r="41550" customHeight="1"/>
    <row r="41551" customHeight="1"/>
    <row r="41552" customHeight="1"/>
    <row r="41553" customHeight="1"/>
    <row r="41554" customHeight="1"/>
    <row r="41555" customHeight="1"/>
    <row r="41556" customHeight="1"/>
    <row r="41557" customHeight="1"/>
    <row r="41558" customHeight="1"/>
    <row r="41559" customHeight="1"/>
    <row r="41560" customHeight="1"/>
    <row r="41561" customHeight="1"/>
    <row r="41562" customHeight="1"/>
    <row r="41563" customHeight="1"/>
    <row r="41564" customHeight="1"/>
    <row r="41565" customHeight="1"/>
    <row r="41566" customHeight="1"/>
    <row r="41567" customHeight="1"/>
    <row r="41568" customHeight="1"/>
    <row r="41569" customHeight="1"/>
    <row r="41570" customHeight="1"/>
    <row r="41571" customHeight="1"/>
    <row r="41572" customHeight="1"/>
    <row r="41573" customHeight="1"/>
    <row r="41574" customHeight="1"/>
    <row r="41575" customHeight="1"/>
    <row r="41576" customHeight="1"/>
    <row r="41577" customHeight="1"/>
    <row r="41578" customHeight="1"/>
    <row r="41579" customHeight="1"/>
    <row r="41580" customHeight="1"/>
    <row r="41581" customHeight="1"/>
    <row r="41582" customHeight="1"/>
    <row r="41583" customHeight="1"/>
    <row r="41584" customHeight="1"/>
    <row r="41585" customHeight="1"/>
    <row r="41586" customHeight="1"/>
    <row r="41587" customHeight="1"/>
    <row r="41588" customHeight="1"/>
    <row r="41589" customHeight="1"/>
    <row r="41590" customHeight="1"/>
    <row r="41591" customHeight="1"/>
    <row r="41592" customHeight="1"/>
    <row r="41593" customHeight="1"/>
    <row r="41594" customHeight="1"/>
    <row r="41595" customHeight="1"/>
    <row r="41596" customHeight="1"/>
    <row r="41597" customHeight="1"/>
    <row r="41598" customHeight="1"/>
    <row r="41599" customHeight="1"/>
    <row r="41600" customHeight="1"/>
    <row r="41601" customHeight="1"/>
    <row r="41602" customHeight="1"/>
    <row r="41603" customHeight="1"/>
    <row r="41604" customHeight="1"/>
    <row r="41605" customHeight="1"/>
    <row r="41606" customHeight="1"/>
    <row r="41607" customHeight="1"/>
    <row r="41608" customHeight="1"/>
    <row r="41609" customHeight="1"/>
    <row r="41610" customHeight="1"/>
    <row r="41611" customHeight="1"/>
    <row r="41612" customHeight="1"/>
    <row r="41613" customHeight="1"/>
    <row r="41614" customHeight="1"/>
    <row r="41615" customHeight="1"/>
    <row r="41616" customHeight="1"/>
    <row r="41617" customHeight="1"/>
    <row r="41618" customHeight="1"/>
    <row r="41619" customHeight="1"/>
    <row r="41620" customHeight="1"/>
    <row r="41621" customHeight="1"/>
    <row r="41622" customHeight="1"/>
    <row r="41623" customHeight="1"/>
    <row r="41624" customHeight="1"/>
    <row r="41625" customHeight="1"/>
    <row r="41626" customHeight="1"/>
    <row r="41627" customHeight="1"/>
    <row r="41628" customHeight="1"/>
    <row r="41629" customHeight="1"/>
    <row r="41630" customHeight="1"/>
    <row r="41631" customHeight="1"/>
    <row r="41632" customHeight="1"/>
    <row r="41633" customHeight="1"/>
    <row r="41634" customHeight="1"/>
    <row r="41635" customHeight="1"/>
    <row r="41636" customHeight="1"/>
    <row r="41637" customHeight="1"/>
    <row r="41638" customHeight="1"/>
    <row r="41639" customHeight="1"/>
    <row r="41640" customHeight="1"/>
    <row r="41641" customHeight="1"/>
    <row r="41642" customHeight="1"/>
    <row r="41643" customHeight="1"/>
    <row r="41644" customHeight="1"/>
    <row r="41645" customHeight="1"/>
    <row r="41646" customHeight="1"/>
    <row r="41647" customHeight="1"/>
    <row r="41648" customHeight="1"/>
    <row r="41649" customHeight="1"/>
    <row r="41650" customHeight="1"/>
    <row r="41651" customHeight="1"/>
    <row r="41652" customHeight="1"/>
    <row r="41653" customHeight="1"/>
    <row r="41654" customHeight="1"/>
    <row r="41655" customHeight="1"/>
    <row r="41656" customHeight="1"/>
    <row r="41657" customHeight="1"/>
    <row r="41658" customHeight="1"/>
    <row r="41659" customHeight="1"/>
    <row r="41660" customHeight="1"/>
    <row r="41661" customHeight="1"/>
    <row r="41662" customHeight="1"/>
    <row r="41663" customHeight="1"/>
    <row r="41664" customHeight="1"/>
    <row r="41665" customHeight="1"/>
    <row r="41666" customHeight="1"/>
    <row r="41667" customHeight="1"/>
    <row r="41668" customHeight="1"/>
    <row r="41669" customHeight="1"/>
    <row r="41670" customHeight="1"/>
    <row r="41671" customHeight="1"/>
    <row r="41672" customHeight="1"/>
    <row r="41673" customHeight="1"/>
    <row r="41674" customHeight="1"/>
    <row r="41675" customHeight="1"/>
    <row r="41676" customHeight="1"/>
    <row r="41677" customHeight="1"/>
    <row r="41678" customHeight="1"/>
    <row r="41679" customHeight="1"/>
    <row r="41680" customHeight="1"/>
    <row r="41681" customHeight="1"/>
    <row r="41682" customHeight="1"/>
    <row r="41683" customHeight="1"/>
    <row r="41684" customHeight="1"/>
    <row r="41685" customHeight="1"/>
    <row r="41686" customHeight="1"/>
    <row r="41687" customHeight="1"/>
    <row r="41688" customHeight="1"/>
    <row r="41689" customHeight="1"/>
    <row r="41690" customHeight="1"/>
    <row r="41691" customHeight="1"/>
    <row r="41692" customHeight="1"/>
    <row r="41693" customHeight="1"/>
    <row r="41694" customHeight="1"/>
    <row r="41695" customHeight="1"/>
    <row r="41696" customHeight="1"/>
    <row r="41697" customHeight="1"/>
    <row r="41698" customHeight="1"/>
    <row r="41699" customHeight="1"/>
    <row r="41700" customHeight="1"/>
    <row r="41701" customHeight="1"/>
    <row r="41702" customHeight="1"/>
    <row r="41703" customHeight="1"/>
    <row r="41704" customHeight="1"/>
    <row r="41705" customHeight="1"/>
    <row r="41706" customHeight="1"/>
    <row r="41707" customHeight="1"/>
    <row r="41708" customHeight="1"/>
    <row r="41709" customHeight="1"/>
    <row r="41710" customHeight="1"/>
    <row r="41711" customHeight="1"/>
    <row r="41712" customHeight="1"/>
    <row r="41713" customHeight="1"/>
    <row r="41714" customHeight="1"/>
    <row r="41715" customHeight="1"/>
    <row r="41716" customHeight="1"/>
    <row r="41717" customHeight="1"/>
    <row r="41718" customHeight="1"/>
    <row r="41719" customHeight="1"/>
    <row r="41720" customHeight="1"/>
    <row r="41721" customHeight="1"/>
    <row r="41722" customHeight="1"/>
    <row r="41723" customHeight="1"/>
    <row r="41724" customHeight="1"/>
    <row r="41725" customHeight="1"/>
    <row r="41726" customHeight="1"/>
    <row r="41727" customHeight="1"/>
    <row r="41728" customHeight="1"/>
    <row r="41729" customHeight="1"/>
    <row r="41730" customHeight="1"/>
    <row r="41731" customHeight="1"/>
    <row r="41732" customHeight="1"/>
    <row r="41733" customHeight="1"/>
    <row r="41734" customHeight="1"/>
    <row r="41735" customHeight="1"/>
    <row r="41736" customHeight="1"/>
    <row r="41737" customHeight="1"/>
    <row r="41738" customHeight="1"/>
    <row r="41739" customHeight="1"/>
    <row r="41740" customHeight="1"/>
    <row r="41741" customHeight="1"/>
    <row r="41742" customHeight="1"/>
    <row r="41743" customHeight="1"/>
    <row r="41744" customHeight="1"/>
    <row r="41745" customHeight="1"/>
    <row r="41746" customHeight="1"/>
    <row r="41747" customHeight="1"/>
    <row r="41748" customHeight="1"/>
    <row r="41749" customHeight="1"/>
    <row r="41750" customHeight="1"/>
    <row r="41751" customHeight="1"/>
    <row r="41752" customHeight="1"/>
    <row r="41753" customHeight="1"/>
    <row r="41754" customHeight="1"/>
    <row r="41755" customHeight="1"/>
    <row r="41756" customHeight="1"/>
    <row r="41757" customHeight="1"/>
    <row r="41758" customHeight="1"/>
    <row r="41759" customHeight="1"/>
    <row r="41760" customHeight="1"/>
    <row r="41761" customHeight="1"/>
    <row r="41762" customHeight="1"/>
    <row r="41763" customHeight="1"/>
    <row r="41764" customHeight="1"/>
    <row r="41765" customHeight="1"/>
    <row r="41766" customHeight="1"/>
    <row r="41767" customHeight="1"/>
    <row r="41768" customHeight="1"/>
    <row r="41769" customHeight="1"/>
    <row r="41770" customHeight="1"/>
    <row r="41771" customHeight="1"/>
    <row r="41772" customHeight="1"/>
    <row r="41773" customHeight="1"/>
    <row r="41774" customHeight="1"/>
    <row r="41775" customHeight="1"/>
    <row r="41776" customHeight="1"/>
    <row r="41777" customHeight="1"/>
    <row r="41778" customHeight="1"/>
    <row r="41779" customHeight="1"/>
    <row r="41780" customHeight="1"/>
    <row r="41781" customHeight="1"/>
    <row r="41782" customHeight="1"/>
    <row r="41783" customHeight="1"/>
    <row r="41784" customHeight="1"/>
    <row r="41785" customHeight="1"/>
    <row r="41786" customHeight="1"/>
    <row r="41787" customHeight="1"/>
    <row r="41788" customHeight="1"/>
    <row r="41789" customHeight="1"/>
    <row r="41790" customHeight="1"/>
    <row r="41791" customHeight="1"/>
    <row r="41792" customHeight="1"/>
    <row r="41793" customHeight="1"/>
    <row r="41794" customHeight="1"/>
    <row r="41795" customHeight="1"/>
    <row r="41796" customHeight="1"/>
    <row r="41797" customHeight="1"/>
    <row r="41798" customHeight="1"/>
    <row r="41799" customHeight="1"/>
    <row r="41800" customHeight="1"/>
    <row r="41801" customHeight="1"/>
    <row r="41802" customHeight="1"/>
    <row r="41803" customHeight="1"/>
    <row r="41804" customHeight="1"/>
    <row r="41805" customHeight="1"/>
    <row r="41806" customHeight="1"/>
    <row r="41807" customHeight="1"/>
    <row r="41808" customHeight="1"/>
    <row r="41809" customHeight="1"/>
    <row r="41810" customHeight="1"/>
    <row r="41811" customHeight="1"/>
    <row r="41812" customHeight="1"/>
    <row r="41813" customHeight="1"/>
    <row r="41814" customHeight="1"/>
    <row r="41815" customHeight="1"/>
    <row r="41816" customHeight="1"/>
    <row r="41817" customHeight="1"/>
    <row r="41818" customHeight="1"/>
    <row r="41819" customHeight="1"/>
    <row r="41820" customHeight="1"/>
    <row r="41821" customHeight="1"/>
    <row r="41822" customHeight="1"/>
    <row r="41823" customHeight="1"/>
    <row r="41824" customHeight="1"/>
    <row r="41825" customHeight="1"/>
    <row r="41826" customHeight="1"/>
    <row r="41827" customHeight="1"/>
    <row r="41828" customHeight="1"/>
    <row r="41829" customHeight="1"/>
    <row r="41830" customHeight="1"/>
    <row r="41831" customHeight="1"/>
    <row r="41832" customHeight="1"/>
    <row r="41833" customHeight="1"/>
    <row r="41834" customHeight="1"/>
    <row r="41835" customHeight="1"/>
    <row r="41836" customHeight="1"/>
    <row r="41837" customHeight="1"/>
    <row r="41838" customHeight="1"/>
    <row r="41839" customHeight="1"/>
    <row r="41840" customHeight="1"/>
    <row r="41841" customHeight="1"/>
    <row r="41842" customHeight="1"/>
    <row r="41843" customHeight="1"/>
    <row r="41844" customHeight="1"/>
    <row r="41845" customHeight="1"/>
    <row r="41846" customHeight="1"/>
    <row r="41847" customHeight="1"/>
    <row r="41848" customHeight="1"/>
    <row r="41849" customHeight="1"/>
    <row r="41850" customHeight="1"/>
    <row r="41851" customHeight="1"/>
    <row r="41852" customHeight="1"/>
    <row r="41853" customHeight="1"/>
    <row r="41854" customHeight="1"/>
    <row r="41855" customHeight="1"/>
    <row r="41856" customHeight="1"/>
    <row r="41857" customHeight="1"/>
    <row r="41858" customHeight="1"/>
    <row r="41859" customHeight="1"/>
    <row r="41860" customHeight="1"/>
    <row r="41861" customHeight="1"/>
    <row r="41862" customHeight="1"/>
    <row r="41863" customHeight="1"/>
    <row r="41864" customHeight="1"/>
    <row r="41865" customHeight="1"/>
    <row r="41866" customHeight="1"/>
    <row r="41867" customHeight="1"/>
    <row r="41868" customHeight="1"/>
    <row r="41869" customHeight="1"/>
    <row r="41870" customHeight="1"/>
    <row r="41871" customHeight="1"/>
    <row r="41872" customHeight="1"/>
    <row r="41873" customHeight="1"/>
    <row r="41874" customHeight="1"/>
    <row r="41875" customHeight="1"/>
    <row r="41876" customHeight="1"/>
    <row r="41877" customHeight="1"/>
    <row r="41878" customHeight="1"/>
    <row r="41879" customHeight="1"/>
    <row r="41880" customHeight="1"/>
    <row r="41881" customHeight="1"/>
    <row r="41882" customHeight="1"/>
    <row r="41883" customHeight="1"/>
    <row r="41884" customHeight="1"/>
    <row r="41885" customHeight="1"/>
    <row r="41886" customHeight="1"/>
    <row r="41887" customHeight="1"/>
    <row r="41888" customHeight="1"/>
    <row r="41889" customHeight="1"/>
    <row r="41890" customHeight="1"/>
    <row r="41891" customHeight="1"/>
    <row r="41892" customHeight="1"/>
    <row r="41893" customHeight="1"/>
    <row r="41894" customHeight="1"/>
    <row r="41895" customHeight="1"/>
    <row r="41896" customHeight="1"/>
    <row r="41897" customHeight="1"/>
    <row r="41898" customHeight="1"/>
    <row r="41899" customHeight="1"/>
    <row r="41900" customHeight="1"/>
    <row r="41901" customHeight="1"/>
    <row r="41902" customHeight="1"/>
    <row r="41903" customHeight="1"/>
    <row r="41904" customHeight="1"/>
    <row r="41905" customHeight="1"/>
    <row r="41906" customHeight="1"/>
    <row r="41907" customHeight="1"/>
    <row r="41908" customHeight="1"/>
    <row r="41909" customHeight="1"/>
    <row r="41910" customHeight="1"/>
    <row r="41911" customHeight="1"/>
    <row r="41912" customHeight="1"/>
    <row r="41913" customHeight="1"/>
    <row r="41914" customHeight="1"/>
    <row r="41915" customHeight="1"/>
    <row r="41916" customHeight="1"/>
    <row r="41917" customHeight="1"/>
    <row r="41918" customHeight="1"/>
    <row r="41919" customHeight="1"/>
    <row r="41920" customHeight="1"/>
    <row r="41921" customHeight="1"/>
    <row r="41922" customHeight="1"/>
    <row r="41923" customHeight="1"/>
    <row r="41924" customHeight="1"/>
    <row r="41925" customHeight="1"/>
    <row r="41926" customHeight="1"/>
    <row r="41927" customHeight="1"/>
    <row r="41928" customHeight="1"/>
    <row r="41929" customHeight="1"/>
    <row r="41930" customHeight="1"/>
    <row r="41931" customHeight="1"/>
    <row r="41932" customHeight="1"/>
    <row r="41933" customHeight="1"/>
    <row r="41934" customHeight="1"/>
    <row r="41935" customHeight="1"/>
    <row r="41936" customHeight="1"/>
    <row r="41937" customHeight="1"/>
    <row r="41938" customHeight="1"/>
    <row r="41939" customHeight="1"/>
    <row r="41940" customHeight="1"/>
    <row r="41941" customHeight="1"/>
    <row r="41942" customHeight="1"/>
    <row r="41943" customHeight="1"/>
    <row r="41944" customHeight="1"/>
    <row r="41945" customHeight="1"/>
    <row r="41946" customHeight="1"/>
    <row r="41947" customHeight="1"/>
    <row r="41948" customHeight="1"/>
    <row r="41949" customHeight="1"/>
    <row r="41950" customHeight="1"/>
    <row r="41951" customHeight="1"/>
    <row r="41952" customHeight="1"/>
    <row r="41953" customHeight="1"/>
    <row r="41954" customHeight="1"/>
    <row r="41955" customHeight="1"/>
    <row r="41956" customHeight="1"/>
    <row r="41957" customHeight="1"/>
    <row r="41958" customHeight="1"/>
    <row r="41959" customHeight="1"/>
    <row r="41960" customHeight="1"/>
    <row r="41961" customHeight="1"/>
    <row r="41962" customHeight="1"/>
    <row r="41963" customHeight="1"/>
    <row r="41964" customHeight="1"/>
    <row r="41965" customHeight="1"/>
    <row r="41966" customHeight="1"/>
    <row r="41967" customHeight="1"/>
    <row r="41968" customHeight="1"/>
    <row r="41969" customHeight="1"/>
    <row r="41970" customHeight="1"/>
    <row r="41971" customHeight="1"/>
    <row r="41972" customHeight="1"/>
    <row r="41973" customHeight="1"/>
    <row r="41974" customHeight="1"/>
    <row r="41975" customHeight="1"/>
    <row r="41976" customHeight="1"/>
    <row r="41977" customHeight="1"/>
    <row r="41978" customHeight="1"/>
    <row r="41979" customHeight="1"/>
    <row r="41980" customHeight="1"/>
    <row r="41981" customHeight="1"/>
    <row r="41982" customHeight="1"/>
    <row r="41983" customHeight="1"/>
    <row r="41984" customHeight="1"/>
    <row r="41985" customHeight="1"/>
    <row r="41986" customHeight="1"/>
    <row r="41987" customHeight="1"/>
    <row r="41988" customHeight="1"/>
    <row r="41989" customHeight="1"/>
    <row r="41990" customHeight="1"/>
    <row r="41991" customHeight="1"/>
    <row r="41992" customHeight="1"/>
    <row r="41993" customHeight="1"/>
    <row r="41994" customHeight="1"/>
    <row r="41995" customHeight="1"/>
    <row r="41996" customHeight="1"/>
    <row r="41997" customHeight="1"/>
    <row r="41998" customHeight="1"/>
    <row r="41999" customHeight="1"/>
    <row r="42000" customHeight="1"/>
    <row r="42001" customHeight="1"/>
    <row r="42002" customHeight="1"/>
    <row r="42003" customHeight="1"/>
    <row r="42004" customHeight="1"/>
    <row r="42005" customHeight="1"/>
    <row r="42006" customHeight="1"/>
    <row r="42007" customHeight="1"/>
    <row r="42008" customHeight="1"/>
    <row r="42009" customHeight="1"/>
    <row r="42010" customHeight="1"/>
    <row r="42011" customHeight="1"/>
    <row r="42012" customHeight="1"/>
    <row r="42013" customHeight="1"/>
    <row r="42014" customHeight="1"/>
    <row r="42015" customHeight="1"/>
    <row r="42016" customHeight="1"/>
    <row r="42017" customHeight="1"/>
    <row r="42018" customHeight="1"/>
    <row r="42019" customHeight="1"/>
    <row r="42020" customHeight="1"/>
    <row r="42021" customHeight="1"/>
    <row r="42022" customHeight="1"/>
    <row r="42023" customHeight="1"/>
    <row r="42024" customHeight="1"/>
    <row r="42025" customHeight="1"/>
    <row r="42026" customHeight="1"/>
    <row r="42027" customHeight="1"/>
    <row r="42028" customHeight="1"/>
    <row r="42029" customHeight="1"/>
    <row r="42030" customHeight="1"/>
    <row r="42031" customHeight="1"/>
    <row r="42032" customHeight="1"/>
    <row r="42033" customHeight="1"/>
    <row r="42034" customHeight="1"/>
    <row r="42035" customHeight="1"/>
    <row r="42036" customHeight="1"/>
    <row r="42037" customHeight="1"/>
    <row r="42038" customHeight="1"/>
    <row r="42039" customHeight="1"/>
    <row r="42040" customHeight="1"/>
    <row r="42041" customHeight="1"/>
    <row r="42042" customHeight="1"/>
    <row r="42043" customHeight="1"/>
    <row r="42044" customHeight="1"/>
    <row r="42045" customHeight="1"/>
    <row r="42046" customHeight="1"/>
    <row r="42047" customHeight="1"/>
    <row r="42048" customHeight="1"/>
    <row r="42049" customHeight="1"/>
    <row r="42050" customHeight="1"/>
    <row r="42051" customHeight="1"/>
    <row r="42052" customHeight="1"/>
    <row r="42053" customHeight="1"/>
    <row r="42054" customHeight="1"/>
    <row r="42055" customHeight="1"/>
    <row r="42056" customHeight="1"/>
    <row r="42057" customHeight="1"/>
    <row r="42058" customHeight="1"/>
    <row r="42059" customHeight="1"/>
    <row r="42060" customHeight="1"/>
    <row r="42061" customHeight="1"/>
    <row r="42062" customHeight="1"/>
    <row r="42063" customHeight="1"/>
    <row r="42064" customHeight="1"/>
    <row r="42065" customHeight="1"/>
    <row r="42066" customHeight="1"/>
    <row r="42067" customHeight="1"/>
    <row r="42068" customHeight="1"/>
    <row r="42069" customHeight="1"/>
    <row r="42070" customHeight="1"/>
    <row r="42071" customHeight="1"/>
    <row r="42072" customHeight="1"/>
    <row r="42073" customHeight="1"/>
    <row r="42074" customHeight="1"/>
    <row r="42075" customHeight="1"/>
    <row r="42076" customHeight="1"/>
    <row r="42077" customHeight="1"/>
    <row r="42078" customHeight="1"/>
    <row r="42079" customHeight="1"/>
    <row r="42080" customHeight="1"/>
    <row r="42081" customHeight="1"/>
    <row r="42082" customHeight="1"/>
    <row r="42083" customHeight="1"/>
    <row r="42084" customHeight="1"/>
    <row r="42085" customHeight="1"/>
    <row r="42086" customHeight="1"/>
    <row r="42087" customHeight="1"/>
    <row r="42088" customHeight="1"/>
    <row r="42089" customHeight="1"/>
    <row r="42090" customHeight="1"/>
    <row r="42091" customHeight="1"/>
    <row r="42092" customHeight="1"/>
    <row r="42093" customHeight="1"/>
    <row r="42094" customHeight="1"/>
    <row r="42095" customHeight="1"/>
    <row r="42096" customHeight="1"/>
    <row r="42097" customHeight="1"/>
    <row r="42098" customHeight="1"/>
    <row r="42099" customHeight="1"/>
    <row r="42100" customHeight="1"/>
    <row r="42101" customHeight="1"/>
    <row r="42102" customHeight="1"/>
    <row r="42103" customHeight="1"/>
    <row r="42104" customHeight="1"/>
    <row r="42105" customHeight="1"/>
    <row r="42106" customHeight="1"/>
    <row r="42107" customHeight="1"/>
    <row r="42108" customHeight="1"/>
    <row r="42109" customHeight="1"/>
    <row r="42110" customHeight="1"/>
    <row r="42111" customHeight="1"/>
    <row r="42112" customHeight="1"/>
    <row r="42113" customHeight="1"/>
    <row r="42114" customHeight="1"/>
    <row r="42115" customHeight="1"/>
    <row r="42116" customHeight="1"/>
    <row r="42117" customHeight="1"/>
    <row r="42118" customHeight="1"/>
    <row r="42119" customHeight="1"/>
    <row r="42120" customHeight="1"/>
    <row r="42121" customHeight="1"/>
    <row r="42122" customHeight="1"/>
    <row r="42123" customHeight="1"/>
    <row r="42124" customHeight="1"/>
    <row r="42125" customHeight="1"/>
    <row r="42126" customHeight="1"/>
    <row r="42127" customHeight="1"/>
    <row r="42128" customHeight="1"/>
    <row r="42129" customHeight="1"/>
    <row r="42130" customHeight="1"/>
    <row r="42131" customHeight="1"/>
    <row r="42132" customHeight="1"/>
    <row r="42133" customHeight="1"/>
    <row r="42134" customHeight="1"/>
    <row r="42135" customHeight="1"/>
    <row r="42136" customHeight="1"/>
    <row r="42137" customHeight="1"/>
    <row r="42138" customHeight="1"/>
    <row r="42139" customHeight="1"/>
    <row r="42140" customHeight="1"/>
    <row r="42141" customHeight="1"/>
    <row r="42142" customHeight="1"/>
    <row r="42143" customHeight="1"/>
    <row r="42144" customHeight="1"/>
    <row r="42145" customHeight="1"/>
    <row r="42146" customHeight="1"/>
    <row r="42147" customHeight="1"/>
    <row r="42148" customHeight="1"/>
    <row r="42149" customHeight="1"/>
    <row r="42150" customHeight="1"/>
    <row r="42151" customHeight="1"/>
    <row r="42152" customHeight="1"/>
    <row r="42153" customHeight="1"/>
    <row r="42154" customHeight="1"/>
    <row r="42155" customHeight="1"/>
    <row r="42156" customHeight="1"/>
    <row r="42157" customHeight="1"/>
    <row r="42158" customHeight="1"/>
    <row r="42159" customHeight="1"/>
    <row r="42160" customHeight="1"/>
    <row r="42161" customHeight="1"/>
    <row r="42162" customHeight="1"/>
    <row r="42163" customHeight="1"/>
    <row r="42164" customHeight="1"/>
    <row r="42165" customHeight="1"/>
    <row r="42166" customHeight="1"/>
    <row r="42167" customHeight="1"/>
    <row r="42168" customHeight="1"/>
    <row r="42169" customHeight="1"/>
    <row r="42170" customHeight="1"/>
    <row r="42171" customHeight="1"/>
    <row r="42172" customHeight="1"/>
    <row r="42173" customHeight="1"/>
    <row r="42174" customHeight="1"/>
    <row r="42175" customHeight="1"/>
    <row r="42176" customHeight="1"/>
    <row r="42177" customHeight="1"/>
    <row r="42178" customHeight="1"/>
    <row r="42179" customHeight="1"/>
    <row r="42180" customHeight="1"/>
    <row r="42181" customHeight="1"/>
    <row r="42182" customHeight="1"/>
    <row r="42183" customHeight="1"/>
    <row r="42184" customHeight="1"/>
    <row r="42185" customHeight="1"/>
    <row r="42186" customHeight="1"/>
    <row r="42187" customHeight="1"/>
    <row r="42188" customHeight="1"/>
    <row r="42189" customHeight="1"/>
    <row r="42190" customHeight="1"/>
    <row r="42191" customHeight="1"/>
    <row r="42192" customHeight="1"/>
    <row r="42193" customHeight="1"/>
    <row r="42194" customHeight="1"/>
    <row r="42195" customHeight="1"/>
    <row r="42196" customHeight="1"/>
    <row r="42197" customHeight="1"/>
    <row r="42198" customHeight="1"/>
    <row r="42199" customHeight="1"/>
    <row r="42200" customHeight="1"/>
    <row r="42201" customHeight="1"/>
    <row r="42202" customHeight="1"/>
    <row r="42203" customHeight="1"/>
    <row r="42204" customHeight="1"/>
    <row r="42205" customHeight="1"/>
    <row r="42206" customHeight="1"/>
    <row r="42207" customHeight="1"/>
    <row r="42208" customHeight="1"/>
    <row r="42209" customHeight="1"/>
    <row r="42210" customHeight="1"/>
    <row r="42211" customHeight="1"/>
    <row r="42212" customHeight="1"/>
    <row r="42213" customHeight="1"/>
    <row r="42214" customHeight="1"/>
    <row r="42215" customHeight="1"/>
    <row r="42216" customHeight="1"/>
    <row r="42217" customHeight="1"/>
    <row r="42218" customHeight="1"/>
    <row r="42219" customHeight="1"/>
    <row r="42220" customHeight="1"/>
    <row r="42221" customHeight="1"/>
    <row r="42222" customHeight="1"/>
    <row r="42223" customHeight="1"/>
    <row r="42224" customHeight="1"/>
    <row r="42225" customHeight="1"/>
    <row r="42226" customHeight="1"/>
    <row r="42227" customHeight="1"/>
    <row r="42228" customHeight="1"/>
    <row r="42229" customHeight="1"/>
    <row r="42230" customHeight="1"/>
    <row r="42231" customHeight="1"/>
    <row r="42232" customHeight="1"/>
    <row r="42233" customHeight="1"/>
    <row r="42234" customHeight="1"/>
    <row r="42235" customHeight="1"/>
    <row r="42236" customHeight="1"/>
    <row r="42237" customHeight="1"/>
    <row r="42238" customHeight="1"/>
    <row r="42239" customHeight="1"/>
    <row r="42240" customHeight="1"/>
    <row r="42241" customHeight="1"/>
    <row r="42242" customHeight="1"/>
    <row r="42243" customHeight="1"/>
    <row r="42244" customHeight="1"/>
    <row r="42245" customHeight="1"/>
    <row r="42246" customHeight="1"/>
    <row r="42247" customHeight="1"/>
    <row r="42248" customHeight="1"/>
    <row r="42249" customHeight="1"/>
    <row r="42250" customHeight="1"/>
    <row r="42251" customHeight="1"/>
    <row r="42252" customHeight="1"/>
    <row r="42253" customHeight="1"/>
    <row r="42254" customHeight="1"/>
    <row r="42255" customHeight="1"/>
    <row r="42256" customHeight="1"/>
    <row r="42257" customHeight="1"/>
    <row r="42258" customHeight="1"/>
    <row r="42259" customHeight="1"/>
    <row r="42260" customHeight="1"/>
    <row r="42261" customHeight="1"/>
    <row r="42262" customHeight="1"/>
    <row r="42263" customHeight="1"/>
    <row r="42264" customHeight="1"/>
    <row r="42265" customHeight="1"/>
    <row r="42266" customHeight="1"/>
    <row r="42267" customHeight="1"/>
    <row r="42268" customHeight="1"/>
    <row r="42269" customHeight="1"/>
    <row r="42270" customHeight="1"/>
    <row r="42271" customHeight="1"/>
    <row r="42272" customHeight="1"/>
    <row r="42273" customHeight="1"/>
    <row r="42274" customHeight="1"/>
    <row r="42275" customHeight="1"/>
    <row r="42276" customHeight="1"/>
    <row r="42277" customHeight="1"/>
    <row r="42278" customHeight="1"/>
    <row r="42279" customHeight="1"/>
    <row r="42280" customHeight="1"/>
    <row r="42281" customHeight="1"/>
    <row r="42282" customHeight="1"/>
    <row r="42283" customHeight="1"/>
    <row r="42284" customHeight="1"/>
    <row r="42285" customHeight="1"/>
    <row r="42286" customHeight="1"/>
    <row r="42287" customHeight="1"/>
    <row r="42288" customHeight="1"/>
    <row r="42289" customHeight="1"/>
    <row r="42290" customHeight="1"/>
    <row r="42291" customHeight="1"/>
    <row r="42292" customHeight="1"/>
    <row r="42293" customHeight="1"/>
    <row r="42294" customHeight="1"/>
    <row r="42295" customHeight="1"/>
    <row r="42296" customHeight="1"/>
    <row r="42297" customHeight="1"/>
    <row r="42298" customHeight="1"/>
    <row r="42299" customHeight="1"/>
    <row r="42300" customHeight="1"/>
    <row r="42301" customHeight="1"/>
    <row r="42302" customHeight="1"/>
    <row r="42303" customHeight="1"/>
    <row r="42304" customHeight="1"/>
    <row r="42305" customHeight="1"/>
    <row r="42306" customHeight="1"/>
    <row r="42307" customHeight="1"/>
    <row r="42308" customHeight="1"/>
    <row r="42309" customHeight="1"/>
    <row r="42310" customHeight="1"/>
    <row r="42311" customHeight="1"/>
    <row r="42312" customHeight="1"/>
    <row r="42313" customHeight="1"/>
    <row r="42314" customHeight="1"/>
    <row r="42315" customHeight="1"/>
    <row r="42316" customHeight="1"/>
    <row r="42317" customHeight="1"/>
    <row r="42318" customHeight="1"/>
    <row r="42319" customHeight="1"/>
    <row r="42320" customHeight="1"/>
    <row r="42321" customHeight="1"/>
    <row r="42322" customHeight="1"/>
    <row r="42323" customHeight="1"/>
    <row r="42324" customHeight="1"/>
    <row r="42325" customHeight="1"/>
    <row r="42326" customHeight="1"/>
    <row r="42327" customHeight="1"/>
    <row r="42328" customHeight="1"/>
    <row r="42329" customHeight="1"/>
    <row r="42330" customHeight="1"/>
    <row r="42331" customHeight="1"/>
    <row r="42332" customHeight="1"/>
    <row r="42333" customHeight="1"/>
    <row r="42334" customHeight="1"/>
    <row r="42335" customHeight="1"/>
    <row r="42336" customHeight="1"/>
    <row r="42337" customHeight="1"/>
    <row r="42338" customHeight="1"/>
    <row r="42339" customHeight="1"/>
    <row r="42340" customHeight="1"/>
    <row r="42341" customHeight="1"/>
    <row r="42342" customHeight="1"/>
    <row r="42343" customHeight="1"/>
    <row r="42344" customHeight="1"/>
    <row r="42345" customHeight="1"/>
    <row r="42346" customHeight="1"/>
    <row r="42347" customHeight="1"/>
    <row r="42348" customHeight="1"/>
    <row r="42349" customHeight="1"/>
    <row r="42350" customHeight="1"/>
    <row r="42351" customHeight="1"/>
    <row r="42352" customHeight="1"/>
    <row r="42353" customHeight="1"/>
    <row r="42354" customHeight="1"/>
    <row r="42355" customHeight="1"/>
    <row r="42356" customHeight="1"/>
    <row r="42357" customHeight="1"/>
    <row r="42358" customHeight="1"/>
    <row r="42359" customHeight="1"/>
    <row r="42360" customHeight="1"/>
    <row r="42361" customHeight="1"/>
    <row r="42362" customHeight="1"/>
    <row r="42363" customHeight="1"/>
    <row r="42364" customHeight="1"/>
    <row r="42365" customHeight="1"/>
    <row r="42366" customHeight="1"/>
    <row r="42367" customHeight="1"/>
    <row r="42368" customHeight="1"/>
    <row r="42369" customHeight="1"/>
    <row r="42370" customHeight="1"/>
    <row r="42371" customHeight="1"/>
    <row r="42372" customHeight="1"/>
    <row r="42373" customHeight="1"/>
    <row r="42374" customHeight="1"/>
    <row r="42375" customHeight="1"/>
    <row r="42376" customHeight="1"/>
    <row r="42377" customHeight="1"/>
    <row r="42378" customHeight="1"/>
    <row r="42379" customHeight="1"/>
    <row r="42380" customHeight="1"/>
    <row r="42381" customHeight="1"/>
    <row r="42382" customHeight="1"/>
    <row r="42383" customHeight="1"/>
    <row r="42384" customHeight="1"/>
    <row r="42385" customHeight="1"/>
    <row r="42386" customHeight="1"/>
    <row r="42387" customHeight="1"/>
    <row r="42388" customHeight="1"/>
    <row r="42389" customHeight="1"/>
    <row r="42390" customHeight="1"/>
    <row r="42391" customHeight="1"/>
    <row r="42392" customHeight="1"/>
    <row r="42393" customHeight="1"/>
    <row r="42394" customHeight="1"/>
    <row r="42395" customHeight="1"/>
    <row r="42396" customHeight="1"/>
    <row r="42397" customHeight="1"/>
    <row r="42398" customHeight="1"/>
    <row r="42399" customHeight="1"/>
    <row r="42400" customHeight="1"/>
    <row r="42401" customHeight="1"/>
    <row r="42402" customHeight="1"/>
    <row r="42403" customHeight="1"/>
    <row r="42404" customHeight="1"/>
    <row r="42405" customHeight="1"/>
    <row r="42406" customHeight="1"/>
    <row r="42407" customHeight="1"/>
    <row r="42408" customHeight="1"/>
    <row r="42409" customHeight="1"/>
    <row r="42410" customHeight="1"/>
    <row r="42411" customHeight="1"/>
    <row r="42412" customHeight="1"/>
    <row r="42413" customHeight="1"/>
    <row r="42414" customHeight="1"/>
    <row r="42415" customHeight="1"/>
    <row r="42416" customHeight="1"/>
    <row r="42417" customHeight="1"/>
    <row r="42418" customHeight="1"/>
    <row r="42419" customHeight="1"/>
    <row r="42420" customHeight="1"/>
    <row r="42421" customHeight="1"/>
    <row r="42422" customHeight="1"/>
    <row r="42423" customHeight="1"/>
    <row r="42424" customHeight="1"/>
    <row r="42425" customHeight="1"/>
    <row r="42426" customHeight="1"/>
    <row r="42427" customHeight="1"/>
    <row r="42428" customHeight="1"/>
    <row r="42429" customHeight="1"/>
    <row r="42430" customHeight="1"/>
    <row r="42431" customHeight="1"/>
    <row r="42432" customHeight="1"/>
    <row r="42433" customHeight="1"/>
    <row r="42434" customHeight="1"/>
    <row r="42435" customHeight="1"/>
    <row r="42436" customHeight="1"/>
    <row r="42437" customHeight="1"/>
    <row r="42438" customHeight="1"/>
    <row r="42439" customHeight="1"/>
    <row r="42440" customHeight="1"/>
    <row r="42441" customHeight="1"/>
    <row r="42442" customHeight="1"/>
    <row r="42443" customHeight="1"/>
    <row r="42444" customHeight="1"/>
    <row r="42445" customHeight="1"/>
    <row r="42446" customHeight="1"/>
    <row r="42447" customHeight="1"/>
    <row r="42448" customHeight="1"/>
    <row r="42449" customHeight="1"/>
    <row r="42450" customHeight="1"/>
    <row r="42451" customHeight="1"/>
    <row r="42452" customHeight="1"/>
    <row r="42453" customHeight="1"/>
    <row r="42454" customHeight="1"/>
    <row r="42455" customHeight="1"/>
    <row r="42456" customHeight="1"/>
    <row r="42457" customHeight="1"/>
    <row r="42458" customHeight="1"/>
    <row r="42459" customHeight="1"/>
    <row r="42460" customHeight="1"/>
    <row r="42461" customHeight="1"/>
    <row r="42462" customHeight="1"/>
    <row r="42463" customHeight="1"/>
    <row r="42464" customHeight="1"/>
    <row r="42465" customHeight="1"/>
    <row r="42466" customHeight="1"/>
    <row r="42467" customHeight="1"/>
    <row r="42468" customHeight="1"/>
    <row r="42469" customHeight="1"/>
    <row r="42470" customHeight="1"/>
    <row r="42471" customHeight="1"/>
    <row r="42472" customHeight="1"/>
    <row r="42473" customHeight="1"/>
    <row r="42474" customHeight="1"/>
    <row r="42475" customHeight="1"/>
    <row r="42476" customHeight="1"/>
    <row r="42477" customHeight="1"/>
    <row r="42478" customHeight="1"/>
    <row r="42479" customHeight="1"/>
    <row r="42480" customHeight="1"/>
    <row r="42481" customHeight="1"/>
    <row r="42482" customHeight="1"/>
    <row r="42483" customHeight="1"/>
    <row r="42484" customHeight="1"/>
    <row r="42485" customHeight="1"/>
    <row r="42486" customHeight="1"/>
    <row r="42487" customHeight="1"/>
    <row r="42488" customHeight="1"/>
    <row r="42489" customHeight="1"/>
    <row r="42490" customHeight="1"/>
    <row r="42491" customHeight="1"/>
    <row r="42492" customHeight="1"/>
    <row r="42493" customHeight="1"/>
    <row r="42494" customHeight="1"/>
    <row r="42495" customHeight="1"/>
    <row r="42496" customHeight="1"/>
    <row r="42497" customHeight="1"/>
    <row r="42498" customHeight="1"/>
    <row r="42499" customHeight="1"/>
    <row r="42500" customHeight="1"/>
    <row r="42501" customHeight="1"/>
    <row r="42502" customHeight="1"/>
    <row r="42503" customHeight="1"/>
    <row r="42504" customHeight="1"/>
    <row r="42505" customHeight="1"/>
    <row r="42506" customHeight="1"/>
    <row r="42507" customHeight="1"/>
    <row r="42508" customHeight="1"/>
    <row r="42509" customHeight="1"/>
    <row r="42510" customHeight="1"/>
    <row r="42511" customHeight="1"/>
    <row r="42512" customHeight="1"/>
    <row r="42513" customHeight="1"/>
    <row r="42514" customHeight="1"/>
    <row r="42515" customHeight="1"/>
    <row r="42516" customHeight="1"/>
    <row r="42517" customHeight="1"/>
    <row r="42518" customHeight="1"/>
    <row r="42519" customHeight="1"/>
    <row r="42520" customHeight="1"/>
    <row r="42521" customHeight="1"/>
    <row r="42522" customHeight="1"/>
    <row r="42523" customHeight="1"/>
    <row r="42524" customHeight="1"/>
    <row r="42525" customHeight="1"/>
    <row r="42526" customHeight="1"/>
    <row r="42527" customHeight="1"/>
    <row r="42528" customHeight="1"/>
    <row r="42529" customHeight="1"/>
    <row r="42530" customHeight="1"/>
    <row r="42531" customHeight="1"/>
    <row r="42532" customHeight="1"/>
    <row r="42533" customHeight="1"/>
    <row r="42534" customHeight="1"/>
    <row r="42535" customHeight="1"/>
    <row r="42536" customHeight="1"/>
    <row r="42537" customHeight="1"/>
    <row r="42538" customHeight="1"/>
    <row r="42539" customHeight="1"/>
    <row r="42540" customHeight="1"/>
    <row r="42541" customHeight="1"/>
    <row r="42542" customHeight="1"/>
    <row r="42543" customHeight="1"/>
    <row r="42544" customHeight="1"/>
    <row r="42545" customHeight="1"/>
    <row r="42546" customHeight="1"/>
    <row r="42547" customHeight="1"/>
    <row r="42548" customHeight="1"/>
    <row r="42549" customHeight="1"/>
    <row r="42550" customHeight="1"/>
    <row r="42551" customHeight="1"/>
    <row r="42552" customHeight="1"/>
    <row r="42553" customHeight="1"/>
    <row r="42554" customHeight="1"/>
    <row r="42555" customHeight="1"/>
    <row r="42556" customHeight="1"/>
    <row r="42557" customHeight="1"/>
    <row r="42558" customHeight="1"/>
    <row r="42559" customHeight="1"/>
    <row r="42560" customHeight="1"/>
    <row r="42561" customHeight="1"/>
    <row r="42562" customHeight="1"/>
    <row r="42563" customHeight="1"/>
    <row r="42564" customHeight="1"/>
    <row r="42565" customHeight="1"/>
    <row r="42566" customHeight="1"/>
    <row r="42567" customHeight="1"/>
    <row r="42568" customHeight="1"/>
    <row r="42569" customHeight="1"/>
    <row r="42570" customHeight="1"/>
    <row r="42571" customHeight="1"/>
    <row r="42572" customHeight="1"/>
    <row r="42573" customHeight="1"/>
    <row r="42574" customHeight="1"/>
    <row r="42575" customHeight="1"/>
    <row r="42576" customHeight="1"/>
    <row r="42577" customHeight="1"/>
    <row r="42578" customHeight="1"/>
    <row r="42579" customHeight="1"/>
    <row r="42580" customHeight="1"/>
    <row r="42581" customHeight="1"/>
    <row r="42582" customHeight="1"/>
    <row r="42583" customHeight="1"/>
    <row r="42584" customHeight="1"/>
    <row r="42585" customHeight="1"/>
    <row r="42586" customHeight="1"/>
    <row r="42587" customHeight="1"/>
    <row r="42588" customHeight="1"/>
    <row r="42589" customHeight="1"/>
    <row r="42590" customHeight="1"/>
    <row r="42591" customHeight="1"/>
    <row r="42592" customHeight="1"/>
    <row r="42593" customHeight="1"/>
    <row r="42594" customHeight="1"/>
    <row r="42595" customHeight="1"/>
    <row r="42596" customHeight="1"/>
    <row r="42597" customHeight="1"/>
    <row r="42598" customHeight="1"/>
    <row r="42599" customHeight="1"/>
    <row r="42600" customHeight="1"/>
    <row r="42601" customHeight="1"/>
    <row r="42602" customHeight="1"/>
    <row r="42603" customHeight="1"/>
    <row r="42604" customHeight="1"/>
    <row r="42605" customHeight="1"/>
    <row r="42606" customHeight="1"/>
    <row r="42607" customHeight="1"/>
    <row r="42608" customHeight="1"/>
    <row r="42609" customHeight="1"/>
    <row r="42610" customHeight="1"/>
    <row r="42611" customHeight="1"/>
    <row r="42612" customHeight="1"/>
    <row r="42613" customHeight="1"/>
    <row r="42614" customHeight="1"/>
    <row r="42615" customHeight="1"/>
    <row r="42616" customHeight="1"/>
    <row r="42617" customHeight="1"/>
    <row r="42618" customHeight="1"/>
    <row r="42619" customHeight="1"/>
    <row r="42620" customHeight="1"/>
    <row r="42621" customHeight="1"/>
    <row r="42622" customHeight="1"/>
    <row r="42623" customHeight="1"/>
    <row r="42624" customHeight="1"/>
    <row r="42625" customHeight="1"/>
    <row r="42626" customHeight="1"/>
    <row r="42627" customHeight="1"/>
    <row r="42628" customHeight="1"/>
    <row r="42629" customHeight="1"/>
    <row r="42630" customHeight="1"/>
    <row r="42631" customHeight="1"/>
    <row r="42632" customHeight="1"/>
    <row r="42633" customHeight="1"/>
    <row r="42634" customHeight="1"/>
    <row r="42635" customHeight="1"/>
    <row r="42636" customHeight="1"/>
    <row r="42637" customHeight="1"/>
    <row r="42638" customHeight="1"/>
    <row r="42639" customHeight="1"/>
    <row r="42640" customHeight="1"/>
    <row r="42641" customHeight="1"/>
    <row r="42642" customHeight="1"/>
    <row r="42643" customHeight="1"/>
    <row r="42644" customHeight="1"/>
    <row r="42645" customHeight="1"/>
    <row r="42646" customHeight="1"/>
    <row r="42647" customHeight="1"/>
    <row r="42648" customHeight="1"/>
    <row r="42649" customHeight="1"/>
    <row r="42650" customHeight="1"/>
    <row r="42651" customHeight="1"/>
    <row r="42652" customHeight="1"/>
    <row r="42653" customHeight="1"/>
    <row r="42654" customHeight="1"/>
    <row r="42655" customHeight="1"/>
    <row r="42656" customHeight="1"/>
    <row r="42657" customHeight="1"/>
    <row r="42658" customHeight="1"/>
    <row r="42659" customHeight="1"/>
    <row r="42660" customHeight="1"/>
    <row r="42661" customHeight="1"/>
    <row r="42662" customHeight="1"/>
    <row r="42663" customHeight="1"/>
    <row r="42664" customHeight="1"/>
    <row r="42665" customHeight="1"/>
    <row r="42666" customHeight="1"/>
    <row r="42667" customHeight="1"/>
    <row r="42668" customHeight="1"/>
    <row r="42669" customHeight="1"/>
    <row r="42670" customHeight="1"/>
    <row r="42671" customHeight="1"/>
    <row r="42672" customHeight="1"/>
    <row r="42673" customHeight="1"/>
    <row r="42674" customHeight="1"/>
    <row r="42675" customHeight="1"/>
    <row r="42676" customHeight="1"/>
    <row r="42677" customHeight="1"/>
    <row r="42678" customHeight="1"/>
    <row r="42679" customHeight="1"/>
    <row r="42680" customHeight="1"/>
    <row r="42681" customHeight="1"/>
    <row r="42682" customHeight="1"/>
    <row r="42683" customHeight="1"/>
    <row r="42684" customHeight="1"/>
    <row r="42685" customHeight="1"/>
    <row r="42686" customHeight="1"/>
    <row r="42687" customHeight="1"/>
    <row r="42688" customHeight="1"/>
    <row r="42689" customHeight="1"/>
    <row r="42690" customHeight="1"/>
    <row r="42691" customHeight="1"/>
    <row r="42692" customHeight="1"/>
    <row r="42693" customHeight="1"/>
    <row r="42694" customHeight="1"/>
    <row r="42695" customHeight="1"/>
    <row r="42696" customHeight="1"/>
    <row r="42697" customHeight="1"/>
    <row r="42698" customHeight="1"/>
    <row r="42699" customHeight="1"/>
    <row r="42700" customHeight="1"/>
    <row r="42701" customHeight="1"/>
    <row r="42702" customHeight="1"/>
    <row r="42703" customHeight="1"/>
    <row r="42704" customHeight="1"/>
    <row r="42705" customHeight="1"/>
    <row r="42706" customHeight="1"/>
    <row r="42707" customHeight="1"/>
    <row r="42708" customHeight="1"/>
    <row r="42709" customHeight="1"/>
    <row r="42710" customHeight="1"/>
    <row r="42711" customHeight="1"/>
    <row r="42712" customHeight="1"/>
    <row r="42713" customHeight="1"/>
    <row r="42714" customHeight="1"/>
    <row r="42715" customHeight="1"/>
    <row r="42716" customHeight="1"/>
    <row r="42717" customHeight="1"/>
    <row r="42718" customHeight="1"/>
    <row r="42719" customHeight="1"/>
    <row r="42720" customHeight="1"/>
    <row r="42721" customHeight="1"/>
    <row r="42722" customHeight="1"/>
    <row r="42723" customHeight="1"/>
    <row r="42724" customHeight="1"/>
    <row r="42725" customHeight="1"/>
    <row r="42726" customHeight="1"/>
    <row r="42727" customHeight="1"/>
    <row r="42728" customHeight="1"/>
    <row r="42729" customHeight="1"/>
    <row r="42730" customHeight="1"/>
    <row r="42731" customHeight="1"/>
    <row r="42732" customHeight="1"/>
    <row r="42733" customHeight="1"/>
    <row r="42734" customHeight="1"/>
    <row r="42735" customHeight="1"/>
    <row r="42736" customHeight="1"/>
    <row r="42737" customHeight="1"/>
    <row r="42738" customHeight="1"/>
    <row r="42739" customHeight="1"/>
    <row r="42740" customHeight="1"/>
    <row r="42741" customHeight="1"/>
    <row r="42742" customHeight="1"/>
    <row r="42743" customHeight="1"/>
    <row r="42744" customHeight="1"/>
    <row r="42745" customHeight="1"/>
    <row r="42746" customHeight="1"/>
    <row r="42747" customHeight="1"/>
    <row r="42748" customHeight="1"/>
    <row r="42749" customHeight="1"/>
    <row r="42750" customHeight="1"/>
    <row r="42751" customHeight="1"/>
    <row r="42752" customHeight="1"/>
    <row r="42753" customHeight="1"/>
    <row r="42754" customHeight="1"/>
    <row r="42755" customHeight="1"/>
    <row r="42756" customHeight="1"/>
    <row r="42757" customHeight="1"/>
    <row r="42758" customHeight="1"/>
    <row r="42759" customHeight="1"/>
    <row r="42760" customHeight="1"/>
    <row r="42761" customHeight="1"/>
    <row r="42762" customHeight="1"/>
    <row r="42763" customHeight="1"/>
    <row r="42764" customHeight="1"/>
    <row r="42765" customHeight="1"/>
    <row r="42766" customHeight="1"/>
    <row r="42767" customHeight="1"/>
    <row r="42768" customHeight="1"/>
    <row r="42769" customHeight="1"/>
    <row r="42770" customHeight="1"/>
    <row r="42771" customHeight="1"/>
    <row r="42772" customHeight="1"/>
    <row r="42773" customHeight="1"/>
    <row r="42774" customHeight="1"/>
    <row r="42775" customHeight="1"/>
    <row r="42776" customHeight="1"/>
    <row r="42777" customHeight="1"/>
    <row r="42778" customHeight="1"/>
    <row r="42779" customHeight="1"/>
    <row r="42780" customHeight="1"/>
    <row r="42781" customHeight="1"/>
    <row r="42782" customHeight="1"/>
    <row r="42783" customHeight="1"/>
    <row r="42784" customHeight="1"/>
    <row r="42785" customHeight="1"/>
    <row r="42786" customHeight="1"/>
    <row r="42787" customHeight="1"/>
    <row r="42788" customHeight="1"/>
    <row r="42789" customHeight="1"/>
    <row r="42790" customHeight="1"/>
    <row r="42791" customHeight="1"/>
    <row r="42792" customHeight="1"/>
    <row r="42793" customHeight="1"/>
    <row r="42794" customHeight="1"/>
    <row r="42795" customHeight="1"/>
    <row r="42796" customHeight="1"/>
    <row r="42797" customHeight="1"/>
    <row r="42798" customHeight="1"/>
    <row r="42799" customHeight="1"/>
    <row r="42800" customHeight="1"/>
    <row r="42801" customHeight="1"/>
    <row r="42802" customHeight="1"/>
    <row r="42803" customHeight="1"/>
    <row r="42804" customHeight="1"/>
    <row r="42805" customHeight="1"/>
    <row r="42806" customHeight="1"/>
    <row r="42807" customHeight="1"/>
    <row r="42808" customHeight="1"/>
    <row r="42809" customHeight="1"/>
    <row r="42810" customHeight="1"/>
    <row r="42811" customHeight="1"/>
    <row r="42812" customHeight="1"/>
    <row r="42813" customHeight="1"/>
    <row r="42814" customHeight="1"/>
    <row r="42815" customHeight="1"/>
    <row r="42816" customHeight="1"/>
    <row r="42817" customHeight="1"/>
    <row r="42818" customHeight="1"/>
    <row r="42819" customHeight="1"/>
    <row r="42820" customHeight="1"/>
    <row r="42821" customHeight="1"/>
    <row r="42822" customHeight="1"/>
    <row r="42823" customHeight="1"/>
    <row r="42824" customHeight="1"/>
    <row r="42825" customHeight="1"/>
    <row r="42826" customHeight="1"/>
    <row r="42827" customHeight="1"/>
    <row r="42828" customHeight="1"/>
    <row r="42829" customHeight="1"/>
    <row r="42830" customHeight="1"/>
    <row r="42831" customHeight="1"/>
    <row r="42832" customHeight="1"/>
    <row r="42833" customHeight="1"/>
    <row r="42834" customHeight="1"/>
    <row r="42835" customHeight="1"/>
    <row r="42836" customHeight="1"/>
    <row r="42837" customHeight="1"/>
    <row r="42838" customHeight="1"/>
    <row r="42839" customHeight="1"/>
    <row r="42840" customHeight="1"/>
    <row r="42841" customHeight="1"/>
    <row r="42842" customHeight="1"/>
    <row r="42843" customHeight="1"/>
    <row r="42844" customHeight="1"/>
    <row r="42845" customHeight="1"/>
    <row r="42846" customHeight="1"/>
    <row r="42847" customHeight="1"/>
    <row r="42848" customHeight="1"/>
    <row r="42849" customHeight="1"/>
    <row r="42850" customHeight="1"/>
    <row r="42851" customHeight="1"/>
    <row r="42852" customHeight="1"/>
    <row r="42853" customHeight="1"/>
    <row r="42854" customHeight="1"/>
    <row r="42855" customHeight="1"/>
    <row r="42856" customHeight="1"/>
    <row r="42857" customHeight="1"/>
    <row r="42858" customHeight="1"/>
    <row r="42859" customHeight="1"/>
    <row r="42860" customHeight="1"/>
    <row r="42861" customHeight="1"/>
    <row r="42862" customHeight="1"/>
    <row r="42863" customHeight="1"/>
    <row r="42864" customHeight="1"/>
    <row r="42865" customHeight="1"/>
    <row r="42866" customHeight="1"/>
    <row r="42867" customHeight="1"/>
    <row r="42868" customHeight="1"/>
    <row r="42869" customHeight="1"/>
    <row r="42870" customHeight="1"/>
    <row r="42871" customHeight="1"/>
    <row r="42872" customHeight="1"/>
    <row r="42873" customHeight="1"/>
    <row r="42874" customHeight="1"/>
    <row r="42875" customHeight="1"/>
    <row r="42876" customHeight="1"/>
    <row r="42877" customHeight="1"/>
    <row r="42878" customHeight="1"/>
    <row r="42879" customHeight="1"/>
    <row r="42880" customHeight="1"/>
    <row r="42881" customHeight="1"/>
    <row r="42882" customHeight="1"/>
    <row r="42883" customHeight="1"/>
    <row r="42884" customHeight="1"/>
    <row r="42885" customHeight="1"/>
    <row r="42886" customHeight="1"/>
    <row r="42887" customHeight="1"/>
    <row r="42888" customHeight="1"/>
    <row r="42889" customHeight="1"/>
    <row r="42890" customHeight="1"/>
    <row r="42891" customHeight="1"/>
    <row r="42892" customHeight="1"/>
    <row r="42893" customHeight="1"/>
    <row r="42894" customHeight="1"/>
    <row r="42895" customHeight="1"/>
    <row r="42896" customHeight="1"/>
    <row r="42897" customHeight="1"/>
    <row r="42898" customHeight="1"/>
    <row r="42899" customHeight="1"/>
    <row r="42900" customHeight="1"/>
    <row r="42901" customHeight="1"/>
    <row r="42902" customHeight="1"/>
    <row r="42903" customHeight="1"/>
    <row r="42904" customHeight="1"/>
    <row r="42905" customHeight="1"/>
    <row r="42906" customHeight="1"/>
    <row r="42907" customHeight="1"/>
    <row r="42908" customHeight="1"/>
    <row r="42909" customHeight="1"/>
    <row r="42910" customHeight="1"/>
    <row r="42911" customHeight="1"/>
    <row r="42912" customHeight="1"/>
    <row r="42913" customHeight="1"/>
    <row r="42914" customHeight="1"/>
    <row r="42915" customHeight="1"/>
    <row r="42916" customHeight="1"/>
    <row r="42917" customHeight="1"/>
    <row r="42918" customHeight="1"/>
    <row r="42919" customHeight="1"/>
    <row r="42920" customHeight="1"/>
    <row r="42921" customHeight="1"/>
    <row r="42922" customHeight="1"/>
    <row r="42923" customHeight="1"/>
    <row r="42924" customHeight="1"/>
    <row r="42925" customHeight="1"/>
    <row r="42926" customHeight="1"/>
    <row r="42927" customHeight="1"/>
    <row r="42928" customHeight="1"/>
    <row r="42929" customHeight="1"/>
    <row r="42930" customHeight="1"/>
    <row r="42931" customHeight="1"/>
    <row r="42932" customHeight="1"/>
    <row r="42933" customHeight="1"/>
    <row r="42934" customHeight="1"/>
    <row r="42935" customHeight="1"/>
    <row r="42936" customHeight="1"/>
    <row r="42937" customHeight="1"/>
    <row r="42938" customHeight="1"/>
    <row r="42939" customHeight="1"/>
    <row r="42940" customHeight="1"/>
    <row r="42941" customHeight="1"/>
    <row r="42942" customHeight="1"/>
    <row r="42943" customHeight="1"/>
    <row r="42944" customHeight="1"/>
    <row r="42945" customHeight="1"/>
    <row r="42946" customHeight="1"/>
    <row r="42947" customHeight="1"/>
    <row r="42948" customHeight="1"/>
    <row r="42949" customHeight="1"/>
    <row r="42950" customHeight="1"/>
    <row r="42951" customHeight="1"/>
    <row r="42952" customHeight="1"/>
    <row r="42953" customHeight="1"/>
    <row r="42954" customHeight="1"/>
    <row r="42955" customHeight="1"/>
    <row r="42956" customHeight="1"/>
    <row r="42957" customHeight="1"/>
    <row r="42958" customHeight="1"/>
    <row r="42959" customHeight="1"/>
    <row r="42960" customHeight="1"/>
    <row r="42961" customHeight="1"/>
    <row r="42962" customHeight="1"/>
    <row r="42963" customHeight="1"/>
    <row r="42964" customHeight="1"/>
    <row r="42965" customHeight="1"/>
    <row r="42966" customHeight="1"/>
    <row r="42967" customHeight="1"/>
    <row r="42968" customHeight="1"/>
    <row r="42969" customHeight="1"/>
    <row r="42970" customHeight="1"/>
    <row r="42971" customHeight="1"/>
    <row r="42972" customHeight="1"/>
    <row r="42973" customHeight="1"/>
    <row r="42974" customHeight="1"/>
    <row r="42975" customHeight="1"/>
    <row r="42976" customHeight="1"/>
    <row r="42977" customHeight="1"/>
    <row r="42978" customHeight="1"/>
    <row r="42979" customHeight="1"/>
    <row r="42980" customHeight="1"/>
    <row r="42981" customHeight="1"/>
    <row r="42982" customHeight="1"/>
    <row r="42983" customHeight="1"/>
    <row r="42984" customHeight="1"/>
    <row r="42985" customHeight="1"/>
    <row r="42986" customHeight="1"/>
    <row r="42987" customHeight="1"/>
    <row r="42988" customHeight="1"/>
    <row r="42989" customHeight="1"/>
    <row r="42990" customHeight="1"/>
    <row r="42991" customHeight="1"/>
    <row r="42992" customHeight="1"/>
    <row r="42993" customHeight="1"/>
    <row r="42994" customHeight="1"/>
    <row r="42995" customHeight="1"/>
    <row r="42996" customHeight="1"/>
    <row r="42997" customHeight="1"/>
    <row r="42998" customHeight="1"/>
    <row r="42999" customHeight="1"/>
    <row r="43000" customHeight="1"/>
    <row r="43001" customHeight="1"/>
    <row r="43002" customHeight="1"/>
    <row r="43003" customHeight="1"/>
    <row r="43004" customHeight="1"/>
    <row r="43005" customHeight="1"/>
    <row r="43006" customHeight="1"/>
    <row r="43007" customHeight="1"/>
    <row r="43008" customHeight="1"/>
    <row r="43009" customHeight="1"/>
    <row r="43010" customHeight="1"/>
    <row r="43011" customHeight="1"/>
    <row r="43012" customHeight="1"/>
    <row r="43013" customHeight="1"/>
    <row r="43014" customHeight="1"/>
    <row r="43015" customHeight="1"/>
    <row r="43016" customHeight="1"/>
    <row r="43017" customHeight="1"/>
    <row r="43018" customHeight="1"/>
    <row r="43019" customHeight="1"/>
    <row r="43020" customHeight="1"/>
    <row r="43021" customHeight="1"/>
    <row r="43022" customHeight="1"/>
    <row r="43023" customHeight="1"/>
    <row r="43024" customHeight="1"/>
    <row r="43025" customHeight="1"/>
    <row r="43026" customHeight="1"/>
    <row r="43027" customHeight="1"/>
    <row r="43028" customHeight="1"/>
    <row r="43029" customHeight="1"/>
    <row r="43030" customHeight="1"/>
    <row r="43031" customHeight="1"/>
    <row r="43032" customHeight="1"/>
    <row r="43033" customHeight="1"/>
    <row r="43034" customHeight="1"/>
    <row r="43035" customHeight="1"/>
    <row r="43036" customHeight="1"/>
    <row r="43037" customHeight="1"/>
    <row r="43038" customHeight="1"/>
    <row r="43039" customHeight="1"/>
    <row r="43040" customHeight="1"/>
    <row r="43041" customHeight="1"/>
    <row r="43042" customHeight="1"/>
    <row r="43043" customHeight="1"/>
    <row r="43044" customHeight="1"/>
    <row r="43045" customHeight="1"/>
    <row r="43046" customHeight="1"/>
    <row r="43047" customHeight="1"/>
    <row r="43048" customHeight="1"/>
    <row r="43049" customHeight="1"/>
    <row r="43050" customHeight="1"/>
    <row r="43051" customHeight="1"/>
    <row r="43052" customHeight="1"/>
    <row r="43053" customHeight="1"/>
    <row r="43054" customHeight="1"/>
    <row r="43055" customHeight="1"/>
    <row r="43056" customHeight="1"/>
    <row r="43057" customHeight="1"/>
    <row r="43058" customHeight="1"/>
    <row r="43059" customHeight="1"/>
    <row r="43060" customHeight="1"/>
    <row r="43061" customHeight="1"/>
    <row r="43062" customHeight="1"/>
    <row r="43063" customHeight="1"/>
    <row r="43064" customHeight="1"/>
    <row r="43065" customHeight="1"/>
    <row r="43066" customHeight="1"/>
    <row r="43067" customHeight="1"/>
    <row r="43068" customHeight="1"/>
    <row r="43069" customHeight="1"/>
    <row r="43070" customHeight="1"/>
    <row r="43071" customHeight="1"/>
    <row r="43072" customHeight="1"/>
    <row r="43073" customHeight="1"/>
    <row r="43074" customHeight="1"/>
    <row r="43075" customHeight="1"/>
    <row r="43076" customHeight="1"/>
    <row r="43077" customHeight="1"/>
    <row r="43078" customHeight="1"/>
    <row r="43079" customHeight="1"/>
    <row r="43080" customHeight="1"/>
    <row r="43081" customHeight="1"/>
    <row r="43082" customHeight="1"/>
    <row r="43083" customHeight="1"/>
    <row r="43084" customHeight="1"/>
    <row r="43085" customHeight="1"/>
    <row r="43086" customHeight="1"/>
    <row r="43087" customHeight="1"/>
    <row r="43088" customHeight="1"/>
    <row r="43089" customHeight="1"/>
    <row r="43090" customHeight="1"/>
    <row r="43091" customHeight="1"/>
    <row r="43092" customHeight="1"/>
    <row r="43093" customHeight="1"/>
    <row r="43094" customHeight="1"/>
    <row r="43095" customHeight="1"/>
    <row r="43096" customHeight="1"/>
    <row r="43097" customHeight="1"/>
    <row r="43098" customHeight="1"/>
    <row r="43099" customHeight="1"/>
    <row r="43100" customHeight="1"/>
    <row r="43101" customHeight="1"/>
    <row r="43102" customHeight="1"/>
    <row r="43103" customHeight="1"/>
    <row r="43104" customHeight="1"/>
    <row r="43105" customHeight="1"/>
    <row r="43106" customHeight="1"/>
    <row r="43107" customHeight="1"/>
    <row r="43108" customHeight="1"/>
    <row r="43109" customHeight="1"/>
    <row r="43110" customHeight="1"/>
    <row r="43111" customHeight="1"/>
    <row r="43112" customHeight="1"/>
    <row r="43113" customHeight="1"/>
    <row r="43114" customHeight="1"/>
    <row r="43115" customHeight="1"/>
    <row r="43116" customHeight="1"/>
    <row r="43117" customHeight="1"/>
    <row r="43118" customHeight="1"/>
    <row r="43119" customHeight="1"/>
    <row r="43120" customHeight="1"/>
    <row r="43121" customHeight="1"/>
    <row r="43122" customHeight="1"/>
    <row r="43123" customHeight="1"/>
    <row r="43124" customHeight="1"/>
    <row r="43125" customHeight="1"/>
    <row r="43126" customHeight="1"/>
    <row r="43127" customHeight="1"/>
    <row r="43128" customHeight="1"/>
    <row r="43129" customHeight="1"/>
    <row r="43130" customHeight="1"/>
    <row r="43131" customHeight="1"/>
    <row r="43132" customHeight="1"/>
    <row r="43133" customHeight="1"/>
    <row r="43134" customHeight="1"/>
    <row r="43135" customHeight="1"/>
    <row r="43136" customHeight="1"/>
    <row r="43137" customHeight="1"/>
    <row r="43138" customHeight="1"/>
    <row r="43139" customHeight="1"/>
    <row r="43140" customHeight="1"/>
    <row r="43141" customHeight="1"/>
    <row r="43142" customHeight="1"/>
    <row r="43143" customHeight="1"/>
    <row r="43144" customHeight="1"/>
    <row r="43145" customHeight="1"/>
    <row r="43146" customHeight="1"/>
    <row r="43147" customHeight="1"/>
    <row r="43148" customHeight="1"/>
    <row r="43149" customHeight="1"/>
    <row r="43150" customHeight="1"/>
    <row r="43151" customHeight="1"/>
    <row r="43152" customHeight="1"/>
    <row r="43153" customHeight="1"/>
    <row r="43154" customHeight="1"/>
    <row r="43155" customHeight="1"/>
    <row r="43156" customHeight="1"/>
    <row r="43157" customHeight="1"/>
    <row r="43158" customHeight="1"/>
    <row r="43159" customHeight="1"/>
    <row r="43160" customHeight="1"/>
    <row r="43161" customHeight="1"/>
    <row r="43162" customHeight="1"/>
    <row r="43163" customHeight="1"/>
    <row r="43164" customHeight="1"/>
    <row r="43165" customHeight="1"/>
    <row r="43166" customHeight="1"/>
    <row r="43167" customHeight="1"/>
    <row r="43168" customHeight="1"/>
    <row r="43169" customHeight="1"/>
    <row r="43170" customHeight="1"/>
    <row r="43171" customHeight="1"/>
    <row r="43172" customHeight="1"/>
    <row r="43173" customHeight="1"/>
    <row r="43174" customHeight="1"/>
    <row r="43175" customHeight="1"/>
    <row r="43176" customHeight="1"/>
    <row r="43177" customHeight="1"/>
    <row r="43178" customHeight="1"/>
    <row r="43179" customHeight="1"/>
    <row r="43180" customHeight="1"/>
    <row r="43181" customHeight="1"/>
    <row r="43182" customHeight="1"/>
    <row r="43183" customHeight="1"/>
    <row r="43184" customHeight="1"/>
    <row r="43185" customHeight="1"/>
    <row r="43186" customHeight="1"/>
    <row r="43187" customHeight="1"/>
    <row r="43188" customHeight="1"/>
    <row r="43189" customHeight="1"/>
    <row r="43190" customHeight="1"/>
    <row r="43191" customHeight="1"/>
    <row r="43192" customHeight="1"/>
    <row r="43193" customHeight="1"/>
    <row r="43194" customHeight="1"/>
    <row r="43195" customHeight="1"/>
    <row r="43196" customHeight="1"/>
    <row r="43197" customHeight="1"/>
    <row r="43198" customHeight="1"/>
    <row r="43199" customHeight="1"/>
    <row r="43200" customHeight="1"/>
    <row r="43201" customHeight="1"/>
    <row r="43202" customHeight="1"/>
    <row r="43203" customHeight="1"/>
    <row r="43204" customHeight="1"/>
    <row r="43205" customHeight="1"/>
    <row r="43206" customHeight="1"/>
    <row r="43207" customHeight="1"/>
    <row r="43208" customHeight="1"/>
    <row r="43209" customHeight="1"/>
    <row r="43210" customHeight="1"/>
    <row r="43211" customHeight="1"/>
    <row r="43212" customHeight="1"/>
    <row r="43213" customHeight="1"/>
    <row r="43214" customHeight="1"/>
    <row r="43215" customHeight="1"/>
    <row r="43216" customHeight="1"/>
    <row r="43217" customHeight="1"/>
    <row r="43218" customHeight="1"/>
    <row r="43219" customHeight="1"/>
    <row r="43220" customHeight="1"/>
    <row r="43221" customHeight="1"/>
    <row r="43222" customHeight="1"/>
    <row r="43223" customHeight="1"/>
    <row r="43224" customHeight="1"/>
    <row r="43225" customHeight="1"/>
    <row r="43226" customHeight="1"/>
    <row r="43227" customHeight="1"/>
    <row r="43228" customHeight="1"/>
    <row r="43229" customHeight="1"/>
    <row r="43230" customHeight="1"/>
    <row r="43231" customHeight="1"/>
    <row r="43232" customHeight="1"/>
    <row r="43233" customHeight="1"/>
    <row r="43234" customHeight="1"/>
    <row r="43235" customHeight="1"/>
    <row r="43236" customHeight="1"/>
    <row r="43237" customHeight="1"/>
    <row r="43238" customHeight="1"/>
    <row r="43239" customHeight="1"/>
    <row r="43240" customHeight="1"/>
    <row r="43241" customHeight="1"/>
    <row r="43242" customHeight="1"/>
    <row r="43243" customHeight="1"/>
    <row r="43244" customHeight="1"/>
    <row r="43245" customHeight="1"/>
    <row r="43246" customHeight="1"/>
    <row r="43247" customHeight="1"/>
    <row r="43248" customHeight="1"/>
    <row r="43249" customHeight="1"/>
    <row r="43250" customHeight="1"/>
    <row r="43251" customHeight="1"/>
    <row r="43252" customHeight="1"/>
    <row r="43253" customHeight="1"/>
    <row r="43254" customHeight="1"/>
    <row r="43255" customHeight="1"/>
    <row r="43256" customHeight="1"/>
    <row r="43257" customHeight="1"/>
    <row r="43258" customHeight="1"/>
    <row r="43259" customHeight="1"/>
    <row r="43260" customHeight="1"/>
    <row r="43261" customHeight="1"/>
    <row r="43262" customHeight="1"/>
    <row r="43263" customHeight="1"/>
    <row r="43264" customHeight="1"/>
    <row r="43265" customHeight="1"/>
    <row r="43266" customHeight="1"/>
    <row r="43267" customHeight="1"/>
    <row r="43268" customHeight="1"/>
    <row r="43269" customHeight="1"/>
    <row r="43270" customHeight="1"/>
    <row r="43271" customHeight="1"/>
    <row r="43272" customHeight="1"/>
    <row r="43273" customHeight="1"/>
    <row r="43274" customHeight="1"/>
    <row r="43275" customHeight="1"/>
    <row r="43276" customHeight="1"/>
    <row r="43277" customHeight="1"/>
    <row r="43278" customHeight="1"/>
    <row r="43279" customHeight="1"/>
    <row r="43280" customHeight="1"/>
    <row r="43281" customHeight="1"/>
    <row r="43282" customHeight="1"/>
    <row r="43283" customHeight="1"/>
    <row r="43284" customHeight="1"/>
    <row r="43285" customHeight="1"/>
    <row r="43286" customHeight="1"/>
    <row r="43287" customHeight="1"/>
    <row r="43288" customHeight="1"/>
    <row r="43289" customHeight="1"/>
    <row r="43290" customHeight="1"/>
    <row r="43291" customHeight="1"/>
    <row r="43292" customHeight="1"/>
    <row r="43293" customHeight="1"/>
    <row r="43294" customHeight="1"/>
    <row r="43295" customHeight="1"/>
    <row r="43296" customHeight="1"/>
    <row r="43297" customHeight="1"/>
    <row r="43298" customHeight="1"/>
    <row r="43299" customHeight="1"/>
    <row r="43300" customHeight="1"/>
    <row r="43301" customHeight="1"/>
    <row r="43302" customHeight="1"/>
    <row r="43303" customHeight="1"/>
    <row r="43304" customHeight="1"/>
    <row r="43305" customHeight="1"/>
    <row r="43306" customHeight="1"/>
    <row r="43307" customHeight="1"/>
    <row r="43308" customHeight="1"/>
    <row r="43309" customHeight="1"/>
    <row r="43310" customHeight="1"/>
    <row r="43311" customHeight="1"/>
    <row r="43312" customHeight="1"/>
    <row r="43313" customHeight="1"/>
    <row r="43314" customHeight="1"/>
    <row r="43315" customHeight="1"/>
    <row r="43316" customHeight="1"/>
    <row r="43317" customHeight="1"/>
    <row r="43318" customHeight="1"/>
    <row r="43319" customHeight="1"/>
    <row r="43320" customHeight="1"/>
    <row r="43321" customHeight="1"/>
    <row r="43322" customHeight="1"/>
    <row r="43323" customHeight="1"/>
    <row r="43324" customHeight="1"/>
    <row r="43325" customHeight="1"/>
    <row r="43326" customHeight="1"/>
    <row r="43327" customHeight="1"/>
    <row r="43328" customHeight="1"/>
    <row r="43329" customHeight="1"/>
    <row r="43330" customHeight="1"/>
    <row r="43331" customHeight="1"/>
    <row r="43332" customHeight="1"/>
    <row r="43333" customHeight="1"/>
    <row r="43334" customHeight="1"/>
    <row r="43335" customHeight="1"/>
    <row r="43336" customHeight="1"/>
    <row r="43337" customHeight="1"/>
    <row r="43338" customHeight="1"/>
    <row r="43339" customHeight="1"/>
    <row r="43340" customHeight="1"/>
    <row r="43341" customHeight="1"/>
    <row r="43342" customHeight="1"/>
    <row r="43343" customHeight="1"/>
    <row r="43344" customHeight="1"/>
    <row r="43345" customHeight="1"/>
    <row r="43346" customHeight="1"/>
    <row r="43347" customHeight="1"/>
    <row r="43348" customHeight="1"/>
    <row r="43349" customHeight="1"/>
    <row r="43350" customHeight="1"/>
    <row r="43351" customHeight="1"/>
    <row r="43352" customHeight="1"/>
    <row r="43353" customHeight="1"/>
    <row r="43354" customHeight="1"/>
    <row r="43355" customHeight="1"/>
    <row r="43356" customHeight="1"/>
    <row r="43357" customHeight="1"/>
    <row r="43358" customHeight="1"/>
    <row r="43359" customHeight="1"/>
    <row r="43360" customHeight="1"/>
    <row r="43361" customHeight="1"/>
    <row r="43362" customHeight="1"/>
    <row r="43363" customHeight="1"/>
    <row r="43364" customHeight="1"/>
    <row r="43365" customHeight="1"/>
    <row r="43366" customHeight="1"/>
    <row r="43367" customHeight="1"/>
    <row r="43368" customHeight="1"/>
    <row r="43369" customHeight="1"/>
    <row r="43370" customHeight="1"/>
    <row r="43371" customHeight="1"/>
    <row r="43372" customHeight="1"/>
    <row r="43373" customHeight="1"/>
    <row r="43374" customHeight="1"/>
    <row r="43375" customHeight="1"/>
    <row r="43376" customHeight="1"/>
    <row r="43377" customHeight="1"/>
    <row r="43378" customHeight="1"/>
    <row r="43379" customHeight="1"/>
    <row r="43380" customHeight="1"/>
    <row r="43381" customHeight="1"/>
    <row r="43382" customHeight="1"/>
    <row r="43383" customHeight="1"/>
    <row r="43384" customHeight="1"/>
    <row r="43385" customHeight="1"/>
    <row r="43386" customHeight="1"/>
    <row r="43387" customHeight="1"/>
    <row r="43388" customHeight="1"/>
    <row r="43389" customHeight="1"/>
    <row r="43390" customHeight="1"/>
    <row r="43391" customHeight="1"/>
    <row r="43392" customHeight="1"/>
    <row r="43393" customHeight="1"/>
    <row r="43394" customHeight="1"/>
    <row r="43395" customHeight="1"/>
    <row r="43396" customHeight="1"/>
    <row r="43397" customHeight="1"/>
    <row r="43398" customHeight="1"/>
    <row r="43399" customHeight="1"/>
    <row r="43400" customHeight="1"/>
    <row r="43401" customHeight="1"/>
    <row r="43402" customHeight="1"/>
    <row r="43403" customHeight="1"/>
    <row r="43404" customHeight="1"/>
    <row r="43405" customHeight="1"/>
    <row r="43406" customHeight="1"/>
    <row r="43407" customHeight="1"/>
    <row r="43408" customHeight="1"/>
    <row r="43409" customHeight="1"/>
    <row r="43410" customHeight="1"/>
    <row r="43411" customHeight="1"/>
    <row r="43412" customHeight="1"/>
    <row r="43413" customHeight="1"/>
    <row r="43414" customHeight="1"/>
    <row r="43415" customHeight="1"/>
    <row r="43416" customHeight="1"/>
    <row r="43417" customHeight="1"/>
    <row r="43418" customHeight="1"/>
    <row r="43419" customHeight="1"/>
    <row r="43420" customHeight="1"/>
    <row r="43421" customHeight="1"/>
    <row r="43422" customHeight="1"/>
    <row r="43423" customHeight="1"/>
    <row r="43424" customHeight="1"/>
    <row r="43425" customHeight="1"/>
    <row r="43426" customHeight="1"/>
    <row r="43427" customHeight="1"/>
    <row r="43428" customHeight="1"/>
    <row r="43429" customHeight="1"/>
    <row r="43430" customHeight="1"/>
    <row r="43431" customHeight="1"/>
    <row r="43432" customHeight="1"/>
    <row r="43433" customHeight="1"/>
    <row r="43434" customHeight="1"/>
    <row r="43435" customHeight="1"/>
    <row r="43436" customHeight="1"/>
    <row r="43437" customHeight="1"/>
    <row r="43438" customHeight="1"/>
    <row r="43439" customHeight="1"/>
    <row r="43440" customHeight="1"/>
    <row r="43441" customHeight="1"/>
    <row r="43442" customHeight="1"/>
    <row r="43443" customHeight="1"/>
    <row r="43444" customHeight="1"/>
    <row r="43445" customHeight="1"/>
    <row r="43446" customHeight="1"/>
    <row r="43447" customHeight="1"/>
    <row r="43448" customHeight="1"/>
    <row r="43449" customHeight="1"/>
    <row r="43450" customHeight="1"/>
    <row r="43451" customHeight="1"/>
    <row r="43452" customHeight="1"/>
    <row r="43453" customHeight="1"/>
    <row r="43454" customHeight="1"/>
    <row r="43455" customHeight="1"/>
    <row r="43456" customHeight="1"/>
    <row r="43457" customHeight="1"/>
    <row r="43458" customHeight="1"/>
    <row r="43459" customHeight="1"/>
    <row r="43460" customHeight="1"/>
    <row r="43461" customHeight="1"/>
    <row r="43462" customHeight="1"/>
    <row r="43463" customHeight="1"/>
    <row r="43464" customHeight="1"/>
    <row r="43465" customHeight="1"/>
    <row r="43466" customHeight="1"/>
    <row r="43467" customHeight="1"/>
    <row r="43468" customHeight="1"/>
    <row r="43469" customHeight="1"/>
    <row r="43470" customHeight="1"/>
    <row r="43471" customHeight="1"/>
    <row r="43472" customHeight="1"/>
    <row r="43473" customHeight="1"/>
    <row r="43474" customHeight="1"/>
    <row r="43475" customHeight="1"/>
    <row r="43476" customHeight="1"/>
    <row r="43477" customHeight="1"/>
    <row r="43478" customHeight="1"/>
    <row r="43479" customHeight="1"/>
    <row r="43480" customHeight="1"/>
    <row r="43481" customHeight="1"/>
    <row r="43482" customHeight="1"/>
    <row r="43483" customHeight="1"/>
    <row r="43484" customHeight="1"/>
    <row r="43485" customHeight="1"/>
    <row r="43486" customHeight="1"/>
    <row r="43487" customHeight="1"/>
    <row r="43488" customHeight="1"/>
    <row r="43489" customHeight="1"/>
    <row r="43490" customHeight="1"/>
    <row r="43491" customHeight="1"/>
    <row r="43492" customHeight="1"/>
    <row r="43493" customHeight="1"/>
    <row r="43494" customHeight="1"/>
    <row r="43495" customHeight="1"/>
    <row r="43496" customHeight="1"/>
    <row r="43497" customHeight="1"/>
    <row r="43498" customHeight="1"/>
    <row r="43499" customHeight="1"/>
    <row r="43500" customHeight="1"/>
    <row r="43501" customHeight="1"/>
    <row r="43502" customHeight="1"/>
    <row r="43503" customHeight="1"/>
    <row r="43504" customHeight="1"/>
    <row r="43505" customHeight="1"/>
    <row r="43506" customHeight="1"/>
    <row r="43507" customHeight="1"/>
    <row r="43508" customHeight="1"/>
    <row r="43509" customHeight="1"/>
    <row r="43510" customHeight="1"/>
    <row r="43511" customHeight="1"/>
    <row r="43512" customHeight="1"/>
    <row r="43513" customHeight="1"/>
    <row r="43514" customHeight="1"/>
    <row r="43515" customHeight="1"/>
    <row r="43516" customHeight="1"/>
    <row r="43517" customHeight="1"/>
    <row r="43518" customHeight="1"/>
    <row r="43519" customHeight="1"/>
    <row r="43520" customHeight="1"/>
    <row r="43521" customHeight="1"/>
    <row r="43522" customHeight="1"/>
    <row r="43523" customHeight="1"/>
    <row r="43524" customHeight="1"/>
    <row r="43525" customHeight="1"/>
    <row r="43526" customHeight="1"/>
    <row r="43527" customHeight="1"/>
    <row r="43528" customHeight="1"/>
    <row r="43529" customHeight="1"/>
    <row r="43530" customHeight="1"/>
    <row r="43531" customHeight="1"/>
    <row r="43532" customHeight="1"/>
    <row r="43533" customHeight="1"/>
    <row r="43534" customHeight="1"/>
    <row r="43535" customHeight="1"/>
    <row r="43536" customHeight="1"/>
    <row r="43537" customHeight="1"/>
    <row r="43538" customHeight="1"/>
    <row r="43539" customHeight="1"/>
    <row r="43540" customHeight="1"/>
    <row r="43541" customHeight="1"/>
    <row r="43542" customHeight="1"/>
    <row r="43543" customHeight="1"/>
    <row r="43544" customHeight="1"/>
    <row r="43545" customHeight="1"/>
    <row r="43546" customHeight="1"/>
    <row r="43547" customHeight="1"/>
    <row r="43548" customHeight="1"/>
    <row r="43549" customHeight="1"/>
    <row r="43550" customHeight="1"/>
    <row r="43551" customHeight="1"/>
    <row r="43552" customHeight="1"/>
    <row r="43553" customHeight="1"/>
    <row r="43554" customHeight="1"/>
    <row r="43555" customHeight="1"/>
    <row r="43556" customHeight="1"/>
    <row r="43557" customHeight="1"/>
    <row r="43558" customHeight="1"/>
    <row r="43559" customHeight="1"/>
    <row r="43560" customHeight="1"/>
    <row r="43561" customHeight="1"/>
    <row r="43562" customHeight="1"/>
    <row r="43563" customHeight="1"/>
    <row r="43564" customHeight="1"/>
    <row r="43565" customHeight="1"/>
    <row r="43566" customHeight="1"/>
    <row r="43567" customHeight="1"/>
    <row r="43568" customHeight="1"/>
    <row r="43569" customHeight="1"/>
    <row r="43570" customHeight="1"/>
    <row r="43571" customHeight="1"/>
    <row r="43572" customHeight="1"/>
    <row r="43573" customHeight="1"/>
    <row r="43574" customHeight="1"/>
    <row r="43575" customHeight="1"/>
    <row r="43576" customHeight="1"/>
    <row r="43577" customHeight="1"/>
    <row r="43578" customHeight="1"/>
    <row r="43579" customHeight="1"/>
    <row r="43580" customHeight="1"/>
    <row r="43581" customHeight="1"/>
    <row r="43582" customHeight="1"/>
    <row r="43583" customHeight="1"/>
    <row r="43584" customHeight="1"/>
    <row r="43585" customHeight="1"/>
    <row r="43586" customHeight="1"/>
    <row r="43587" customHeight="1"/>
    <row r="43588" customHeight="1"/>
    <row r="43589" customHeight="1"/>
    <row r="43590" customHeight="1"/>
    <row r="43591" customHeight="1"/>
    <row r="43592" customHeight="1"/>
    <row r="43593" customHeight="1"/>
    <row r="43594" customHeight="1"/>
    <row r="43595" customHeight="1"/>
    <row r="43596" customHeight="1"/>
    <row r="43597" customHeight="1"/>
    <row r="43598" customHeight="1"/>
    <row r="43599" customHeight="1"/>
    <row r="43600" customHeight="1"/>
    <row r="43601" customHeight="1"/>
    <row r="43602" customHeight="1"/>
    <row r="43603" customHeight="1"/>
    <row r="43604" customHeight="1"/>
    <row r="43605" customHeight="1"/>
    <row r="43606" customHeight="1"/>
    <row r="43607" customHeight="1"/>
    <row r="43608" customHeight="1"/>
    <row r="43609" customHeight="1"/>
    <row r="43610" customHeight="1"/>
    <row r="43611" customHeight="1"/>
    <row r="43612" customHeight="1"/>
    <row r="43613" customHeight="1"/>
    <row r="43614" customHeight="1"/>
    <row r="43615" customHeight="1"/>
    <row r="43616" customHeight="1"/>
    <row r="43617" customHeight="1"/>
    <row r="43618" customHeight="1"/>
    <row r="43619" customHeight="1"/>
    <row r="43620" customHeight="1"/>
    <row r="43621" customHeight="1"/>
    <row r="43622" customHeight="1"/>
    <row r="43623" customHeight="1"/>
    <row r="43624" customHeight="1"/>
    <row r="43625" customHeight="1"/>
    <row r="43626" customHeight="1"/>
    <row r="43627" customHeight="1"/>
    <row r="43628" customHeight="1"/>
    <row r="43629" customHeight="1"/>
    <row r="43630" customHeight="1"/>
    <row r="43631" customHeight="1"/>
    <row r="43632" customHeight="1"/>
    <row r="43633" customHeight="1"/>
    <row r="43634" customHeight="1"/>
    <row r="43635" customHeight="1"/>
    <row r="43636" customHeight="1"/>
    <row r="43637" customHeight="1"/>
    <row r="43638" customHeight="1"/>
    <row r="43639" customHeight="1"/>
    <row r="43640" customHeight="1"/>
    <row r="43641" customHeight="1"/>
    <row r="43642" customHeight="1"/>
    <row r="43643" customHeight="1"/>
    <row r="43644" customHeight="1"/>
    <row r="43645" customHeight="1"/>
    <row r="43646" customHeight="1"/>
    <row r="43647" customHeight="1"/>
    <row r="43648" customHeight="1"/>
    <row r="43649" customHeight="1"/>
    <row r="43650" customHeight="1"/>
    <row r="43651" customHeight="1"/>
    <row r="43652" customHeight="1"/>
    <row r="43653" customHeight="1"/>
    <row r="43654" customHeight="1"/>
    <row r="43655" customHeight="1"/>
    <row r="43656" customHeight="1"/>
    <row r="43657" customHeight="1"/>
    <row r="43658" customHeight="1"/>
    <row r="43659" customHeight="1"/>
    <row r="43660" customHeight="1"/>
    <row r="43661" customHeight="1"/>
    <row r="43662" customHeight="1"/>
    <row r="43663" customHeight="1"/>
    <row r="43664" customHeight="1"/>
    <row r="43665" customHeight="1"/>
    <row r="43666" customHeight="1"/>
    <row r="43667" customHeight="1"/>
    <row r="43668" customHeight="1"/>
    <row r="43669" customHeight="1"/>
    <row r="43670" customHeight="1"/>
    <row r="43671" customHeight="1"/>
    <row r="43672" customHeight="1"/>
    <row r="43673" customHeight="1"/>
    <row r="43674" customHeight="1"/>
    <row r="43675" customHeight="1"/>
    <row r="43676" customHeight="1"/>
    <row r="43677" customHeight="1"/>
    <row r="43678" customHeight="1"/>
    <row r="43679" customHeight="1"/>
    <row r="43680" customHeight="1"/>
    <row r="43681" customHeight="1"/>
    <row r="43682" customHeight="1"/>
    <row r="43683" customHeight="1"/>
    <row r="43684" customHeight="1"/>
    <row r="43685" customHeight="1"/>
    <row r="43686" customHeight="1"/>
    <row r="43687" customHeight="1"/>
    <row r="43688" customHeight="1"/>
    <row r="43689" customHeight="1"/>
    <row r="43690" customHeight="1"/>
    <row r="43691" customHeight="1"/>
    <row r="43692" customHeight="1"/>
    <row r="43693" customHeight="1"/>
    <row r="43694" customHeight="1"/>
    <row r="43695" customHeight="1"/>
    <row r="43696" customHeight="1"/>
    <row r="43697" customHeight="1"/>
    <row r="43698" customHeight="1"/>
    <row r="43699" customHeight="1"/>
    <row r="43700" customHeight="1"/>
    <row r="43701" customHeight="1"/>
    <row r="43702" customHeight="1"/>
    <row r="43703" customHeight="1"/>
    <row r="43704" customHeight="1"/>
    <row r="43705" customHeight="1"/>
    <row r="43706" customHeight="1"/>
    <row r="43707" customHeight="1"/>
    <row r="43708" customHeight="1"/>
    <row r="43709" customHeight="1"/>
    <row r="43710" customHeight="1"/>
    <row r="43711" customHeight="1"/>
    <row r="43712" customHeight="1"/>
    <row r="43713" customHeight="1"/>
    <row r="43714" customHeight="1"/>
    <row r="43715" customHeight="1"/>
    <row r="43716" customHeight="1"/>
    <row r="43717" customHeight="1"/>
    <row r="43718" customHeight="1"/>
    <row r="43719" customHeight="1"/>
    <row r="43720" customHeight="1"/>
    <row r="43721" customHeight="1"/>
    <row r="43722" customHeight="1"/>
    <row r="43723" customHeight="1"/>
    <row r="43724" customHeight="1"/>
    <row r="43725" customHeight="1"/>
    <row r="43726" customHeight="1"/>
    <row r="43727" customHeight="1"/>
    <row r="43728" customHeight="1"/>
    <row r="43729" customHeight="1"/>
    <row r="43730" customHeight="1"/>
    <row r="43731" customHeight="1"/>
    <row r="43732" customHeight="1"/>
    <row r="43733" customHeight="1"/>
    <row r="43734" customHeight="1"/>
    <row r="43735" customHeight="1"/>
    <row r="43736" customHeight="1"/>
    <row r="43737" customHeight="1"/>
    <row r="43738" customHeight="1"/>
    <row r="43739" customHeight="1"/>
    <row r="43740" customHeight="1"/>
    <row r="43741" customHeight="1"/>
    <row r="43742" customHeight="1"/>
    <row r="43743" customHeight="1"/>
    <row r="43744" customHeight="1"/>
    <row r="43745" customHeight="1"/>
    <row r="43746" customHeight="1"/>
    <row r="43747" customHeight="1"/>
    <row r="43748" customHeight="1"/>
    <row r="43749" customHeight="1"/>
    <row r="43750" customHeight="1"/>
    <row r="43751" customHeight="1"/>
    <row r="43752" customHeight="1"/>
    <row r="43753" customHeight="1"/>
    <row r="43754" customHeight="1"/>
    <row r="43755" customHeight="1"/>
    <row r="43756" customHeight="1"/>
    <row r="43757" customHeight="1"/>
    <row r="43758" customHeight="1"/>
    <row r="43759" customHeight="1"/>
    <row r="43760" customHeight="1"/>
    <row r="43761" customHeight="1"/>
    <row r="43762" customHeight="1"/>
    <row r="43763" customHeight="1"/>
    <row r="43764" customHeight="1"/>
    <row r="43765" customHeight="1"/>
    <row r="43766" customHeight="1"/>
    <row r="43767" customHeight="1"/>
    <row r="43768" customHeight="1"/>
    <row r="43769" customHeight="1"/>
    <row r="43770" customHeight="1"/>
    <row r="43771" customHeight="1"/>
    <row r="43772" customHeight="1"/>
    <row r="43773" customHeight="1"/>
    <row r="43774" customHeight="1"/>
    <row r="43775" customHeight="1"/>
    <row r="43776" customHeight="1"/>
    <row r="43777" customHeight="1"/>
    <row r="43778" customHeight="1"/>
    <row r="43779" customHeight="1"/>
    <row r="43780" customHeight="1"/>
    <row r="43781" customHeight="1"/>
    <row r="43782" customHeight="1"/>
    <row r="43783" customHeight="1"/>
    <row r="43784" customHeight="1"/>
    <row r="43785" customHeight="1"/>
    <row r="43786" customHeight="1"/>
    <row r="43787" customHeight="1"/>
    <row r="43788" customHeight="1"/>
    <row r="43789" customHeight="1"/>
    <row r="43790" customHeight="1"/>
    <row r="43791" customHeight="1"/>
    <row r="43792" customHeight="1"/>
    <row r="43793" customHeight="1"/>
    <row r="43794" customHeight="1"/>
    <row r="43795" customHeight="1"/>
    <row r="43796" customHeight="1"/>
    <row r="43797" customHeight="1"/>
    <row r="43798" customHeight="1"/>
    <row r="43799" customHeight="1"/>
    <row r="43800" customHeight="1"/>
    <row r="43801" customHeight="1"/>
    <row r="43802" customHeight="1"/>
    <row r="43803" customHeight="1"/>
    <row r="43804" customHeight="1"/>
    <row r="43805" customHeight="1"/>
    <row r="43806" customHeight="1"/>
    <row r="43807" customHeight="1"/>
    <row r="43808" customHeight="1"/>
    <row r="43809" customHeight="1"/>
    <row r="43810" customHeight="1"/>
    <row r="43811" customHeight="1"/>
    <row r="43812" customHeight="1"/>
    <row r="43813" customHeight="1"/>
    <row r="43814" customHeight="1"/>
    <row r="43815" customHeight="1"/>
    <row r="43816" customHeight="1"/>
    <row r="43817" customHeight="1"/>
    <row r="43818" customHeight="1"/>
    <row r="43819" customHeight="1"/>
    <row r="43820" customHeight="1"/>
    <row r="43821" customHeight="1"/>
    <row r="43822" customHeight="1"/>
    <row r="43823" customHeight="1"/>
    <row r="43824" customHeight="1"/>
    <row r="43825" customHeight="1"/>
    <row r="43826" customHeight="1"/>
    <row r="43827" customHeight="1"/>
    <row r="43828" customHeight="1"/>
    <row r="43829" customHeight="1"/>
    <row r="43830" customHeight="1"/>
    <row r="43831" customHeight="1"/>
    <row r="43832" customHeight="1"/>
    <row r="43833" customHeight="1"/>
    <row r="43834" customHeight="1"/>
    <row r="43835" customHeight="1"/>
    <row r="43836" customHeight="1"/>
    <row r="43837" customHeight="1"/>
    <row r="43838" customHeight="1"/>
    <row r="43839" customHeight="1"/>
    <row r="43840" customHeight="1"/>
    <row r="43841" customHeight="1"/>
    <row r="43842" customHeight="1"/>
    <row r="43843" customHeight="1"/>
    <row r="43844" customHeight="1"/>
    <row r="43845" customHeight="1"/>
    <row r="43846" customHeight="1"/>
    <row r="43847" customHeight="1"/>
    <row r="43848" customHeight="1"/>
    <row r="43849" customHeight="1"/>
    <row r="43850" customHeight="1"/>
    <row r="43851" customHeight="1"/>
    <row r="43852" customHeight="1"/>
    <row r="43853" customHeight="1"/>
    <row r="43854" customHeight="1"/>
    <row r="43855" customHeight="1"/>
    <row r="43856" customHeight="1"/>
    <row r="43857" customHeight="1"/>
    <row r="43858" customHeight="1"/>
    <row r="43859" customHeight="1"/>
    <row r="43860" customHeight="1"/>
    <row r="43861" customHeight="1"/>
    <row r="43862" customHeight="1"/>
    <row r="43863" customHeight="1"/>
    <row r="43864" customHeight="1"/>
    <row r="43865" customHeight="1"/>
    <row r="43866" customHeight="1"/>
    <row r="43867" customHeight="1"/>
    <row r="43868" customHeight="1"/>
    <row r="43869" customHeight="1"/>
    <row r="43870" customHeight="1"/>
    <row r="43871" customHeight="1"/>
    <row r="43872" customHeight="1"/>
    <row r="43873" customHeight="1"/>
    <row r="43874" customHeight="1"/>
    <row r="43875" customHeight="1"/>
    <row r="43876" customHeight="1"/>
    <row r="43877" customHeight="1"/>
    <row r="43878" customHeight="1"/>
    <row r="43879" customHeight="1"/>
    <row r="43880" customHeight="1"/>
    <row r="43881" customHeight="1"/>
    <row r="43882" customHeight="1"/>
    <row r="43883" customHeight="1"/>
    <row r="43884" customHeight="1"/>
    <row r="43885" customHeight="1"/>
    <row r="43886" customHeight="1"/>
    <row r="43887" customHeight="1"/>
    <row r="43888" customHeight="1"/>
    <row r="43889" customHeight="1"/>
    <row r="43890" customHeight="1"/>
    <row r="43891" customHeight="1"/>
    <row r="43892" customHeight="1"/>
    <row r="43893" customHeight="1"/>
    <row r="43894" customHeight="1"/>
    <row r="43895" customHeight="1"/>
    <row r="43896" customHeight="1"/>
    <row r="43897" customHeight="1"/>
    <row r="43898" customHeight="1"/>
    <row r="43899" customHeight="1"/>
    <row r="43900" customHeight="1"/>
    <row r="43901" customHeight="1"/>
    <row r="43902" customHeight="1"/>
    <row r="43903" customHeight="1"/>
    <row r="43904" customHeight="1"/>
    <row r="43905" customHeight="1"/>
    <row r="43906" customHeight="1"/>
    <row r="43907" customHeight="1"/>
    <row r="43908" customHeight="1"/>
    <row r="43909" customHeight="1"/>
    <row r="43910" customHeight="1"/>
    <row r="43911" customHeight="1"/>
    <row r="43912" customHeight="1"/>
    <row r="43913" customHeight="1"/>
    <row r="43914" customHeight="1"/>
    <row r="43915" customHeight="1"/>
    <row r="43916" customHeight="1"/>
    <row r="43917" customHeight="1"/>
    <row r="43918" customHeight="1"/>
    <row r="43919" customHeight="1"/>
    <row r="43920" customHeight="1"/>
    <row r="43921" customHeight="1"/>
    <row r="43922" customHeight="1"/>
    <row r="43923" customHeight="1"/>
    <row r="43924" customHeight="1"/>
    <row r="43925" customHeight="1"/>
    <row r="43926" customHeight="1"/>
    <row r="43927" customHeight="1"/>
    <row r="43928" customHeight="1"/>
    <row r="43929" customHeight="1"/>
    <row r="43930" customHeight="1"/>
    <row r="43931" customHeight="1"/>
    <row r="43932" customHeight="1"/>
    <row r="43933" customHeight="1"/>
    <row r="43934" customHeight="1"/>
    <row r="43935" customHeight="1"/>
    <row r="43936" customHeight="1"/>
    <row r="43937" customHeight="1"/>
    <row r="43938" customHeight="1"/>
    <row r="43939" customHeight="1"/>
    <row r="43940" customHeight="1"/>
    <row r="43941" customHeight="1"/>
    <row r="43942" customHeight="1"/>
    <row r="43943" customHeight="1"/>
    <row r="43944" customHeight="1"/>
    <row r="43945" customHeight="1"/>
    <row r="43946" customHeight="1"/>
    <row r="43947" customHeight="1"/>
    <row r="43948" customHeight="1"/>
    <row r="43949" customHeight="1"/>
    <row r="43950" customHeight="1"/>
    <row r="43951" customHeight="1"/>
    <row r="43952" customHeight="1"/>
    <row r="43953" customHeight="1"/>
    <row r="43954" customHeight="1"/>
    <row r="43955" customHeight="1"/>
    <row r="43956" customHeight="1"/>
    <row r="43957" customHeight="1"/>
    <row r="43958" customHeight="1"/>
    <row r="43959" customHeight="1"/>
    <row r="43960" customHeight="1"/>
    <row r="43961" customHeight="1"/>
    <row r="43962" customHeight="1"/>
    <row r="43963" customHeight="1"/>
    <row r="43964" customHeight="1"/>
    <row r="43965" customHeight="1"/>
    <row r="43966" customHeight="1"/>
    <row r="43967" customHeight="1"/>
    <row r="43968" customHeight="1"/>
    <row r="43969" customHeight="1"/>
    <row r="43970" customHeight="1"/>
    <row r="43971" customHeight="1"/>
    <row r="43972" customHeight="1"/>
    <row r="43973" customHeight="1"/>
    <row r="43974" customHeight="1"/>
    <row r="43975" customHeight="1"/>
    <row r="43976" customHeight="1"/>
    <row r="43977" customHeight="1"/>
    <row r="43978" customHeight="1"/>
    <row r="43979" customHeight="1"/>
    <row r="43980" customHeight="1"/>
    <row r="43981" customHeight="1"/>
    <row r="43982" customHeight="1"/>
    <row r="43983" customHeight="1"/>
    <row r="43984" customHeight="1"/>
    <row r="43985" customHeight="1"/>
    <row r="43986" customHeight="1"/>
    <row r="43987" customHeight="1"/>
    <row r="43988" customHeight="1"/>
    <row r="43989" customHeight="1"/>
    <row r="43990" customHeight="1"/>
    <row r="43991" customHeight="1"/>
    <row r="43992" customHeight="1"/>
    <row r="43993" customHeight="1"/>
    <row r="43994" customHeight="1"/>
    <row r="43995" customHeight="1"/>
    <row r="43996" customHeight="1"/>
    <row r="43997" customHeight="1"/>
    <row r="43998" customHeight="1"/>
    <row r="43999" customHeight="1"/>
    <row r="44000" customHeight="1"/>
    <row r="44001" customHeight="1"/>
    <row r="44002" customHeight="1"/>
    <row r="44003" customHeight="1"/>
    <row r="44004" customHeight="1"/>
    <row r="44005" customHeight="1"/>
    <row r="44006" customHeight="1"/>
    <row r="44007" customHeight="1"/>
    <row r="44008" customHeight="1"/>
    <row r="44009" customHeight="1"/>
    <row r="44010" customHeight="1"/>
    <row r="44011" customHeight="1"/>
    <row r="44012" customHeight="1"/>
    <row r="44013" customHeight="1"/>
    <row r="44014" customHeight="1"/>
    <row r="44015" customHeight="1"/>
    <row r="44016" customHeight="1"/>
    <row r="44017" customHeight="1"/>
    <row r="44018" customHeight="1"/>
    <row r="44019" customHeight="1"/>
    <row r="44020" customHeight="1"/>
    <row r="44021" customHeight="1"/>
    <row r="44022" customHeight="1"/>
    <row r="44023" customHeight="1"/>
    <row r="44024" customHeight="1"/>
    <row r="44025" customHeight="1"/>
    <row r="44026" customHeight="1"/>
    <row r="44027" customHeight="1"/>
    <row r="44028" customHeight="1"/>
    <row r="44029" customHeight="1"/>
    <row r="44030" customHeight="1"/>
    <row r="44031" customHeight="1"/>
    <row r="44032" customHeight="1"/>
    <row r="44033" customHeight="1"/>
    <row r="44034" customHeight="1"/>
    <row r="44035" customHeight="1"/>
    <row r="44036" customHeight="1"/>
    <row r="44037" customHeight="1"/>
    <row r="44038" customHeight="1"/>
    <row r="44039" customHeight="1"/>
    <row r="44040" customHeight="1"/>
    <row r="44041" customHeight="1"/>
    <row r="44042" customHeight="1"/>
    <row r="44043" customHeight="1"/>
    <row r="44044" customHeight="1"/>
    <row r="44045" customHeight="1"/>
    <row r="44046" customHeight="1"/>
    <row r="44047" customHeight="1"/>
    <row r="44048" customHeight="1"/>
    <row r="44049" customHeight="1"/>
    <row r="44050" customHeight="1"/>
    <row r="44051" customHeight="1"/>
    <row r="44052" customHeight="1"/>
    <row r="44053" customHeight="1"/>
    <row r="44054" customHeight="1"/>
    <row r="44055" customHeight="1"/>
    <row r="44056" customHeight="1"/>
    <row r="44057" customHeight="1"/>
    <row r="44058" customHeight="1"/>
    <row r="44059" customHeight="1"/>
    <row r="44060" customHeight="1"/>
    <row r="44061" customHeight="1"/>
    <row r="44062" customHeight="1"/>
    <row r="44063" customHeight="1"/>
    <row r="44064" customHeight="1"/>
    <row r="44065" customHeight="1"/>
    <row r="44066" customHeight="1"/>
    <row r="44067" customHeight="1"/>
    <row r="44068" customHeight="1"/>
    <row r="44069" customHeight="1"/>
    <row r="44070" customHeight="1"/>
    <row r="44071" customHeight="1"/>
    <row r="44072" customHeight="1"/>
    <row r="44073" customHeight="1"/>
    <row r="44074" customHeight="1"/>
    <row r="44075" customHeight="1"/>
    <row r="44076" customHeight="1"/>
    <row r="44077" customHeight="1"/>
    <row r="44078" customHeight="1"/>
    <row r="44079" customHeight="1"/>
    <row r="44080" customHeight="1"/>
    <row r="44081" customHeight="1"/>
    <row r="44082" customHeight="1"/>
    <row r="44083" customHeight="1"/>
    <row r="44084" customHeight="1"/>
    <row r="44085" customHeight="1"/>
    <row r="44086" customHeight="1"/>
    <row r="44087" customHeight="1"/>
    <row r="44088" customHeight="1"/>
    <row r="44089" customHeight="1"/>
    <row r="44090" customHeight="1"/>
    <row r="44091" customHeight="1"/>
    <row r="44092" customHeight="1"/>
    <row r="44093" customHeight="1"/>
    <row r="44094" customHeight="1"/>
    <row r="44095" customHeight="1"/>
    <row r="44096" customHeight="1"/>
    <row r="44097" customHeight="1"/>
    <row r="44098" customHeight="1"/>
    <row r="44099" customHeight="1"/>
    <row r="44100" customHeight="1"/>
    <row r="44101" customHeight="1"/>
    <row r="44102" customHeight="1"/>
    <row r="44103" customHeight="1"/>
    <row r="44104" customHeight="1"/>
    <row r="44105" customHeight="1"/>
    <row r="44106" customHeight="1"/>
    <row r="44107" customHeight="1"/>
    <row r="44108" customHeight="1"/>
    <row r="44109" customHeight="1"/>
    <row r="44110" customHeight="1"/>
    <row r="44111" customHeight="1"/>
    <row r="44112" customHeight="1"/>
    <row r="44113" customHeight="1"/>
    <row r="44114" customHeight="1"/>
    <row r="44115" customHeight="1"/>
    <row r="44116" customHeight="1"/>
    <row r="44117" customHeight="1"/>
    <row r="44118" customHeight="1"/>
    <row r="44119" customHeight="1"/>
    <row r="44120" customHeight="1"/>
    <row r="44121" customHeight="1"/>
    <row r="44122" customHeight="1"/>
    <row r="44123" customHeight="1"/>
    <row r="44124" customHeight="1"/>
    <row r="44125" customHeight="1"/>
    <row r="44126" customHeight="1"/>
    <row r="44127" customHeight="1"/>
    <row r="44128" customHeight="1"/>
    <row r="44129" customHeight="1"/>
    <row r="44130" customHeight="1"/>
    <row r="44131" customHeight="1"/>
    <row r="44132" customHeight="1"/>
    <row r="44133" customHeight="1"/>
    <row r="44134" customHeight="1"/>
    <row r="44135" customHeight="1"/>
    <row r="44136" customHeight="1"/>
    <row r="44137" customHeight="1"/>
    <row r="44138" customHeight="1"/>
    <row r="44139" customHeight="1"/>
    <row r="44140" customHeight="1"/>
    <row r="44141" customHeight="1"/>
    <row r="44142" customHeight="1"/>
    <row r="44143" customHeight="1"/>
    <row r="44144" customHeight="1"/>
    <row r="44145" customHeight="1"/>
    <row r="44146" customHeight="1"/>
    <row r="44147" customHeight="1"/>
    <row r="44148" customHeight="1"/>
    <row r="44149" customHeight="1"/>
    <row r="44150" customHeight="1"/>
    <row r="44151" customHeight="1"/>
    <row r="44152" customHeight="1"/>
    <row r="44153" customHeight="1"/>
    <row r="44154" customHeight="1"/>
    <row r="44155" customHeight="1"/>
    <row r="44156" customHeight="1"/>
    <row r="44157" customHeight="1"/>
    <row r="44158" customHeight="1"/>
    <row r="44159" customHeight="1"/>
    <row r="44160" customHeight="1"/>
    <row r="44161" customHeight="1"/>
    <row r="44162" customHeight="1"/>
    <row r="44163" customHeight="1"/>
    <row r="44164" customHeight="1"/>
    <row r="44165" customHeight="1"/>
    <row r="44166" customHeight="1"/>
    <row r="44167" customHeight="1"/>
    <row r="44168" customHeight="1"/>
    <row r="44169" customHeight="1"/>
    <row r="44170" customHeight="1"/>
    <row r="44171" customHeight="1"/>
    <row r="44172" customHeight="1"/>
    <row r="44173" customHeight="1"/>
    <row r="44174" customHeight="1"/>
    <row r="44175" customHeight="1"/>
    <row r="44176" customHeight="1"/>
    <row r="44177" customHeight="1"/>
    <row r="44178" customHeight="1"/>
    <row r="44179" customHeight="1"/>
    <row r="44180" customHeight="1"/>
    <row r="44181" customHeight="1"/>
    <row r="44182" customHeight="1"/>
    <row r="44183" customHeight="1"/>
    <row r="44184" customHeight="1"/>
    <row r="44185" customHeight="1"/>
    <row r="44186" customHeight="1"/>
    <row r="44187" customHeight="1"/>
    <row r="44188" customHeight="1"/>
    <row r="44189" customHeight="1"/>
    <row r="44190" customHeight="1"/>
    <row r="44191" customHeight="1"/>
    <row r="44192" customHeight="1"/>
    <row r="44193" customHeight="1"/>
    <row r="44194" customHeight="1"/>
    <row r="44195" customHeight="1"/>
    <row r="44196" customHeight="1"/>
    <row r="44197" customHeight="1"/>
    <row r="44198" customHeight="1"/>
    <row r="44199" customHeight="1"/>
    <row r="44200" customHeight="1"/>
    <row r="44201" customHeight="1"/>
    <row r="44202" customHeight="1"/>
    <row r="44203" customHeight="1"/>
    <row r="44204" customHeight="1"/>
    <row r="44205" customHeight="1"/>
    <row r="44206" customHeight="1"/>
    <row r="44207" customHeight="1"/>
    <row r="44208" customHeight="1"/>
    <row r="44209" customHeight="1"/>
    <row r="44210" customHeight="1"/>
    <row r="44211" customHeight="1"/>
    <row r="44212" customHeight="1"/>
    <row r="44213" customHeight="1"/>
    <row r="44214" customHeight="1"/>
    <row r="44215" customHeight="1"/>
    <row r="44216" customHeight="1"/>
    <row r="44217" customHeight="1"/>
    <row r="44218" customHeight="1"/>
    <row r="44219" customHeight="1"/>
    <row r="44220" customHeight="1"/>
    <row r="44221" customHeight="1"/>
    <row r="44222" customHeight="1"/>
    <row r="44223" customHeight="1"/>
    <row r="44224" customHeight="1"/>
    <row r="44225" customHeight="1"/>
    <row r="44226" customHeight="1"/>
    <row r="44227" customHeight="1"/>
    <row r="44228" customHeight="1"/>
    <row r="44229" customHeight="1"/>
    <row r="44230" customHeight="1"/>
    <row r="44231" customHeight="1"/>
    <row r="44232" customHeight="1"/>
    <row r="44233" customHeight="1"/>
    <row r="44234" customHeight="1"/>
    <row r="44235" customHeight="1"/>
    <row r="44236" customHeight="1"/>
    <row r="44237" customHeight="1"/>
    <row r="44238" customHeight="1"/>
    <row r="44239" customHeight="1"/>
    <row r="44240" customHeight="1"/>
    <row r="44241" customHeight="1"/>
    <row r="44242" customHeight="1"/>
    <row r="44243" customHeight="1"/>
    <row r="44244" customHeight="1"/>
    <row r="44245" customHeight="1"/>
    <row r="44246" customHeight="1"/>
    <row r="44247" customHeight="1"/>
    <row r="44248" customHeight="1"/>
    <row r="44249" customHeight="1"/>
    <row r="44250" customHeight="1"/>
    <row r="44251" customHeight="1"/>
    <row r="44252" customHeight="1"/>
    <row r="44253" customHeight="1"/>
    <row r="44254" customHeight="1"/>
    <row r="44255" customHeight="1"/>
    <row r="44256" customHeight="1"/>
    <row r="44257" customHeight="1"/>
    <row r="44258" customHeight="1"/>
    <row r="44259" customHeight="1"/>
    <row r="44260" customHeight="1"/>
    <row r="44261" customHeight="1"/>
    <row r="44262" customHeight="1"/>
    <row r="44263" customHeight="1"/>
    <row r="44264" customHeight="1"/>
    <row r="44265" customHeight="1"/>
    <row r="44266" customHeight="1"/>
    <row r="44267" customHeight="1"/>
    <row r="44268" customHeight="1"/>
    <row r="44269" customHeight="1"/>
    <row r="44270" customHeight="1"/>
    <row r="44271" customHeight="1"/>
    <row r="44272" customHeight="1"/>
    <row r="44273" customHeight="1"/>
    <row r="44274" customHeight="1"/>
    <row r="44275" customHeight="1"/>
    <row r="44276" customHeight="1"/>
    <row r="44277" customHeight="1"/>
    <row r="44278" customHeight="1"/>
    <row r="44279" customHeight="1"/>
    <row r="44280" customHeight="1"/>
    <row r="44281" customHeight="1"/>
    <row r="44282" customHeight="1"/>
    <row r="44283" customHeight="1"/>
    <row r="44284" customHeight="1"/>
    <row r="44285" customHeight="1"/>
    <row r="44286" customHeight="1"/>
    <row r="44287" customHeight="1"/>
    <row r="44288" customHeight="1"/>
    <row r="44289" customHeight="1"/>
    <row r="44290" customHeight="1"/>
    <row r="44291" customHeight="1"/>
    <row r="44292" customHeight="1"/>
    <row r="44293" customHeight="1"/>
    <row r="44294" customHeight="1"/>
    <row r="44295" customHeight="1"/>
    <row r="44296" customHeight="1"/>
    <row r="44297" customHeight="1"/>
    <row r="44298" customHeight="1"/>
    <row r="44299" customHeight="1"/>
    <row r="44300" customHeight="1"/>
    <row r="44301" customHeight="1"/>
    <row r="44302" customHeight="1"/>
    <row r="44303" customHeight="1"/>
    <row r="44304" customHeight="1"/>
    <row r="44305" customHeight="1"/>
    <row r="44306" customHeight="1"/>
    <row r="44307" customHeight="1"/>
    <row r="44308" customHeight="1"/>
    <row r="44309" customHeight="1"/>
    <row r="44310" customHeight="1"/>
    <row r="44311" customHeight="1"/>
    <row r="44312" customHeight="1"/>
    <row r="44313" customHeight="1"/>
    <row r="44314" customHeight="1"/>
    <row r="44315" customHeight="1"/>
    <row r="44316" customHeight="1"/>
    <row r="44317" customHeight="1"/>
    <row r="44318" customHeight="1"/>
    <row r="44319" customHeight="1"/>
    <row r="44320" customHeight="1"/>
    <row r="44321" customHeight="1"/>
    <row r="44322" customHeight="1"/>
    <row r="44323" customHeight="1"/>
    <row r="44324" customHeight="1"/>
    <row r="44325" customHeight="1"/>
    <row r="44326" customHeight="1"/>
    <row r="44327" customHeight="1"/>
    <row r="44328" customHeight="1"/>
    <row r="44329" customHeight="1"/>
    <row r="44330" customHeight="1"/>
    <row r="44331" customHeight="1"/>
    <row r="44332" customHeight="1"/>
    <row r="44333" customHeight="1"/>
    <row r="44334" customHeight="1"/>
    <row r="44335" customHeight="1"/>
    <row r="44336" customHeight="1"/>
    <row r="44337" customHeight="1"/>
    <row r="44338" customHeight="1"/>
    <row r="44339" customHeight="1"/>
    <row r="44340" customHeight="1"/>
    <row r="44341" customHeight="1"/>
    <row r="44342" customHeight="1"/>
    <row r="44343" customHeight="1"/>
    <row r="44344" customHeight="1"/>
    <row r="44345" customHeight="1"/>
    <row r="44346" customHeight="1"/>
    <row r="44347" customHeight="1"/>
    <row r="44348" customHeight="1"/>
    <row r="44349" customHeight="1"/>
    <row r="44350" customHeight="1"/>
    <row r="44351" customHeight="1"/>
    <row r="44352" customHeight="1"/>
    <row r="44353" customHeight="1"/>
    <row r="44354" customHeight="1"/>
    <row r="44355" customHeight="1"/>
    <row r="44356" customHeight="1"/>
    <row r="44357" customHeight="1"/>
    <row r="44358" customHeight="1"/>
    <row r="44359" customHeight="1"/>
    <row r="44360" customHeight="1"/>
    <row r="44361" customHeight="1"/>
    <row r="44362" customHeight="1"/>
    <row r="44363" customHeight="1"/>
    <row r="44364" customHeight="1"/>
    <row r="44365" customHeight="1"/>
    <row r="44366" customHeight="1"/>
    <row r="44367" customHeight="1"/>
    <row r="44368" customHeight="1"/>
    <row r="44369" customHeight="1"/>
    <row r="44370" customHeight="1"/>
    <row r="44371" customHeight="1"/>
    <row r="44372" customHeight="1"/>
    <row r="44373" customHeight="1"/>
    <row r="44374" customHeight="1"/>
    <row r="44375" customHeight="1"/>
    <row r="44376" customHeight="1"/>
    <row r="44377" customHeight="1"/>
    <row r="44378" customHeight="1"/>
    <row r="44379" customHeight="1"/>
    <row r="44380" customHeight="1"/>
    <row r="44381" customHeight="1"/>
    <row r="44382" customHeight="1"/>
    <row r="44383" customHeight="1"/>
    <row r="44384" customHeight="1"/>
    <row r="44385" customHeight="1"/>
    <row r="44386" customHeight="1"/>
    <row r="44387" customHeight="1"/>
    <row r="44388" customHeight="1"/>
    <row r="44389" customHeight="1"/>
    <row r="44390" customHeight="1"/>
    <row r="44391" customHeight="1"/>
    <row r="44392" customHeight="1"/>
    <row r="44393" customHeight="1"/>
    <row r="44394" customHeight="1"/>
    <row r="44395" customHeight="1"/>
    <row r="44396" customHeight="1"/>
    <row r="44397" customHeight="1"/>
    <row r="44398" customHeight="1"/>
    <row r="44399" customHeight="1"/>
    <row r="44400" customHeight="1"/>
    <row r="44401" customHeight="1"/>
    <row r="44402" customHeight="1"/>
    <row r="44403" customHeight="1"/>
    <row r="44404" customHeight="1"/>
    <row r="44405" customHeight="1"/>
    <row r="44406" customHeight="1"/>
    <row r="44407" customHeight="1"/>
    <row r="44408" customHeight="1"/>
    <row r="44409" customHeight="1"/>
    <row r="44410" customHeight="1"/>
    <row r="44411" customHeight="1"/>
    <row r="44412" customHeight="1"/>
    <row r="44413" customHeight="1"/>
    <row r="44414" customHeight="1"/>
    <row r="44415" customHeight="1"/>
    <row r="44416" customHeight="1"/>
    <row r="44417" customHeight="1"/>
    <row r="44418" customHeight="1"/>
    <row r="44419" customHeight="1"/>
    <row r="44420" customHeight="1"/>
    <row r="44421" customHeight="1"/>
    <row r="44422" customHeight="1"/>
    <row r="44423" customHeight="1"/>
    <row r="44424" customHeight="1"/>
    <row r="44425" customHeight="1"/>
    <row r="44426" customHeight="1"/>
    <row r="44427" customHeight="1"/>
    <row r="44428" customHeight="1"/>
    <row r="44429" customHeight="1"/>
    <row r="44430" customHeight="1"/>
    <row r="44431" customHeight="1"/>
    <row r="44432" customHeight="1"/>
    <row r="44433" customHeight="1"/>
    <row r="44434" customHeight="1"/>
    <row r="44435" customHeight="1"/>
    <row r="44436" customHeight="1"/>
    <row r="44437" customHeight="1"/>
    <row r="44438" customHeight="1"/>
    <row r="44439" customHeight="1"/>
    <row r="44440" customHeight="1"/>
    <row r="44441" customHeight="1"/>
    <row r="44442" customHeight="1"/>
    <row r="44443" customHeight="1"/>
    <row r="44444" customHeight="1"/>
    <row r="44445" customHeight="1"/>
    <row r="44446" customHeight="1"/>
    <row r="44447" customHeight="1"/>
    <row r="44448" customHeight="1"/>
    <row r="44449" customHeight="1"/>
    <row r="44450" customHeight="1"/>
    <row r="44451" customHeight="1"/>
    <row r="44452" customHeight="1"/>
    <row r="44453" customHeight="1"/>
    <row r="44454" customHeight="1"/>
    <row r="44455" customHeight="1"/>
    <row r="44456" customHeight="1"/>
    <row r="44457" customHeight="1"/>
    <row r="44458" customHeight="1"/>
    <row r="44459" customHeight="1"/>
    <row r="44460" customHeight="1"/>
    <row r="44461" customHeight="1"/>
    <row r="44462" customHeight="1"/>
    <row r="44463" customHeight="1"/>
    <row r="44464" customHeight="1"/>
    <row r="44465" customHeight="1"/>
    <row r="44466" customHeight="1"/>
    <row r="44467" customHeight="1"/>
    <row r="44468" customHeight="1"/>
    <row r="44469" customHeight="1"/>
    <row r="44470" customHeight="1"/>
    <row r="44471" customHeight="1"/>
    <row r="44472" customHeight="1"/>
    <row r="44473" customHeight="1"/>
    <row r="44474" customHeight="1"/>
    <row r="44475" customHeight="1"/>
    <row r="44476" customHeight="1"/>
    <row r="44477" customHeight="1"/>
    <row r="44478" customHeight="1"/>
    <row r="44479" customHeight="1"/>
    <row r="44480" customHeight="1"/>
    <row r="44481" customHeight="1"/>
    <row r="44482" customHeight="1"/>
    <row r="44483" customHeight="1"/>
    <row r="44484" customHeight="1"/>
    <row r="44485" customHeight="1"/>
    <row r="44486" customHeight="1"/>
    <row r="44487" customHeight="1"/>
    <row r="44488" customHeight="1"/>
    <row r="44489" customHeight="1"/>
    <row r="44490" customHeight="1"/>
    <row r="44491" customHeight="1"/>
    <row r="44492" customHeight="1"/>
    <row r="44493" customHeight="1"/>
    <row r="44494" customHeight="1"/>
    <row r="44495" customHeight="1"/>
    <row r="44496" customHeight="1"/>
    <row r="44497" customHeight="1"/>
    <row r="44498" customHeight="1"/>
    <row r="44499" customHeight="1"/>
    <row r="44500" customHeight="1"/>
    <row r="44501" customHeight="1"/>
    <row r="44502" customHeight="1"/>
    <row r="44503" customHeight="1"/>
    <row r="44504" customHeight="1"/>
    <row r="44505" customHeight="1"/>
    <row r="44506" customHeight="1"/>
    <row r="44507" customHeight="1"/>
    <row r="44508" customHeight="1"/>
    <row r="44509" customHeight="1"/>
    <row r="44510" customHeight="1"/>
    <row r="44511" customHeight="1"/>
    <row r="44512" customHeight="1"/>
    <row r="44513" customHeight="1"/>
    <row r="44514" customHeight="1"/>
    <row r="44515" customHeight="1"/>
    <row r="44516" customHeight="1"/>
    <row r="44517" customHeight="1"/>
    <row r="44518" customHeight="1"/>
    <row r="44519" customHeight="1"/>
    <row r="44520" customHeight="1"/>
    <row r="44521" customHeight="1"/>
    <row r="44522" customHeight="1"/>
    <row r="44523" customHeight="1"/>
    <row r="44524" customHeight="1"/>
    <row r="44525" customHeight="1"/>
    <row r="44526" customHeight="1"/>
    <row r="44527" customHeight="1"/>
    <row r="44528" customHeight="1"/>
    <row r="44529" customHeight="1"/>
    <row r="44530" customHeight="1"/>
    <row r="44531" customHeight="1"/>
    <row r="44532" customHeight="1"/>
    <row r="44533" customHeight="1"/>
    <row r="44534" customHeight="1"/>
    <row r="44535" customHeight="1"/>
    <row r="44536" customHeight="1"/>
    <row r="44537" customHeight="1"/>
    <row r="44538" customHeight="1"/>
    <row r="44539" customHeight="1"/>
    <row r="44540" customHeight="1"/>
    <row r="44541" customHeight="1"/>
    <row r="44542" customHeight="1"/>
    <row r="44543" customHeight="1"/>
    <row r="44544" customHeight="1"/>
    <row r="44545" customHeight="1"/>
    <row r="44546" customHeight="1"/>
    <row r="44547" customHeight="1"/>
    <row r="44548" customHeight="1"/>
    <row r="44549" customHeight="1"/>
    <row r="44550" customHeight="1"/>
    <row r="44551" customHeight="1"/>
    <row r="44552" customHeight="1"/>
    <row r="44553" customHeight="1"/>
    <row r="44554" customHeight="1"/>
    <row r="44555" customHeight="1"/>
    <row r="44556" customHeight="1"/>
    <row r="44557" customHeight="1"/>
    <row r="44558" customHeight="1"/>
    <row r="44559" customHeight="1"/>
    <row r="44560" customHeight="1"/>
    <row r="44561" customHeight="1"/>
    <row r="44562" customHeight="1"/>
    <row r="44563" customHeight="1"/>
    <row r="44564" customHeight="1"/>
    <row r="44565" customHeight="1"/>
    <row r="44566" customHeight="1"/>
    <row r="44567" customHeight="1"/>
    <row r="44568" customHeight="1"/>
    <row r="44569" customHeight="1"/>
    <row r="44570" customHeight="1"/>
    <row r="44571" customHeight="1"/>
    <row r="44572" customHeight="1"/>
    <row r="44573" customHeight="1"/>
    <row r="44574" customHeight="1"/>
    <row r="44575" customHeight="1"/>
    <row r="44576" customHeight="1"/>
    <row r="44577" customHeight="1"/>
    <row r="44578" customHeight="1"/>
    <row r="44579" customHeight="1"/>
    <row r="44580" customHeight="1"/>
    <row r="44581" customHeight="1"/>
    <row r="44582" customHeight="1"/>
    <row r="44583" customHeight="1"/>
    <row r="44584" customHeight="1"/>
    <row r="44585" customHeight="1"/>
    <row r="44586" customHeight="1"/>
    <row r="44587" customHeight="1"/>
    <row r="44588" customHeight="1"/>
    <row r="44589" customHeight="1"/>
    <row r="44590" customHeight="1"/>
    <row r="44591" customHeight="1"/>
    <row r="44592" customHeight="1"/>
    <row r="44593" customHeight="1"/>
    <row r="44594" customHeight="1"/>
    <row r="44595" customHeight="1"/>
    <row r="44596" customHeight="1"/>
    <row r="44597" customHeight="1"/>
    <row r="44598" customHeight="1"/>
    <row r="44599" customHeight="1"/>
    <row r="44600" customHeight="1"/>
    <row r="44601" customHeight="1"/>
    <row r="44602" customHeight="1"/>
    <row r="44603" customHeight="1"/>
    <row r="44604" customHeight="1"/>
    <row r="44605" customHeight="1"/>
    <row r="44606" customHeight="1"/>
    <row r="44607" customHeight="1"/>
    <row r="44608" customHeight="1"/>
    <row r="44609" customHeight="1"/>
    <row r="44610" customHeight="1"/>
    <row r="44611" customHeight="1"/>
    <row r="44612" customHeight="1"/>
    <row r="44613" customHeight="1"/>
    <row r="44614" customHeight="1"/>
    <row r="44615" customHeight="1"/>
    <row r="44616" customHeight="1"/>
    <row r="44617" customHeight="1"/>
    <row r="44618" customHeight="1"/>
    <row r="44619" customHeight="1"/>
    <row r="44620" customHeight="1"/>
    <row r="44621" customHeight="1"/>
    <row r="44622" customHeight="1"/>
    <row r="44623" customHeight="1"/>
    <row r="44624" customHeight="1"/>
    <row r="44625" customHeight="1"/>
    <row r="44626" customHeight="1"/>
    <row r="44627" customHeight="1"/>
    <row r="44628" customHeight="1"/>
    <row r="44629" customHeight="1"/>
    <row r="44630" customHeight="1"/>
    <row r="44631" customHeight="1"/>
    <row r="44632" customHeight="1"/>
    <row r="44633" customHeight="1"/>
    <row r="44634" customHeight="1"/>
    <row r="44635" customHeight="1"/>
    <row r="44636" customHeight="1"/>
    <row r="44637" customHeight="1"/>
    <row r="44638" customHeight="1"/>
    <row r="44639" customHeight="1"/>
    <row r="44640" customHeight="1"/>
    <row r="44641" customHeight="1"/>
    <row r="44642" customHeight="1"/>
    <row r="44643" customHeight="1"/>
    <row r="44644" customHeight="1"/>
    <row r="44645" customHeight="1"/>
    <row r="44646" customHeight="1"/>
    <row r="44647" customHeight="1"/>
    <row r="44648" customHeight="1"/>
    <row r="44649" customHeight="1"/>
    <row r="44650" customHeight="1"/>
    <row r="44651" customHeight="1"/>
    <row r="44652" customHeight="1"/>
    <row r="44653" customHeight="1"/>
    <row r="44654" customHeight="1"/>
    <row r="44655" customHeight="1"/>
    <row r="44656" customHeight="1"/>
    <row r="44657" customHeight="1"/>
    <row r="44658" customHeight="1"/>
    <row r="44659" customHeight="1"/>
    <row r="44660" customHeight="1"/>
    <row r="44661" customHeight="1"/>
    <row r="44662" customHeight="1"/>
    <row r="44663" customHeight="1"/>
    <row r="44664" customHeight="1"/>
    <row r="44665" customHeight="1"/>
    <row r="44666" customHeight="1"/>
    <row r="44667" customHeight="1"/>
    <row r="44668" customHeight="1"/>
    <row r="44669" customHeight="1"/>
    <row r="44670" customHeight="1"/>
    <row r="44671" customHeight="1"/>
    <row r="44672" customHeight="1"/>
    <row r="44673" customHeight="1"/>
    <row r="44674" customHeight="1"/>
    <row r="44675" customHeight="1"/>
    <row r="44676" customHeight="1"/>
    <row r="44677" customHeight="1"/>
    <row r="44678" customHeight="1"/>
    <row r="44679" customHeight="1"/>
    <row r="44680" customHeight="1"/>
    <row r="44681" customHeight="1"/>
    <row r="44682" customHeight="1"/>
    <row r="44683" customHeight="1"/>
    <row r="44684" customHeight="1"/>
    <row r="44685" customHeight="1"/>
    <row r="44686" customHeight="1"/>
    <row r="44687" customHeight="1"/>
    <row r="44688" customHeight="1"/>
    <row r="44689" customHeight="1"/>
    <row r="44690" customHeight="1"/>
    <row r="44691" customHeight="1"/>
    <row r="44692" customHeight="1"/>
    <row r="44693" customHeight="1"/>
    <row r="44694" customHeight="1"/>
    <row r="44695" customHeight="1"/>
    <row r="44696" customHeight="1"/>
    <row r="44697" customHeight="1"/>
    <row r="44698" customHeight="1"/>
    <row r="44699" customHeight="1"/>
    <row r="44700" customHeight="1"/>
    <row r="44701" customHeight="1"/>
    <row r="44702" customHeight="1"/>
    <row r="44703" customHeight="1"/>
    <row r="44704" customHeight="1"/>
    <row r="44705" customHeight="1"/>
    <row r="44706" customHeight="1"/>
    <row r="44707" customHeight="1"/>
    <row r="44708" customHeight="1"/>
    <row r="44709" customHeight="1"/>
    <row r="44710" customHeight="1"/>
    <row r="44711" customHeight="1"/>
    <row r="44712" customHeight="1"/>
    <row r="44713" customHeight="1"/>
    <row r="44714" customHeight="1"/>
    <row r="44715" customHeight="1"/>
    <row r="44716" customHeight="1"/>
    <row r="44717" customHeight="1"/>
    <row r="44718" customHeight="1"/>
    <row r="44719" customHeight="1"/>
    <row r="44720" customHeight="1"/>
    <row r="44721" customHeight="1"/>
    <row r="44722" customHeight="1"/>
    <row r="44723" customHeight="1"/>
    <row r="44724" customHeight="1"/>
    <row r="44725" customHeight="1"/>
    <row r="44726" customHeight="1"/>
    <row r="44727" customHeight="1"/>
    <row r="44728" customHeight="1"/>
    <row r="44729" customHeight="1"/>
    <row r="44730" customHeight="1"/>
    <row r="44731" customHeight="1"/>
    <row r="44732" customHeight="1"/>
    <row r="44733" customHeight="1"/>
    <row r="44734" customHeight="1"/>
    <row r="44735" customHeight="1"/>
    <row r="44736" customHeight="1"/>
    <row r="44737" customHeight="1"/>
    <row r="44738" customHeight="1"/>
    <row r="44739" customHeight="1"/>
    <row r="44740" customHeight="1"/>
    <row r="44741" customHeight="1"/>
    <row r="44742" customHeight="1"/>
    <row r="44743" customHeight="1"/>
    <row r="44744" customHeight="1"/>
    <row r="44745" customHeight="1"/>
    <row r="44746" customHeight="1"/>
    <row r="44747" customHeight="1"/>
    <row r="44748" customHeight="1"/>
    <row r="44749" customHeight="1"/>
    <row r="44750" customHeight="1"/>
    <row r="44751" customHeight="1"/>
    <row r="44752" customHeight="1"/>
    <row r="44753" customHeight="1"/>
    <row r="44754" customHeight="1"/>
    <row r="44755" customHeight="1"/>
    <row r="44756" customHeight="1"/>
    <row r="44757" customHeight="1"/>
    <row r="44758" customHeight="1"/>
    <row r="44759" customHeight="1"/>
    <row r="44760" customHeight="1"/>
    <row r="44761" customHeight="1"/>
    <row r="44762" customHeight="1"/>
    <row r="44763" customHeight="1"/>
    <row r="44764" customHeight="1"/>
    <row r="44765" customHeight="1"/>
    <row r="44766" customHeight="1"/>
    <row r="44767" customHeight="1"/>
    <row r="44768" customHeight="1"/>
    <row r="44769" customHeight="1"/>
    <row r="44770" customHeight="1"/>
    <row r="44771" customHeight="1"/>
    <row r="44772" customHeight="1"/>
    <row r="44773" customHeight="1"/>
    <row r="44774" customHeight="1"/>
    <row r="44775" customHeight="1"/>
    <row r="44776" customHeight="1"/>
    <row r="44777" customHeight="1"/>
    <row r="44778" customHeight="1"/>
    <row r="44779" customHeight="1"/>
    <row r="44780" customHeight="1"/>
    <row r="44781" customHeight="1"/>
    <row r="44782" customHeight="1"/>
    <row r="44783" customHeight="1"/>
    <row r="44784" customHeight="1"/>
    <row r="44785" customHeight="1"/>
    <row r="44786" customHeight="1"/>
    <row r="44787" customHeight="1"/>
    <row r="44788" customHeight="1"/>
    <row r="44789" customHeight="1"/>
    <row r="44790" customHeight="1"/>
    <row r="44791" customHeight="1"/>
    <row r="44792" customHeight="1"/>
    <row r="44793" customHeight="1"/>
    <row r="44794" customHeight="1"/>
    <row r="44795" customHeight="1"/>
    <row r="44796" customHeight="1"/>
    <row r="44797" customHeight="1"/>
    <row r="44798" customHeight="1"/>
    <row r="44799" customHeight="1"/>
    <row r="44800" customHeight="1"/>
    <row r="44801" customHeight="1"/>
    <row r="44802" customHeight="1"/>
    <row r="44803" customHeight="1"/>
    <row r="44804" customHeight="1"/>
    <row r="44805" customHeight="1"/>
    <row r="44806" customHeight="1"/>
    <row r="44807" customHeight="1"/>
    <row r="44808" customHeight="1"/>
    <row r="44809" customHeight="1"/>
    <row r="44810" customHeight="1"/>
    <row r="44811" customHeight="1"/>
    <row r="44812" customHeight="1"/>
    <row r="44813" customHeight="1"/>
    <row r="44814" customHeight="1"/>
    <row r="44815" customHeight="1"/>
    <row r="44816" customHeight="1"/>
    <row r="44817" customHeight="1"/>
    <row r="44818" customHeight="1"/>
    <row r="44819" customHeight="1"/>
    <row r="44820" customHeight="1"/>
    <row r="44821" customHeight="1"/>
    <row r="44822" customHeight="1"/>
    <row r="44823" customHeight="1"/>
    <row r="44824" customHeight="1"/>
    <row r="44825" customHeight="1"/>
    <row r="44826" customHeight="1"/>
    <row r="44827" customHeight="1"/>
    <row r="44828" customHeight="1"/>
    <row r="44829" customHeight="1"/>
    <row r="44830" customHeight="1"/>
    <row r="44831" customHeight="1"/>
    <row r="44832" customHeight="1"/>
    <row r="44833" customHeight="1"/>
    <row r="44834" customHeight="1"/>
    <row r="44835" customHeight="1"/>
    <row r="44836" customHeight="1"/>
    <row r="44837" customHeight="1"/>
    <row r="44838" customHeight="1"/>
    <row r="44839" customHeight="1"/>
    <row r="44840" customHeight="1"/>
    <row r="44841" customHeight="1"/>
    <row r="44842" customHeight="1"/>
    <row r="44843" customHeight="1"/>
    <row r="44844" customHeight="1"/>
    <row r="44845" customHeight="1"/>
    <row r="44846" customHeight="1"/>
    <row r="44847" customHeight="1"/>
    <row r="44848" customHeight="1"/>
    <row r="44849" customHeight="1"/>
    <row r="44850" customHeight="1"/>
    <row r="44851" customHeight="1"/>
    <row r="44852" customHeight="1"/>
    <row r="44853" customHeight="1"/>
    <row r="44854" customHeight="1"/>
    <row r="44855" customHeight="1"/>
    <row r="44856" customHeight="1"/>
    <row r="44857" customHeight="1"/>
    <row r="44858" customHeight="1"/>
    <row r="44859" customHeight="1"/>
    <row r="44860" customHeight="1"/>
    <row r="44861" customHeight="1"/>
    <row r="44862" customHeight="1"/>
    <row r="44863" customHeight="1"/>
    <row r="44864" customHeight="1"/>
    <row r="44865" customHeight="1"/>
    <row r="44866" customHeight="1"/>
    <row r="44867" customHeight="1"/>
    <row r="44868" customHeight="1"/>
    <row r="44869" customHeight="1"/>
    <row r="44870" customHeight="1"/>
    <row r="44871" customHeight="1"/>
    <row r="44872" customHeight="1"/>
    <row r="44873" customHeight="1"/>
    <row r="44874" customHeight="1"/>
    <row r="44875" customHeight="1"/>
    <row r="44876" customHeight="1"/>
    <row r="44877" customHeight="1"/>
    <row r="44878" customHeight="1"/>
    <row r="44879" customHeight="1"/>
    <row r="44880" customHeight="1"/>
    <row r="44881" customHeight="1"/>
    <row r="44882" customHeight="1"/>
    <row r="44883" customHeight="1"/>
    <row r="44884" customHeight="1"/>
    <row r="44885" customHeight="1"/>
    <row r="44886" customHeight="1"/>
    <row r="44887" customHeight="1"/>
    <row r="44888" customHeight="1"/>
    <row r="44889" customHeight="1"/>
    <row r="44890" customHeight="1"/>
    <row r="44891" customHeight="1"/>
    <row r="44892" customHeight="1"/>
    <row r="44893" customHeight="1"/>
    <row r="44894" customHeight="1"/>
    <row r="44895" customHeight="1"/>
    <row r="44896" customHeight="1"/>
    <row r="44897" customHeight="1"/>
    <row r="44898" customHeight="1"/>
    <row r="44899" customHeight="1"/>
    <row r="44900" customHeight="1"/>
    <row r="44901" customHeight="1"/>
    <row r="44902" customHeight="1"/>
    <row r="44903" customHeight="1"/>
    <row r="44904" customHeight="1"/>
    <row r="44905" customHeight="1"/>
    <row r="44906" customHeight="1"/>
    <row r="44907" customHeight="1"/>
    <row r="44908" customHeight="1"/>
    <row r="44909" customHeight="1"/>
    <row r="44910" customHeight="1"/>
    <row r="44911" customHeight="1"/>
    <row r="44912" customHeight="1"/>
    <row r="44913" customHeight="1"/>
    <row r="44914" customHeight="1"/>
    <row r="44915" customHeight="1"/>
    <row r="44916" customHeight="1"/>
    <row r="44917" customHeight="1"/>
    <row r="44918" customHeight="1"/>
    <row r="44919" customHeight="1"/>
    <row r="44920" customHeight="1"/>
    <row r="44921" customHeight="1"/>
    <row r="44922" customHeight="1"/>
    <row r="44923" customHeight="1"/>
    <row r="44924" customHeight="1"/>
    <row r="44925" customHeight="1"/>
    <row r="44926" customHeight="1"/>
    <row r="44927" customHeight="1"/>
    <row r="44928" customHeight="1"/>
    <row r="44929" customHeight="1"/>
    <row r="44930" customHeight="1"/>
    <row r="44931" customHeight="1"/>
    <row r="44932" customHeight="1"/>
    <row r="44933" customHeight="1"/>
    <row r="44934" customHeight="1"/>
    <row r="44935" customHeight="1"/>
    <row r="44936" customHeight="1"/>
    <row r="44937" customHeight="1"/>
    <row r="44938" customHeight="1"/>
    <row r="44939" customHeight="1"/>
    <row r="44940" customHeight="1"/>
    <row r="44941" customHeight="1"/>
    <row r="44942" customHeight="1"/>
    <row r="44943" customHeight="1"/>
    <row r="44944" customHeight="1"/>
    <row r="44945" customHeight="1"/>
    <row r="44946" customHeight="1"/>
    <row r="44947" customHeight="1"/>
    <row r="44948" customHeight="1"/>
    <row r="44949" customHeight="1"/>
    <row r="44950" customHeight="1"/>
    <row r="44951" customHeight="1"/>
    <row r="44952" customHeight="1"/>
    <row r="44953" customHeight="1"/>
    <row r="44954" customHeight="1"/>
    <row r="44955" customHeight="1"/>
    <row r="44956" customHeight="1"/>
    <row r="44957" customHeight="1"/>
    <row r="44958" customHeight="1"/>
    <row r="44959" customHeight="1"/>
    <row r="44960" customHeight="1"/>
    <row r="44961" customHeight="1"/>
    <row r="44962" customHeight="1"/>
    <row r="44963" customHeight="1"/>
    <row r="44964" customHeight="1"/>
    <row r="44965" customHeight="1"/>
    <row r="44966" customHeight="1"/>
    <row r="44967" customHeight="1"/>
    <row r="44968" customHeight="1"/>
    <row r="44969" customHeight="1"/>
    <row r="44970" customHeight="1"/>
    <row r="44971" customHeight="1"/>
    <row r="44972" customHeight="1"/>
    <row r="44973" customHeight="1"/>
    <row r="44974" customHeight="1"/>
    <row r="44975" customHeight="1"/>
    <row r="44976" customHeight="1"/>
    <row r="44977" customHeight="1"/>
    <row r="44978" customHeight="1"/>
    <row r="44979" customHeight="1"/>
    <row r="44980" customHeight="1"/>
    <row r="44981" customHeight="1"/>
    <row r="44982" customHeight="1"/>
    <row r="44983" customHeight="1"/>
    <row r="44984" customHeight="1"/>
    <row r="44985" customHeight="1"/>
    <row r="44986" customHeight="1"/>
    <row r="44987" customHeight="1"/>
    <row r="44988" customHeight="1"/>
    <row r="44989" customHeight="1"/>
    <row r="44990" customHeight="1"/>
    <row r="44991" customHeight="1"/>
    <row r="44992" customHeight="1"/>
    <row r="44993" customHeight="1"/>
    <row r="44994" customHeight="1"/>
    <row r="44995" customHeight="1"/>
    <row r="44996" customHeight="1"/>
    <row r="44997" customHeight="1"/>
    <row r="44998" customHeight="1"/>
    <row r="44999" customHeight="1"/>
    <row r="45000" customHeight="1"/>
    <row r="45001" customHeight="1"/>
    <row r="45002" customHeight="1"/>
    <row r="45003" customHeight="1"/>
    <row r="45004" customHeight="1"/>
    <row r="45005" customHeight="1"/>
    <row r="45006" customHeight="1"/>
    <row r="45007" customHeight="1"/>
    <row r="45008" customHeight="1"/>
    <row r="45009" customHeight="1"/>
    <row r="45010" customHeight="1"/>
    <row r="45011" customHeight="1"/>
    <row r="45012" customHeight="1"/>
    <row r="45013" customHeight="1"/>
    <row r="45014" customHeight="1"/>
    <row r="45015" customHeight="1"/>
    <row r="45016" customHeight="1"/>
    <row r="45017" customHeight="1"/>
    <row r="45018" customHeight="1"/>
    <row r="45019" customHeight="1"/>
    <row r="45020" customHeight="1"/>
    <row r="45021" customHeight="1"/>
    <row r="45022" customHeight="1"/>
    <row r="45023" customHeight="1"/>
    <row r="45024" customHeight="1"/>
    <row r="45025" customHeight="1"/>
    <row r="45026" customHeight="1"/>
    <row r="45027" customHeight="1"/>
    <row r="45028" customHeight="1"/>
    <row r="45029" customHeight="1"/>
    <row r="45030" customHeight="1"/>
    <row r="45031" customHeight="1"/>
    <row r="45032" customHeight="1"/>
    <row r="45033" customHeight="1"/>
    <row r="45034" customHeight="1"/>
    <row r="45035" customHeight="1"/>
    <row r="45036" customHeight="1"/>
    <row r="45037" customHeight="1"/>
    <row r="45038" customHeight="1"/>
    <row r="45039" customHeight="1"/>
    <row r="45040" customHeight="1"/>
    <row r="45041" customHeight="1"/>
    <row r="45042" customHeight="1"/>
    <row r="45043" customHeight="1"/>
    <row r="45044" customHeight="1"/>
    <row r="45045" customHeight="1"/>
    <row r="45046" customHeight="1"/>
    <row r="45047" customHeight="1"/>
    <row r="45048" customHeight="1"/>
    <row r="45049" customHeight="1"/>
    <row r="45050" customHeight="1"/>
    <row r="45051" customHeight="1"/>
    <row r="45052" customHeight="1"/>
    <row r="45053" customHeight="1"/>
    <row r="45054" customHeight="1"/>
    <row r="45055" customHeight="1"/>
    <row r="45056" customHeight="1"/>
    <row r="45057" customHeight="1"/>
    <row r="45058" customHeight="1"/>
    <row r="45059" customHeight="1"/>
    <row r="45060" customHeight="1"/>
    <row r="45061" customHeight="1"/>
    <row r="45062" customHeight="1"/>
    <row r="45063" customHeight="1"/>
    <row r="45064" customHeight="1"/>
    <row r="45065" customHeight="1"/>
    <row r="45066" customHeight="1"/>
    <row r="45067" customHeight="1"/>
    <row r="45068" customHeight="1"/>
    <row r="45069" customHeight="1"/>
    <row r="45070" customHeight="1"/>
    <row r="45071" customHeight="1"/>
    <row r="45072" customHeight="1"/>
    <row r="45073" customHeight="1"/>
    <row r="45074" customHeight="1"/>
    <row r="45075" customHeight="1"/>
    <row r="45076" customHeight="1"/>
    <row r="45077" customHeight="1"/>
    <row r="45078" customHeight="1"/>
    <row r="45079" customHeight="1"/>
    <row r="45080" customHeight="1"/>
    <row r="45081" customHeight="1"/>
    <row r="45082" customHeight="1"/>
    <row r="45083" customHeight="1"/>
    <row r="45084" customHeight="1"/>
    <row r="45085" customHeight="1"/>
    <row r="45086" customHeight="1"/>
    <row r="45087" customHeight="1"/>
    <row r="45088" customHeight="1"/>
    <row r="45089" customHeight="1"/>
    <row r="45090" customHeight="1"/>
    <row r="45091" customHeight="1"/>
    <row r="45092" customHeight="1"/>
    <row r="45093" customHeight="1"/>
    <row r="45094" customHeight="1"/>
    <row r="45095" customHeight="1"/>
    <row r="45096" customHeight="1"/>
    <row r="45097" customHeight="1"/>
    <row r="45098" customHeight="1"/>
    <row r="45099" customHeight="1"/>
    <row r="45100" customHeight="1"/>
    <row r="45101" customHeight="1"/>
    <row r="45102" customHeight="1"/>
    <row r="45103" customHeight="1"/>
    <row r="45104" customHeight="1"/>
    <row r="45105" customHeight="1"/>
    <row r="45106" customHeight="1"/>
    <row r="45107" customHeight="1"/>
    <row r="45108" customHeight="1"/>
    <row r="45109" customHeight="1"/>
    <row r="45110" customHeight="1"/>
    <row r="45111" customHeight="1"/>
    <row r="45112" customHeight="1"/>
    <row r="45113" customHeight="1"/>
    <row r="45114" customHeight="1"/>
    <row r="45115" customHeight="1"/>
    <row r="45116" customHeight="1"/>
    <row r="45117" customHeight="1"/>
    <row r="45118" customHeight="1"/>
    <row r="45119" customHeight="1"/>
    <row r="45120" customHeight="1"/>
    <row r="45121" customHeight="1"/>
    <row r="45122" customHeight="1"/>
    <row r="45123" customHeight="1"/>
    <row r="45124" customHeight="1"/>
    <row r="45125" customHeight="1"/>
    <row r="45126" customHeight="1"/>
    <row r="45127" customHeight="1"/>
    <row r="45128" customHeight="1"/>
    <row r="45129" customHeight="1"/>
    <row r="45130" customHeight="1"/>
    <row r="45131" customHeight="1"/>
    <row r="45132" customHeight="1"/>
    <row r="45133" customHeight="1"/>
    <row r="45134" customHeight="1"/>
    <row r="45135" customHeight="1"/>
    <row r="45136" customHeight="1"/>
    <row r="45137" customHeight="1"/>
    <row r="45138" customHeight="1"/>
    <row r="45139" customHeight="1"/>
    <row r="45140" customHeight="1"/>
    <row r="45141" customHeight="1"/>
    <row r="45142" customHeight="1"/>
    <row r="45143" customHeight="1"/>
    <row r="45144" customHeight="1"/>
    <row r="45145" customHeight="1"/>
    <row r="45146" customHeight="1"/>
    <row r="45147" customHeight="1"/>
    <row r="45148" customHeight="1"/>
    <row r="45149" customHeight="1"/>
    <row r="45150" customHeight="1"/>
    <row r="45151" customHeight="1"/>
    <row r="45152" customHeight="1"/>
    <row r="45153" customHeight="1"/>
    <row r="45154" customHeight="1"/>
    <row r="45155" customHeight="1"/>
    <row r="45156" customHeight="1"/>
    <row r="45157" customHeight="1"/>
    <row r="45158" customHeight="1"/>
    <row r="45159" customHeight="1"/>
    <row r="45160" customHeight="1"/>
    <row r="45161" customHeight="1"/>
    <row r="45162" customHeight="1"/>
    <row r="45163" customHeight="1"/>
    <row r="45164" customHeight="1"/>
    <row r="45165" customHeight="1"/>
    <row r="45166" customHeight="1"/>
    <row r="45167" customHeight="1"/>
    <row r="45168" customHeight="1"/>
    <row r="45169" customHeight="1"/>
    <row r="45170" customHeight="1"/>
    <row r="45171" customHeight="1"/>
    <row r="45172" customHeight="1"/>
    <row r="45173" customHeight="1"/>
    <row r="45174" customHeight="1"/>
    <row r="45175" customHeight="1"/>
    <row r="45176" customHeight="1"/>
    <row r="45177" customHeight="1"/>
    <row r="45178" customHeight="1"/>
    <row r="45179" customHeight="1"/>
    <row r="45180" customHeight="1"/>
    <row r="45181" customHeight="1"/>
    <row r="45182" customHeight="1"/>
    <row r="45183" customHeight="1"/>
    <row r="45184" customHeight="1"/>
    <row r="45185" customHeight="1"/>
    <row r="45186" customHeight="1"/>
    <row r="45187" customHeight="1"/>
    <row r="45188" customHeight="1"/>
    <row r="45189" customHeight="1"/>
    <row r="45190" customHeight="1"/>
    <row r="45191" customHeight="1"/>
    <row r="45192" customHeight="1"/>
    <row r="45193" customHeight="1"/>
    <row r="45194" customHeight="1"/>
    <row r="45195" customHeight="1"/>
    <row r="45196" customHeight="1"/>
    <row r="45197" customHeight="1"/>
    <row r="45198" customHeight="1"/>
    <row r="45199" customHeight="1"/>
    <row r="45200" customHeight="1"/>
    <row r="45201" customHeight="1"/>
    <row r="45202" customHeight="1"/>
    <row r="45203" customHeight="1"/>
    <row r="45204" customHeight="1"/>
    <row r="45205" customHeight="1"/>
    <row r="45206" customHeight="1"/>
    <row r="45207" customHeight="1"/>
    <row r="45208" customHeight="1"/>
    <row r="45209" customHeight="1"/>
    <row r="45210" customHeight="1"/>
    <row r="45211" customHeight="1"/>
    <row r="45212" customHeight="1"/>
    <row r="45213" customHeight="1"/>
    <row r="45214" customHeight="1"/>
    <row r="45215" customHeight="1"/>
    <row r="45216" customHeight="1"/>
    <row r="45217" customHeight="1"/>
    <row r="45218" customHeight="1"/>
    <row r="45219" customHeight="1"/>
    <row r="45220" customHeight="1"/>
    <row r="45221" customHeight="1"/>
    <row r="45222" customHeight="1"/>
    <row r="45223" customHeight="1"/>
    <row r="45224" customHeight="1"/>
    <row r="45225" customHeight="1"/>
    <row r="45226" customHeight="1"/>
    <row r="45227" customHeight="1"/>
    <row r="45228" customHeight="1"/>
    <row r="45229" customHeight="1"/>
    <row r="45230" customHeight="1"/>
    <row r="45231" customHeight="1"/>
    <row r="45232" customHeight="1"/>
    <row r="45233" customHeight="1"/>
    <row r="45234" customHeight="1"/>
    <row r="45235" customHeight="1"/>
    <row r="45236" customHeight="1"/>
    <row r="45237" customHeight="1"/>
    <row r="45238" customHeight="1"/>
    <row r="45239" customHeight="1"/>
    <row r="45240" customHeight="1"/>
    <row r="45241" customHeight="1"/>
    <row r="45242" customHeight="1"/>
    <row r="45243" customHeight="1"/>
    <row r="45244" customHeight="1"/>
    <row r="45245" customHeight="1"/>
    <row r="45246" customHeight="1"/>
    <row r="45247" customHeight="1"/>
    <row r="45248" customHeight="1"/>
    <row r="45249" customHeight="1"/>
    <row r="45250" customHeight="1"/>
    <row r="45251" customHeight="1"/>
    <row r="45252" customHeight="1"/>
    <row r="45253" customHeight="1"/>
    <row r="45254" customHeight="1"/>
    <row r="45255" customHeight="1"/>
    <row r="45256" customHeight="1"/>
    <row r="45257" customHeight="1"/>
    <row r="45258" customHeight="1"/>
    <row r="45259" customHeight="1"/>
    <row r="45260" customHeight="1"/>
    <row r="45261" customHeight="1"/>
    <row r="45262" customHeight="1"/>
    <row r="45263" customHeight="1"/>
    <row r="45264" customHeight="1"/>
    <row r="45265" customHeight="1"/>
    <row r="45266" customHeight="1"/>
    <row r="45267" customHeight="1"/>
    <row r="45268" customHeight="1"/>
    <row r="45269" customHeight="1"/>
    <row r="45270" customHeight="1"/>
    <row r="45271" customHeight="1"/>
    <row r="45272" customHeight="1"/>
    <row r="45273" customHeight="1"/>
    <row r="45274" customHeight="1"/>
    <row r="45275" customHeight="1"/>
    <row r="45276" customHeight="1"/>
    <row r="45277" customHeight="1"/>
    <row r="45278" customHeight="1"/>
    <row r="45279" customHeight="1"/>
    <row r="45280" customHeight="1"/>
    <row r="45281" customHeight="1"/>
    <row r="45282" customHeight="1"/>
    <row r="45283" customHeight="1"/>
    <row r="45284" customHeight="1"/>
    <row r="45285" customHeight="1"/>
    <row r="45286" customHeight="1"/>
    <row r="45287" customHeight="1"/>
    <row r="45288" customHeight="1"/>
    <row r="45289" customHeight="1"/>
    <row r="45290" customHeight="1"/>
    <row r="45291" customHeight="1"/>
    <row r="45292" customHeight="1"/>
    <row r="45293" customHeight="1"/>
    <row r="45294" customHeight="1"/>
    <row r="45295" customHeight="1"/>
    <row r="45296" customHeight="1"/>
    <row r="45297" customHeight="1"/>
    <row r="45298" customHeight="1"/>
    <row r="45299" customHeight="1"/>
    <row r="45300" customHeight="1"/>
    <row r="45301" customHeight="1"/>
    <row r="45302" customHeight="1"/>
    <row r="45303" customHeight="1"/>
    <row r="45304" customHeight="1"/>
    <row r="45305" customHeight="1"/>
    <row r="45306" customHeight="1"/>
    <row r="45307" customHeight="1"/>
    <row r="45308" customHeight="1"/>
    <row r="45309" customHeight="1"/>
    <row r="45310" customHeight="1"/>
    <row r="45311" customHeight="1"/>
    <row r="45312" customHeight="1"/>
    <row r="45313" customHeight="1"/>
    <row r="45314" customHeight="1"/>
    <row r="45315" customHeight="1"/>
    <row r="45316" customHeight="1"/>
    <row r="45317" customHeight="1"/>
    <row r="45318" customHeight="1"/>
    <row r="45319" customHeight="1"/>
    <row r="45320" customHeight="1"/>
    <row r="45321" customHeight="1"/>
    <row r="45322" customHeight="1"/>
    <row r="45323" customHeight="1"/>
    <row r="45324" customHeight="1"/>
    <row r="45325" customHeight="1"/>
    <row r="45326" customHeight="1"/>
    <row r="45327" customHeight="1"/>
    <row r="45328" customHeight="1"/>
    <row r="45329" customHeight="1"/>
    <row r="45330" customHeight="1"/>
    <row r="45331" customHeight="1"/>
    <row r="45332" customHeight="1"/>
    <row r="45333" customHeight="1"/>
    <row r="45334" customHeight="1"/>
    <row r="45335" customHeight="1"/>
    <row r="45336" customHeight="1"/>
    <row r="45337" customHeight="1"/>
    <row r="45338" customHeight="1"/>
    <row r="45339" customHeight="1"/>
    <row r="45340" customHeight="1"/>
    <row r="45341" customHeight="1"/>
    <row r="45342" customHeight="1"/>
    <row r="45343" customHeight="1"/>
    <row r="45344" customHeight="1"/>
    <row r="45345" customHeight="1"/>
    <row r="45346" customHeight="1"/>
    <row r="45347" customHeight="1"/>
    <row r="45348" customHeight="1"/>
    <row r="45349" customHeight="1"/>
    <row r="45350" customHeight="1"/>
    <row r="45351" customHeight="1"/>
    <row r="45352" customHeight="1"/>
    <row r="45353" customHeight="1"/>
    <row r="45354" customHeight="1"/>
    <row r="45355" customHeight="1"/>
    <row r="45356" customHeight="1"/>
    <row r="45357" customHeight="1"/>
    <row r="45358" customHeight="1"/>
    <row r="45359" customHeight="1"/>
    <row r="45360" customHeight="1"/>
    <row r="45361" customHeight="1"/>
    <row r="45362" customHeight="1"/>
    <row r="45363" customHeight="1"/>
    <row r="45364" customHeight="1"/>
    <row r="45365" customHeight="1"/>
    <row r="45366" customHeight="1"/>
    <row r="45367" customHeight="1"/>
    <row r="45368" customHeight="1"/>
    <row r="45369" customHeight="1"/>
    <row r="45370" customHeight="1"/>
    <row r="45371" customHeight="1"/>
    <row r="45372" customHeight="1"/>
    <row r="45373" customHeight="1"/>
    <row r="45374" customHeight="1"/>
    <row r="45375" customHeight="1"/>
    <row r="45376" customHeight="1"/>
    <row r="45377" customHeight="1"/>
    <row r="45378" customHeight="1"/>
    <row r="45379" customHeight="1"/>
    <row r="45380" customHeight="1"/>
    <row r="45381" customHeight="1"/>
    <row r="45382" customHeight="1"/>
    <row r="45383" customHeight="1"/>
    <row r="45384" customHeight="1"/>
    <row r="45385" customHeight="1"/>
    <row r="45386" customHeight="1"/>
    <row r="45387" customHeight="1"/>
    <row r="45388" customHeight="1"/>
    <row r="45389" customHeight="1"/>
    <row r="45390" customHeight="1"/>
    <row r="45391" customHeight="1"/>
    <row r="45392" customHeight="1"/>
    <row r="45393" customHeight="1"/>
    <row r="45394" customHeight="1"/>
    <row r="45395" customHeight="1"/>
    <row r="45396" customHeight="1"/>
    <row r="45397" customHeight="1"/>
    <row r="45398" customHeight="1"/>
    <row r="45399" customHeight="1"/>
    <row r="45400" customHeight="1"/>
    <row r="45401" customHeight="1"/>
    <row r="45402" customHeight="1"/>
    <row r="45403" customHeight="1"/>
    <row r="45404" customHeight="1"/>
    <row r="45405" customHeight="1"/>
    <row r="45406" customHeight="1"/>
    <row r="45407" customHeight="1"/>
    <row r="45408" customHeight="1"/>
    <row r="45409" customHeight="1"/>
    <row r="45410" customHeight="1"/>
    <row r="45411" customHeight="1"/>
    <row r="45412" customHeight="1"/>
    <row r="45413" customHeight="1"/>
    <row r="45414" customHeight="1"/>
    <row r="45415" customHeight="1"/>
    <row r="45416" customHeight="1"/>
    <row r="45417" customHeight="1"/>
    <row r="45418" customHeight="1"/>
    <row r="45419" customHeight="1"/>
    <row r="45420" customHeight="1"/>
    <row r="45421" customHeight="1"/>
    <row r="45422" customHeight="1"/>
    <row r="45423" customHeight="1"/>
    <row r="45424" customHeight="1"/>
    <row r="45425" customHeight="1"/>
    <row r="45426" customHeight="1"/>
    <row r="45427" customHeight="1"/>
    <row r="45428" customHeight="1"/>
    <row r="45429" customHeight="1"/>
    <row r="45430" customHeight="1"/>
    <row r="45431" customHeight="1"/>
    <row r="45432" customHeight="1"/>
    <row r="45433" customHeight="1"/>
    <row r="45434" customHeight="1"/>
    <row r="45435" customHeight="1"/>
    <row r="45436" customHeight="1"/>
    <row r="45437" customHeight="1"/>
    <row r="45438" customHeight="1"/>
    <row r="45439" customHeight="1"/>
    <row r="45440" customHeight="1"/>
    <row r="45441" customHeight="1"/>
    <row r="45442" customHeight="1"/>
    <row r="45443" customHeight="1"/>
    <row r="45444" customHeight="1"/>
    <row r="45445" customHeight="1"/>
    <row r="45446" customHeight="1"/>
    <row r="45447" customHeight="1"/>
    <row r="45448" customHeight="1"/>
    <row r="45449" customHeight="1"/>
    <row r="45450" customHeight="1"/>
    <row r="45451" customHeight="1"/>
    <row r="45452" customHeight="1"/>
    <row r="45453" customHeight="1"/>
    <row r="45454" customHeight="1"/>
    <row r="45455" customHeight="1"/>
    <row r="45456" customHeight="1"/>
    <row r="45457" customHeight="1"/>
    <row r="45458" customHeight="1"/>
    <row r="45459" customHeight="1"/>
    <row r="45460" customHeight="1"/>
    <row r="45461" customHeight="1"/>
    <row r="45462" customHeight="1"/>
    <row r="45463" customHeight="1"/>
    <row r="45464" customHeight="1"/>
    <row r="45465" customHeight="1"/>
    <row r="45466" customHeight="1"/>
    <row r="45467" customHeight="1"/>
    <row r="45468" customHeight="1"/>
    <row r="45469" customHeight="1"/>
    <row r="45470" customHeight="1"/>
    <row r="45471" customHeight="1"/>
    <row r="45472" customHeight="1"/>
    <row r="45473" customHeight="1"/>
    <row r="45474" customHeight="1"/>
    <row r="45475" customHeight="1"/>
    <row r="45476" customHeight="1"/>
    <row r="45477" customHeight="1"/>
    <row r="45478" customHeight="1"/>
    <row r="45479" customHeight="1"/>
    <row r="45480" customHeight="1"/>
    <row r="45481" customHeight="1"/>
    <row r="45482" customHeight="1"/>
    <row r="45483" customHeight="1"/>
    <row r="45484" customHeight="1"/>
    <row r="45485" customHeight="1"/>
    <row r="45486" customHeight="1"/>
    <row r="45487" customHeight="1"/>
    <row r="45488" customHeight="1"/>
    <row r="45489" customHeight="1"/>
    <row r="45490" customHeight="1"/>
    <row r="45491" customHeight="1"/>
    <row r="45492" customHeight="1"/>
    <row r="45493" customHeight="1"/>
    <row r="45494" customHeight="1"/>
    <row r="45495" customHeight="1"/>
    <row r="45496" customHeight="1"/>
    <row r="45497" customHeight="1"/>
    <row r="45498" customHeight="1"/>
    <row r="45499" customHeight="1"/>
    <row r="45500" customHeight="1"/>
    <row r="45501" customHeight="1"/>
    <row r="45502" customHeight="1"/>
    <row r="45503" customHeight="1"/>
    <row r="45504" customHeight="1"/>
    <row r="45505" customHeight="1"/>
    <row r="45506" customHeight="1"/>
    <row r="45507" customHeight="1"/>
    <row r="45508" customHeight="1"/>
    <row r="45509" customHeight="1"/>
    <row r="45510" customHeight="1"/>
    <row r="45511" customHeight="1"/>
    <row r="45512" customHeight="1"/>
    <row r="45513" customHeight="1"/>
    <row r="45514" customHeight="1"/>
    <row r="45515" customHeight="1"/>
    <row r="45516" customHeight="1"/>
    <row r="45517" customHeight="1"/>
    <row r="45518" customHeight="1"/>
    <row r="45519" customHeight="1"/>
    <row r="45520" customHeight="1"/>
    <row r="45521" customHeight="1"/>
    <row r="45522" customHeight="1"/>
    <row r="45523" customHeight="1"/>
    <row r="45524" customHeight="1"/>
    <row r="45525" customHeight="1"/>
    <row r="45526" customHeight="1"/>
    <row r="45527" customHeight="1"/>
    <row r="45528" customHeight="1"/>
    <row r="45529" customHeight="1"/>
    <row r="45530" customHeight="1"/>
    <row r="45531" customHeight="1"/>
    <row r="45532" customHeight="1"/>
    <row r="45533" customHeight="1"/>
    <row r="45534" customHeight="1"/>
    <row r="45535" customHeight="1"/>
    <row r="45536" customHeight="1"/>
    <row r="45537" customHeight="1"/>
    <row r="45538" customHeight="1"/>
    <row r="45539" customHeight="1"/>
    <row r="45540" customHeight="1"/>
    <row r="45541" customHeight="1"/>
    <row r="45542" customHeight="1"/>
    <row r="45543" customHeight="1"/>
    <row r="45544" customHeight="1"/>
    <row r="45545" customHeight="1"/>
    <row r="45546" customHeight="1"/>
    <row r="45547" customHeight="1"/>
    <row r="45548" customHeight="1"/>
    <row r="45549" customHeight="1"/>
    <row r="45550" customHeight="1"/>
    <row r="45551" customHeight="1"/>
    <row r="45552" customHeight="1"/>
    <row r="45553" customHeight="1"/>
    <row r="45554" customHeight="1"/>
    <row r="45555" customHeight="1"/>
    <row r="45556" customHeight="1"/>
    <row r="45557" customHeight="1"/>
    <row r="45558" customHeight="1"/>
    <row r="45559" customHeight="1"/>
    <row r="45560" customHeight="1"/>
    <row r="45561" customHeight="1"/>
    <row r="45562" customHeight="1"/>
    <row r="45563" customHeight="1"/>
    <row r="45564" customHeight="1"/>
    <row r="45565" customHeight="1"/>
    <row r="45566" customHeight="1"/>
    <row r="45567" customHeight="1"/>
    <row r="45568" customHeight="1"/>
    <row r="45569" customHeight="1"/>
    <row r="45570" customHeight="1"/>
    <row r="45571" customHeight="1"/>
    <row r="45572" customHeight="1"/>
    <row r="45573" customHeight="1"/>
    <row r="45574" customHeight="1"/>
    <row r="45575" customHeight="1"/>
    <row r="45576" customHeight="1"/>
    <row r="45577" customHeight="1"/>
    <row r="45578" customHeight="1"/>
    <row r="45579" customHeight="1"/>
    <row r="45580" customHeight="1"/>
    <row r="45581" customHeight="1"/>
    <row r="45582" customHeight="1"/>
    <row r="45583" customHeight="1"/>
    <row r="45584" customHeight="1"/>
    <row r="45585" customHeight="1"/>
    <row r="45586" customHeight="1"/>
    <row r="45587" customHeight="1"/>
    <row r="45588" customHeight="1"/>
    <row r="45589" customHeight="1"/>
    <row r="45590" customHeight="1"/>
    <row r="45591" customHeight="1"/>
    <row r="45592" customHeight="1"/>
    <row r="45593" customHeight="1"/>
    <row r="45594" customHeight="1"/>
    <row r="45595" customHeight="1"/>
    <row r="45596" customHeight="1"/>
    <row r="45597" customHeight="1"/>
    <row r="45598" customHeight="1"/>
    <row r="45599" customHeight="1"/>
    <row r="45600" customHeight="1"/>
    <row r="45601" customHeight="1"/>
    <row r="45602" customHeight="1"/>
    <row r="45603" customHeight="1"/>
    <row r="45604" customHeight="1"/>
    <row r="45605" customHeight="1"/>
    <row r="45606" customHeight="1"/>
    <row r="45607" customHeight="1"/>
    <row r="45608" customHeight="1"/>
    <row r="45609" customHeight="1"/>
    <row r="45610" customHeight="1"/>
    <row r="45611" customHeight="1"/>
    <row r="45612" customHeight="1"/>
    <row r="45613" customHeight="1"/>
    <row r="45614" customHeight="1"/>
    <row r="45615" customHeight="1"/>
    <row r="45616" customHeight="1"/>
    <row r="45617" customHeight="1"/>
    <row r="45618" customHeight="1"/>
    <row r="45619" customHeight="1"/>
    <row r="45620" customHeight="1"/>
    <row r="45621" customHeight="1"/>
    <row r="45622" customHeight="1"/>
    <row r="45623" customHeight="1"/>
    <row r="45624" customHeight="1"/>
    <row r="45625" customHeight="1"/>
    <row r="45626" customHeight="1"/>
    <row r="45627" customHeight="1"/>
    <row r="45628" customHeight="1"/>
    <row r="45629" customHeight="1"/>
    <row r="45630" customHeight="1"/>
    <row r="45631" customHeight="1"/>
    <row r="45632" customHeight="1"/>
    <row r="45633" customHeight="1"/>
    <row r="45634" customHeight="1"/>
    <row r="45635" customHeight="1"/>
    <row r="45636" customHeight="1"/>
    <row r="45637" customHeight="1"/>
    <row r="45638" customHeight="1"/>
    <row r="45639" customHeight="1"/>
    <row r="45640" customHeight="1"/>
    <row r="45641" customHeight="1"/>
    <row r="45642" customHeight="1"/>
    <row r="45643" customHeight="1"/>
    <row r="45644" customHeight="1"/>
    <row r="45645" customHeight="1"/>
    <row r="45646" customHeight="1"/>
    <row r="45647" customHeight="1"/>
    <row r="45648" customHeight="1"/>
    <row r="45649" customHeight="1"/>
    <row r="45650" customHeight="1"/>
    <row r="45651" customHeight="1"/>
    <row r="45652" customHeight="1"/>
    <row r="45653" customHeight="1"/>
    <row r="45654" customHeight="1"/>
    <row r="45655" customHeight="1"/>
    <row r="45656" customHeight="1"/>
    <row r="45657" customHeight="1"/>
    <row r="45658" customHeight="1"/>
    <row r="45659" customHeight="1"/>
    <row r="45660" customHeight="1"/>
    <row r="45661" customHeight="1"/>
    <row r="45662" customHeight="1"/>
    <row r="45663" customHeight="1"/>
    <row r="45664" customHeight="1"/>
    <row r="45665" customHeight="1"/>
    <row r="45666" customHeight="1"/>
    <row r="45667" customHeight="1"/>
    <row r="45668" customHeight="1"/>
    <row r="45669" customHeight="1"/>
    <row r="45670" customHeight="1"/>
    <row r="45671" customHeight="1"/>
    <row r="45672" customHeight="1"/>
    <row r="45673" customHeight="1"/>
    <row r="45674" customHeight="1"/>
    <row r="45675" customHeight="1"/>
    <row r="45676" customHeight="1"/>
    <row r="45677" customHeight="1"/>
    <row r="45678" customHeight="1"/>
    <row r="45679" customHeight="1"/>
    <row r="45680" customHeight="1"/>
    <row r="45681" customHeight="1"/>
    <row r="45682" customHeight="1"/>
    <row r="45683" customHeight="1"/>
    <row r="45684" customHeight="1"/>
    <row r="45685" customHeight="1"/>
    <row r="45686" customHeight="1"/>
    <row r="45687" customHeight="1"/>
    <row r="45688" customHeight="1"/>
    <row r="45689" customHeight="1"/>
    <row r="45690" customHeight="1"/>
    <row r="45691" customHeight="1"/>
    <row r="45692" customHeight="1"/>
    <row r="45693" customHeight="1"/>
    <row r="45694" customHeight="1"/>
    <row r="45695" customHeight="1"/>
    <row r="45696" customHeight="1"/>
    <row r="45697" customHeight="1"/>
    <row r="45698" customHeight="1"/>
    <row r="45699" customHeight="1"/>
    <row r="45700" customHeight="1"/>
    <row r="45701" customHeight="1"/>
    <row r="45702" customHeight="1"/>
    <row r="45703" customHeight="1"/>
    <row r="45704" customHeight="1"/>
    <row r="45705" customHeight="1"/>
    <row r="45706" customHeight="1"/>
    <row r="45707" customHeight="1"/>
    <row r="45708" customHeight="1"/>
    <row r="45709" customHeight="1"/>
    <row r="45710" customHeight="1"/>
    <row r="45711" customHeight="1"/>
    <row r="45712" customHeight="1"/>
    <row r="45713" customHeight="1"/>
    <row r="45714" customHeight="1"/>
    <row r="45715" customHeight="1"/>
    <row r="45716" customHeight="1"/>
    <row r="45717" customHeight="1"/>
    <row r="45718" customHeight="1"/>
    <row r="45719" customHeight="1"/>
    <row r="45720" customHeight="1"/>
    <row r="45721" customHeight="1"/>
    <row r="45722" customHeight="1"/>
    <row r="45723" customHeight="1"/>
    <row r="45724" customHeight="1"/>
    <row r="45725" customHeight="1"/>
    <row r="45726" customHeight="1"/>
    <row r="45727" customHeight="1"/>
    <row r="45728" customHeight="1"/>
    <row r="45729" customHeight="1"/>
    <row r="45730" customHeight="1"/>
    <row r="45731" customHeight="1"/>
    <row r="45732" customHeight="1"/>
    <row r="45733" customHeight="1"/>
    <row r="45734" customHeight="1"/>
    <row r="45735" customHeight="1"/>
    <row r="45736" customHeight="1"/>
    <row r="45737" customHeight="1"/>
    <row r="45738" customHeight="1"/>
    <row r="45739" customHeight="1"/>
    <row r="45740" customHeight="1"/>
    <row r="45741" customHeight="1"/>
    <row r="45742" customHeight="1"/>
    <row r="45743" customHeight="1"/>
    <row r="45744" customHeight="1"/>
    <row r="45745" customHeight="1"/>
    <row r="45746" customHeight="1"/>
    <row r="45747" customHeight="1"/>
    <row r="45748" customHeight="1"/>
    <row r="45749" customHeight="1"/>
    <row r="45750" customHeight="1"/>
    <row r="45751" customHeight="1"/>
    <row r="45752" customHeight="1"/>
    <row r="45753" customHeight="1"/>
    <row r="45754" customHeight="1"/>
    <row r="45755" customHeight="1"/>
    <row r="45756" customHeight="1"/>
    <row r="45757" customHeight="1"/>
    <row r="45758" customHeight="1"/>
    <row r="45759" customHeight="1"/>
    <row r="45760" customHeight="1"/>
    <row r="45761" customHeight="1"/>
    <row r="45762" customHeight="1"/>
    <row r="45763" customHeight="1"/>
    <row r="45764" customHeight="1"/>
    <row r="45765" customHeight="1"/>
    <row r="45766" customHeight="1"/>
    <row r="45767" customHeight="1"/>
    <row r="45768" customHeight="1"/>
    <row r="45769" customHeight="1"/>
    <row r="45770" customHeight="1"/>
    <row r="45771" customHeight="1"/>
    <row r="45772" customHeight="1"/>
    <row r="45773" customHeight="1"/>
    <row r="45774" customHeight="1"/>
    <row r="45775" customHeight="1"/>
    <row r="45776" customHeight="1"/>
    <row r="45777" customHeight="1"/>
    <row r="45778" customHeight="1"/>
    <row r="45779" customHeight="1"/>
    <row r="45780" customHeight="1"/>
    <row r="45781" customHeight="1"/>
    <row r="45782" customHeight="1"/>
    <row r="45783" customHeight="1"/>
    <row r="45784" customHeight="1"/>
    <row r="45785" customHeight="1"/>
    <row r="45786" customHeight="1"/>
    <row r="45787" customHeight="1"/>
    <row r="45788" customHeight="1"/>
    <row r="45789" customHeight="1"/>
    <row r="45790" customHeight="1"/>
    <row r="45791" customHeight="1"/>
    <row r="45792" customHeight="1"/>
    <row r="45793" customHeight="1"/>
    <row r="45794" customHeight="1"/>
    <row r="45795" customHeight="1"/>
    <row r="45796" customHeight="1"/>
    <row r="45797" customHeight="1"/>
    <row r="45798" customHeight="1"/>
    <row r="45799" customHeight="1"/>
    <row r="45800" customHeight="1"/>
    <row r="45801" customHeight="1"/>
    <row r="45802" customHeight="1"/>
    <row r="45803" customHeight="1"/>
    <row r="45804" customHeight="1"/>
    <row r="45805" customHeight="1"/>
    <row r="45806" customHeight="1"/>
    <row r="45807" customHeight="1"/>
    <row r="45808" customHeight="1"/>
    <row r="45809" customHeight="1"/>
    <row r="45810" customHeight="1"/>
    <row r="45811" customHeight="1"/>
    <row r="45812" customHeight="1"/>
    <row r="45813" customHeight="1"/>
    <row r="45814" customHeight="1"/>
    <row r="45815" customHeight="1"/>
    <row r="45816" customHeight="1"/>
    <row r="45817" customHeight="1"/>
    <row r="45818" customHeight="1"/>
    <row r="45819" customHeight="1"/>
    <row r="45820" customHeight="1"/>
    <row r="45821" customHeight="1"/>
    <row r="45822" customHeight="1"/>
    <row r="45823" customHeight="1"/>
    <row r="45824" customHeight="1"/>
    <row r="45825" customHeight="1"/>
    <row r="45826" customHeight="1"/>
    <row r="45827" customHeight="1"/>
    <row r="45828" customHeight="1"/>
    <row r="45829" customHeight="1"/>
    <row r="45830" customHeight="1"/>
    <row r="45831" customHeight="1"/>
    <row r="45832" customHeight="1"/>
    <row r="45833" customHeight="1"/>
    <row r="45834" customHeight="1"/>
    <row r="45835" customHeight="1"/>
    <row r="45836" customHeight="1"/>
    <row r="45837" customHeight="1"/>
    <row r="45838" customHeight="1"/>
    <row r="45839" customHeight="1"/>
    <row r="45840" customHeight="1"/>
    <row r="45841" customHeight="1"/>
    <row r="45842" customHeight="1"/>
    <row r="45843" customHeight="1"/>
    <row r="45844" customHeight="1"/>
    <row r="45845" customHeight="1"/>
    <row r="45846" customHeight="1"/>
    <row r="45847" customHeight="1"/>
    <row r="45848" customHeight="1"/>
    <row r="45849" customHeight="1"/>
    <row r="45850" customHeight="1"/>
    <row r="45851" customHeight="1"/>
    <row r="45852" customHeight="1"/>
    <row r="45853" customHeight="1"/>
    <row r="45854" customHeight="1"/>
    <row r="45855" customHeight="1"/>
    <row r="45856" customHeight="1"/>
    <row r="45857" customHeight="1"/>
    <row r="45858" customHeight="1"/>
    <row r="45859" customHeight="1"/>
    <row r="45860" customHeight="1"/>
    <row r="45861" customHeight="1"/>
    <row r="45862" customHeight="1"/>
    <row r="45863" customHeight="1"/>
    <row r="45864" customHeight="1"/>
    <row r="45865" customHeight="1"/>
    <row r="45866" customHeight="1"/>
    <row r="45867" customHeight="1"/>
    <row r="45868" customHeight="1"/>
    <row r="45869" customHeight="1"/>
    <row r="45870" customHeight="1"/>
    <row r="45871" customHeight="1"/>
    <row r="45872" customHeight="1"/>
    <row r="45873" customHeight="1"/>
    <row r="45874" customHeight="1"/>
    <row r="45875" customHeight="1"/>
    <row r="45876" customHeight="1"/>
    <row r="45877" customHeight="1"/>
    <row r="45878" customHeight="1"/>
    <row r="45879" customHeight="1"/>
    <row r="45880" customHeight="1"/>
    <row r="45881" customHeight="1"/>
    <row r="45882" customHeight="1"/>
    <row r="45883" customHeight="1"/>
    <row r="45884" customHeight="1"/>
    <row r="45885" customHeight="1"/>
    <row r="45886" customHeight="1"/>
    <row r="45887" customHeight="1"/>
    <row r="45888" customHeight="1"/>
    <row r="45889" customHeight="1"/>
    <row r="45890" customHeight="1"/>
    <row r="45891" customHeight="1"/>
    <row r="45892" customHeight="1"/>
    <row r="45893" customHeight="1"/>
    <row r="45894" customHeight="1"/>
    <row r="45895" customHeight="1"/>
    <row r="45896" customHeight="1"/>
    <row r="45897" customHeight="1"/>
    <row r="45898" customHeight="1"/>
    <row r="45899" customHeight="1"/>
    <row r="45900" customHeight="1"/>
    <row r="45901" customHeight="1"/>
    <row r="45902" customHeight="1"/>
    <row r="45903" customHeight="1"/>
    <row r="45904" customHeight="1"/>
    <row r="45905" customHeight="1"/>
    <row r="45906" customHeight="1"/>
    <row r="45907" customHeight="1"/>
    <row r="45908" customHeight="1"/>
    <row r="45909" customHeight="1"/>
    <row r="45910" customHeight="1"/>
    <row r="45911" customHeight="1"/>
    <row r="45912" customHeight="1"/>
    <row r="45913" customHeight="1"/>
    <row r="45914" customHeight="1"/>
    <row r="45915" customHeight="1"/>
    <row r="45916" customHeight="1"/>
    <row r="45917" customHeight="1"/>
    <row r="45918" customHeight="1"/>
    <row r="45919" customHeight="1"/>
    <row r="45920" customHeight="1"/>
    <row r="45921" customHeight="1"/>
    <row r="45922" customHeight="1"/>
    <row r="45923" customHeight="1"/>
    <row r="45924" customHeight="1"/>
    <row r="45925" customHeight="1"/>
    <row r="45926" customHeight="1"/>
    <row r="45927" customHeight="1"/>
    <row r="45928" customHeight="1"/>
    <row r="45929" customHeight="1"/>
    <row r="45930" customHeight="1"/>
    <row r="45931" customHeight="1"/>
    <row r="45932" customHeight="1"/>
    <row r="45933" customHeight="1"/>
    <row r="45934" customHeight="1"/>
    <row r="45935" customHeight="1"/>
    <row r="45936" customHeight="1"/>
    <row r="45937" customHeight="1"/>
    <row r="45938" customHeight="1"/>
    <row r="45939" customHeight="1"/>
    <row r="45940" customHeight="1"/>
    <row r="45941" customHeight="1"/>
    <row r="45942" customHeight="1"/>
    <row r="45943" customHeight="1"/>
    <row r="45944" customHeight="1"/>
    <row r="45945" customHeight="1"/>
    <row r="45946" customHeight="1"/>
    <row r="45947" customHeight="1"/>
    <row r="45948" customHeight="1"/>
    <row r="45949" customHeight="1"/>
    <row r="45950" customHeight="1"/>
    <row r="45951" customHeight="1"/>
    <row r="45952" customHeight="1"/>
    <row r="45953" customHeight="1"/>
    <row r="45954" customHeight="1"/>
    <row r="45955" customHeight="1"/>
    <row r="45956" customHeight="1"/>
    <row r="45957" customHeight="1"/>
    <row r="45958" customHeight="1"/>
    <row r="45959" customHeight="1"/>
    <row r="45960" customHeight="1"/>
    <row r="45961" customHeight="1"/>
    <row r="45962" customHeight="1"/>
    <row r="45963" customHeight="1"/>
    <row r="45964" customHeight="1"/>
    <row r="45965" customHeight="1"/>
    <row r="45966" customHeight="1"/>
    <row r="45967" customHeight="1"/>
    <row r="45968" customHeight="1"/>
    <row r="45969" customHeight="1"/>
    <row r="45970" customHeight="1"/>
    <row r="45971" customHeight="1"/>
    <row r="45972" customHeight="1"/>
    <row r="45973" customHeight="1"/>
    <row r="45974" customHeight="1"/>
    <row r="45975" customHeight="1"/>
    <row r="45976" customHeight="1"/>
    <row r="45977" customHeight="1"/>
    <row r="45978" customHeight="1"/>
    <row r="45979" customHeight="1"/>
    <row r="45980" customHeight="1"/>
    <row r="45981" customHeight="1"/>
    <row r="45982" customHeight="1"/>
    <row r="45983" customHeight="1"/>
    <row r="45984" customHeight="1"/>
    <row r="45985" customHeight="1"/>
    <row r="45986" customHeight="1"/>
    <row r="45987" customHeight="1"/>
    <row r="45988" customHeight="1"/>
    <row r="45989" customHeight="1"/>
    <row r="45990" customHeight="1"/>
    <row r="45991" customHeight="1"/>
    <row r="45992" customHeight="1"/>
    <row r="45993" customHeight="1"/>
    <row r="45994" customHeight="1"/>
    <row r="45995" customHeight="1"/>
    <row r="45996" customHeight="1"/>
    <row r="45997" customHeight="1"/>
    <row r="45998" customHeight="1"/>
    <row r="45999" customHeight="1"/>
    <row r="46000" customHeight="1"/>
    <row r="46001" customHeight="1"/>
    <row r="46002" customHeight="1"/>
    <row r="46003" customHeight="1"/>
    <row r="46004" customHeight="1"/>
    <row r="46005" customHeight="1"/>
    <row r="46006" customHeight="1"/>
    <row r="46007" customHeight="1"/>
    <row r="46008" customHeight="1"/>
    <row r="46009" customHeight="1"/>
    <row r="46010" customHeight="1"/>
    <row r="46011" customHeight="1"/>
    <row r="46012" customHeight="1"/>
    <row r="46013" customHeight="1"/>
    <row r="46014" customHeight="1"/>
    <row r="46015" customHeight="1"/>
    <row r="46016" customHeight="1"/>
    <row r="46017" customHeight="1"/>
    <row r="46018" customHeight="1"/>
    <row r="46019" customHeight="1"/>
    <row r="46020" customHeight="1"/>
    <row r="46021" customHeight="1"/>
    <row r="46022" customHeight="1"/>
    <row r="46023" customHeight="1"/>
    <row r="46024" customHeight="1"/>
    <row r="46025" customHeight="1"/>
    <row r="46026" customHeight="1"/>
    <row r="46027" customHeight="1"/>
    <row r="46028" customHeight="1"/>
    <row r="46029" customHeight="1"/>
    <row r="46030" customHeight="1"/>
    <row r="46031" customHeight="1"/>
    <row r="46032" customHeight="1"/>
    <row r="46033" customHeight="1"/>
    <row r="46034" customHeight="1"/>
    <row r="46035" customHeight="1"/>
    <row r="46036" customHeight="1"/>
    <row r="46037" customHeight="1"/>
    <row r="46038" customHeight="1"/>
    <row r="46039" customHeight="1"/>
    <row r="46040" customHeight="1"/>
    <row r="46041" customHeight="1"/>
    <row r="46042" customHeight="1"/>
    <row r="46043" customHeight="1"/>
    <row r="46044" customHeight="1"/>
    <row r="46045" customHeight="1"/>
    <row r="46046" customHeight="1"/>
    <row r="46047" customHeight="1"/>
    <row r="46048" customHeight="1"/>
    <row r="46049" customHeight="1"/>
    <row r="46050" customHeight="1"/>
    <row r="46051" customHeight="1"/>
    <row r="46052" customHeight="1"/>
    <row r="46053" customHeight="1"/>
    <row r="46054" customHeight="1"/>
    <row r="46055" customHeight="1"/>
    <row r="46056" customHeight="1"/>
    <row r="46057" customHeight="1"/>
    <row r="46058" customHeight="1"/>
    <row r="46059" customHeight="1"/>
    <row r="46060" customHeight="1"/>
    <row r="46061" customHeight="1"/>
    <row r="46062" customHeight="1"/>
    <row r="46063" customHeight="1"/>
    <row r="46064" customHeight="1"/>
    <row r="46065" customHeight="1"/>
    <row r="46066" customHeight="1"/>
    <row r="46067" customHeight="1"/>
    <row r="46068" customHeight="1"/>
    <row r="46069" customHeight="1"/>
    <row r="46070" customHeight="1"/>
    <row r="46071" customHeight="1"/>
    <row r="46072" customHeight="1"/>
    <row r="46073" customHeight="1"/>
    <row r="46074" customHeight="1"/>
    <row r="46075" customHeight="1"/>
    <row r="46076" customHeight="1"/>
    <row r="46077" customHeight="1"/>
    <row r="46078" customHeight="1"/>
    <row r="46079" customHeight="1"/>
    <row r="46080" customHeight="1"/>
    <row r="46081" customHeight="1"/>
    <row r="46082" customHeight="1"/>
    <row r="46083" customHeight="1"/>
    <row r="46084" customHeight="1"/>
    <row r="46085" customHeight="1"/>
    <row r="46086" customHeight="1"/>
    <row r="46087" customHeight="1"/>
    <row r="46088" customHeight="1"/>
    <row r="46089" customHeight="1"/>
    <row r="46090" customHeight="1"/>
    <row r="46091" customHeight="1"/>
    <row r="46092" customHeight="1"/>
    <row r="46093" customHeight="1"/>
    <row r="46094" customHeight="1"/>
    <row r="46095" customHeight="1"/>
    <row r="46096" customHeight="1"/>
    <row r="46097" customHeight="1"/>
    <row r="46098" customHeight="1"/>
    <row r="46099" customHeight="1"/>
    <row r="46100" customHeight="1"/>
    <row r="46101" customHeight="1"/>
    <row r="46102" customHeight="1"/>
    <row r="46103" customHeight="1"/>
    <row r="46104" customHeight="1"/>
    <row r="46105" customHeight="1"/>
    <row r="46106" customHeight="1"/>
    <row r="46107" customHeight="1"/>
    <row r="46108" customHeight="1"/>
    <row r="46109" customHeight="1"/>
    <row r="46110" customHeight="1"/>
    <row r="46111" customHeight="1"/>
    <row r="46112" customHeight="1"/>
    <row r="46113" customHeight="1"/>
    <row r="46114" customHeight="1"/>
    <row r="46115" customHeight="1"/>
    <row r="46116" customHeight="1"/>
    <row r="46117" customHeight="1"/>
    <row r="46118" customHeight="1"/>
    <row r="46119" customHeight="1"/>
    <row r="46120" customHeight="1"/>
    <row r="46121" customHeight="1"/>
    <row r="46122" customHeight="1"/>
    <row r="46123" customHeight="1"/>
    <row r="46124" customHeight="1"/>
    <row r="46125" customHeight="1"/>
    <row r="46126" customHeight="1"/>
    <row r="46127" customHeight="1"/>
    <row r="46128" customHeight="1"/>
    <row r="46129" customHeight="1"/>
    <row r="46130" customHeight="1"/>
    <row r="46131" customHeight="1"/>
    <row r="46132" customHeight="1"/>
    <row r="46133" customHeight="1"/>
    <row r="46134" customHeight="1"/>
    <row r="46135" customHeight="1"/>
    <row r="46136" customHeight="1"/>
    <row r="46137" customHeight="1"/>
    <row r="46138" customHeight="1"/>
    <row r="46139" customHeight="1"/>
    <row r="46140" customHeight="1"/>
    <row r="46141" customHeight="1"/>
    <row r="46142" customHeight="1"/>
    <row r="46143" customHeight="1"/>
    <row r="46144" customHeight="1"/>
    <row r="46145" customHeight="1"/>
    <row r="46146" customHeight="1"/>
    <row r="46147" customHeight="1"/>
    <row r="46148" customHeight="1"/>
    <row r="46149" customHeight="1"/>
    <row r="46150" customHeight="1"/>
    <row r="46151" customHeight="1"/>
    <row r="46152" customHeight="1"/>
    <row r="46153" customHeight="1"/>
    <row r="46154" customHeight="1"/>
    <row r="46155" customHeight="1"/>
    <row r="46156" customHeight="1"/>
    <row r="46157" customHeight="1"/>
    <row r="46158" customHeight="1"/>
    <row r="46159" customHeight="1"/>
    <row r="46160" customHeight="1"/>
    <row r="46161" customHeight="1"/>
    <row r="46162" customHeight="1"/>
    <row r="46163" customHeight="1"/>
    <row r="46164" customHeight="1"/>
    <row r="46165" customHeight="1"/>
    <row r="46166" customHeight="1"/>
    <row r="46167" customHeight="1"/>
    <row r="46168" customHeight="1"/>
    <row r="46169" customHeight="1"/>
    <row r="46170" customHeight="1"/>
    <row r="46171" customHeight="1"/>
    <row r="46172" customHeight="1"/>
    <row r="46173" customHeight="1"/>
    <row r="46174" customHeight="1"/>
    <row r="46175" customHeight="1"/>
    <row r="46176" customHeight="1"/>
    <row r="46177" customHeight="1"/>
    <row r="46178" customHeight="1"/>
    <row r="46179" customHeight="1"/>
    <row r="46180" customHeight="1"/>
    <row r="46181" customHeight="1"/>
    <row r="46182" customHeight="1"/>
    <row r="46183" customHeight="1"/>
    <row r="46184" customHeight="1"/>
    <row r="46185" customHeight="1"/>
    <row r="46186" customHeight="1"/>
    <row r="46187" customHeight="1"/>
    <row r="46188" customHeight="1"/>
    <row r="46189" customHeight="1"/>
    <row r="46190" customHeight="1"/>
    <row r="46191" customHeight="1"/>
    <row r="46192" customHeight="1"/>
    <row r="46193" customHeight="1"/>
    <row r="46194" customHeight="1"/>
    <row r="46195" customHeight="1"/>
    <row r="46196" customHeight="1"/>
    <row r="46197" customHeight="1"/>
    <row r="46198" customHeight="1"/>
    <row r="46199" customHeight="1"/>
    <row r="46200" customHeight="1"/>
    <row r="46201" customHeight="1"/>
    <row r="46202" customHeight="1"/>
    <row r="46203" customHeight="1"/>
    <row r="46204" customHeight="1"/>
    <row r="46205" customHeight="1"/>
    <row r="46206" customHeight="1"/>
    <row r="46207" customHeight="1"/>
    <row r="46208" customHeight="1"/>
    <row r="46209" customHeight="1"/>
    <row r="46210" customHeight="1"/>
    <row r="46211" customHeight="1"/>
    <row r="46212" customHeight="1"/>
    <row r="46213" customHeight="1"/>
    <row r="46214" customHeight="1"/>
    <row r="46215" customHeight="1"/>
    <row r="46216" customHeight="1"/>
    <row r="46217" customHeight="1"/>
    <row r="46218" customHeight="1"/>
    <row r="46219" customHeight="1"/>
    <row r="46220" customHeight="1"/>
    <row r="46221" customHeight="1"/>
    <row r="46222" customHeight="1"/>
    <row r="46223" customHeight="1"/>
    <row r="46224" customHeight="1"/>
    <row r="46225" customHeight="1"/>
    <row r="46226" customHeight="1"/>
    <row r="46227" customHeight="1"/>
    <row r="46228" customHeight="1"/>
    <row r="46229" customHeight="1"/>
    <row r="46230" customHeight="1"/>
    <row r="46231" customHeight="1"/>
    <row r="46232" customHeight="1"/>
    <row r="46233" customHeight="1"/>
    <row r="46234" customHeight="1"/>
    <row r="46235" customHeight="1"/>
    <row r="46236" customHeight="1"/>
    <row r="46237" customHeight="1"/>
    <row r="46238" customHeight="1"/>
    <row r="46239" customHeight="1"/>
    <row r="46240" customHeight="1"/>
    <row r="46241" customHeight="1"/>
    <row r="46242" customHeight="1"/>
    <row r="46243" customHeight="1"/>
    <row r="46244" customHeight="1"/>
    <row r="46245" customHeight="1"/>
    <row r="46246" customHeight="1"/>
    <row r="46247" customHeight="1"/>
    <row r="46248" customHeight="1"/>
    <row r="46249" customHeight="1"/>
    <row r="46250" customHeight="1"/>
    <row r="46251" customHeight="1"/>
    <row r="46252" customHeight="1"/>
    <row r="46253" customHeight="1"/>
    <row r="46254" customHeight="1"/>
    <row r="46255" customHeight="1"/>
    <row r="46256" customHeight="1"/>
    <row r="46257" customHeight="1"/>
    <row r="46258" customHeight="1"/>
    <row r="46259" customHeight="1"/>
    <row r="46260" customHeight="1"/>
    <row r="46261" customHeight="1"/>
    <row r="46262" customHeight="1"/>
    <row r="46263" customHeight="1"/>
    <row r="46264" customHeight="1"/>
    <row r="46265" customHeight="1"/>
    <row r="46266" customHeight="1"/>
    <row r="46267" customHeight="1"/>
    <row r="46268" customHeight="1"/>
    <row r="46269" customHeight="1"/>
    <row r="46270" customHeight="1"/>
    <row r="46271" customHeight="1"/>
    <row r="46272" customHeight="1"/>
    <row r="46273" customHeight="1"/>
    <row r="46274" customHeight="1"/>
    <row r="46275" customHeight="1"/>
    <row r="46276" customHeight="1"/>
    <row r="46277" customHeight="1"/>
    <row r="46278" customHeight="1"/>
    <row r="46279" customHeight="1"/>
    <row r="46280" customHeight="1"/>
    <row r="46281" customHeight="1"/>
    <row r="46282" customHeight="1"/>
    <row r="46283" customHeight="1"/>
    <row r="46284" customHeight="1"/>
    <row r="46285" customHeight="1"/>
    <row r="46286" customHeight="1"/>
    <row r="46287" customHeight="1"/>
    <row r="46288" customHeight="1"/>
    <row r="46289" customHeight="1"/>
    <row r="46290" customHeight="1"/>
    <row r="46291" customHeight="1"/>
    <row r="46292" customHeight="1"/>
    <row r="46293" customHeight="1"/>
    <row r="46294" customHeight="1"/>
    <row r="46295" customHeight="1"/>
    <row r="46296" customHeight="1"/>
    <row r="46297" customHeight="1"/>
    <row r="46298" customHeight="1"/>
    <row r="46299" customHeight="1"/>
    <row r="46300" customHeight="1"/>
    <row r="46301" customHeight="1"/>
    <row r="46302" customHeight="1"/>
    <row r="46303" customHeight="1"/>
    <row r="46304" customHeight="1"/>
    <row r="46305" customHeight="1"/>
    <row r="46306" customHeight="1"/>
    <row r="46307" customHeight="1"/>
    <row r="46308" customHeight="1"/>
    <row r="46309" customHeight="1"/>
    <row r="46310" customHeight="1"/>
    <row r="46311" customHeight="1"/>
    <row r="46312" customHeight="1"/>
    <row r="46313" customHeight="1"/>
    <row r="46314" customHeight="1"/>
    <row r="46315" customHeight="1"/>
    <row r="46316" customHeight="1"/>
    <row r="46317" customHeight="1"/>
    <row r="46318" customHeight="1"/>
    <row r="46319" customHeight="1"/>
    <row r="46320" customHeight="1"/>
    <row r="46321" customHeight="1"/>
    <row r="46322" customHeight="1"/>
    <row r="46323" customHeight="1"/>
    <row r="46324" customHeight="1"/>
    <row r="46325" customHeight="1"/>
    <row r="46326" customHeight="1"/>
    <row r="46327" customHeight="1"/>
    <row r="46328" customHeight="1"/>
    <row r="46329" customHeight="1"/>
    <row r="46330" customHeight="1"/>
    <row r="46331" customHeight="1"/>
    <row r="46332" customHeight="1"/>
    <row r="46333" customHeight="1"/>
    <row r="46334" customHeight="1"/>
    <row r="46335" customHeight="1"/>
    <row r="46336" customHeight="1"/>
    <row r="46337" customHeight="1"/>
    <row r="46338" customHeight="1"/>
    <row r="46339" customHeight="1"/>
    <row r="46340" customHeight="1"/>
    <row r="46341" customHeight="1"/>
    <row r="46342" customHeight="1"/>
    <row r="46343" customHeight="1"/>
    <row r="46344" customHeight="1"/>
    <row r="46345" customHeight="1"/>
    <row r="46346" customHeight="1"/>
    <row r="46347" customHeight="1"/>
    <row r="46348" customHeight="1"/>
    <row r="46349" customHeight="1"/>
    <row r="46350" customHeight="1"/>
    <row r="46351" customHeight="1"/>
    <row r="46352" customHeight="1"/>
    <row r="46353" customHeight="1"/>
    <row r="46354" customHeight="1"/>
    <row r="46355" customHeight="1"/>
    <row r="46356" customHeight="1"/>
    <row r="46357" customHeight="1"/>
    <row r="46358" customHeight="1"/>
    <row r="46359" customHeight="1"/>
    <row r="46360" customHeight="1"/>
    <row r="46361" customHeight="1"/>
    <row r="46362" customHeight="1"/>
    <row r="46363" customHeight="1"/>
    <row r="46364" customHeight="1"/>
    <row r="46365" customHeight="1"/>
    <row r="46366" customHeight="1"/>
    <row r="46367" customHeight="1"/>
    <row r="46368" customHeight="1"/>
    <row r="46369" customHeight="1"/>
    <row r="46370" customHeight="1"/>
    <row r="46371" customHeight="1"/>
    <row r="46372" customHeight="1"/>
    <row r="46373" customHeight="1"/>
    <row r="46374" customHeight="1"/>
    <row r="46375" customHeight="1"/>
    <row r="46376" customHeight="1"/>
    <row r="46377" customHeight="1"/>
    <row r="46378" customHeight="1"/>
    <row r="46379" customHeight="1"/>
    <row r="46380" customHeight="1"/>
    <row r="46381" customHeight="1"/>
    <row r="46382" customHeight="1"/>
    <row r="46383" customHeight="1"/>
    <row r="46384" customHeight="1"/>
    <row r="46385" customHeight="1"/>
    <row r="46386" customHeight="1"/>
    <row r="46387" customHeight="1"/>
    <row r="46388" customHeight="1"/>
    <row r="46389" customHeight="1"/>
    <row r="46390" customHeight="1"/>
    <row r="46391" customHeight="1"/>
    <row r="46392" customHeight="1"/>
    <row r="46393" customHeight="1"/>
    <row r="46394" customHeight="1"/>
    <row r="46395" customHeight="1"/>
    <row r="46396" customHeight="1"/>
    <row r="46397" customHeight="1"/>
    <row r="46398" customHeight="1"/>
    <row r="46399" customHeight="1"/>
    <row r="46400" customHeight="1"/>
    <row r="46401" customHeight="1"/>
    <row r="46402" customHeight="1"/>
    <row r="46403" customHeight="1"/>
    <row r="46404" customHeight="1"/>
    <row r="46405" customHeight="1"/>
    <row r="46406" customHeight="1"/>
    <row r="46407" customHeight="1"/>
    <row r="46408" customHeight="1"/>
    <row r="46409" customHeight="1"/>
    <row r="46410" customHeight="1"/>
    <row r="46411" customHeight="1"/>
    <row r="46412" customHeight="1"/>
    <row r="46413" customHeight="1"/>
    <row r="46414" customHeight="1"/>
    <row r="46415" customHeight="1"/>
    <row r="46416" customHeight="1"/>
    <row r="46417" customHeight="1"/>
    <row r="46418" customHeight="1"/>
    <row r="46419" customHeight="1"/>
    <row r="46420" customHeight="1"/>
    <row r="46421" customHeight="1"/>
    <row r="46422" customHeight="1"/>
    <row r="46423" customHeight="1"/>
    <row r="46424" customHeight="1"/>
    <row r="46425" customHeight="1"/>
    <row r="46426" customHeight="1"/>
    <row r="46427" customHeight="1"/>
    <row r="46428" customHeight="1"/>
    <row r="46429" customHeight="1"/>
    <row r="46430" customHeight="1"/>
    <row r="46431" customHeight="1"/>
    <row r="46432" customHeight="1"/>
    <row r="46433" customHeight="1"/>
    <row r="46434" customHeight="1"/>
    <row r="46435" customHeight="1"/>
    <row r="46436" customHeight="1"/>
    <row r="46437" customHeight="1"/>
    <row r="46438" customHeight="1"/>
    <row r="46439" customHeight="1"/>
    <row r="46440" customHeight="1"/>
    <row r="46441" customHeight="1"/>
    <row r="46442" customHeight="1"/>
    <row r="46443" customHeight="1"/>
    <row r="46444" customHeight="1"/>
    <row r="46445" customHeight="1"/>
    <row r="46446" customHeight="1"/>
    <row r="46447" customHeight="1"/>
    <row r="46448" customHeight="1"/>
    <row r="46449" customHeight="1"/>
    <row r="46450" customHeight="1"/>
    <row r="46451" customHeight="1"/>
    <row r="46452" customHeight="1"/>
    <row r="46453" customHeight="1"/>
    <row r="46454" customHeight="1"/>
    <row r="46455" customHeight="1"/>
    <row r="46456" customHeight="1"/>
    <row r="46457" customHeight="1"/>
    <row r="46458" customHeight="1"/>
    <row r="46459" customHeight="1"/>
    <row r="46460" customHeight="1"/>
    <row r="46461" customHeight="1"/>
    <row r="46462" customHeight="1"/>
    <row r="46463" customHeight="1"/>
    <row r="46464" customHeight="1"/>
    <row r="46465" customHeight="1"/>
    <row r="46466" customHeight="1"/>
    <row r="46467" customHeight="1"/>
    <row r="46468" customHeight="1"/>
    <row r="46469" customHeight="1"/>
    <row r="46470" customHeight="1"/>
    <row r="46471" customHeight="1"/>
    <row r="46472" customHeight="1"/>
    <row r="46473" customHeight="1"/>
    <row r="46474" customHeight="1"/>
    <row r="46475" customHeight="1"/>
    <row r="46476" customHeight="1"/>
    <row r="46477" customHeight="1"/>
    <row r="46478" customHeight="1"/>
    <row r="46479" customHeight="1"/>
    <row r="46480" customHeight="1"/>
    <row r="46481" customHeight="1"/>
    <row r="46482" customHeight="1"/>
    <row r="46483" customHeight="1"/>
    <row r="46484" customHeight="1"/>
    <row r="46485" customHeight="1"/>
    <row r="46486" customHeight="1"/>
    <row r="46487" customHeight="1"/>
    <row r="46488" customHeight="1"/>
    <row r="46489" customHeight="1"/>
    <row r="46490" customHeight="1"/>
    <row r="46491" customHeight="1"/>
    <row r="46492" customHeight="1"/>
    <row r="46493" customHeight="1"/>
    <row r="46494" customHeight="1"/>
    <row r="46495" customHeight="1"/>
    <row r="46496" customHeight="1"/>
    <row r="46497" customHeight="1"/>
    <row r="46498" customHeight="1"/>
    <row r="46499" customHeight="1"/>
    <row r="46500" customHeight="1"/>
    <row r="46501" customHeight="1"/>
    <row r="46502" customHeight="1"/>
    <row r="46503" customHeight="1"/>
    <row r="46504" customHeight="1"/>
    <row r="46505" customHeight="1"/>
    <row r="46506" customHeight="1"/>
    <row r="46507" customHeight="1"/>
    <row r="46508" customHeight="1"/>
    <row r="46509" customHeight="1"/>
    <row r="46510" customHeight="1"/>
    <row r="46511" customHeight="1"/>
    <row r="46512" customHeight="1"/>
    <row r="46513" customHeight="1"/>
    <row r="46514" customHeight="1"/>
    <row r="46515" customHeight="1"/>
    <row r="46516" customHeight="1"/>
    <row r="46517" customHeight="1"/>
    <row r="46518" customHeight="1"/>
    <row r="46519" customHeight="1"/>
    <row r="46520" customHeight="1"/>
    <row r="46521" customHeight="1"/>
    <row r="46522" customHeight="1"/>
    <row r="46523" customHeight="1"/>
    <row r="46524" customHeight="1"/>
    <row r="46525" customHeight="1"/>
    <row r="46526" customHeight="1"/>
    <row r="46527" customHeight="1"/>
    <row r="46528" customHeight="1"/>
    <row r="46529" customHeight="1"/>
    <row r="46530" customHeight="1"/>
    <row r="46531" customHeight="1"/>
    <row r="46532" customHeight="1"/>
    <row r="46533" customHeight="1"/>
    <row r="46534" customHeight="1"/>
    <row r="46535" customHeight="1"/>
    <row r="46536" customHeight="1"/>
    <row r="46537" customHeight="1"/>
    <row r="46538" customHeight="1"/>
    <row r="46539" customHeight="1"/>
    <row r="46540" customHeight="1"/>
    <row r="46541" customHeight="1"/>
    <row r="46542" customHeight="1"/>
    <row r="46543" customHeight="1"/>
    <row r="46544" customHeight="1"/>
    <row r="46545" customHeight="1"/>
    <row r="46546" customHeight="1"/>
    <row r="46547" customHeight="1"/>
    <row r="46548" customHeight="1"/>
    <row r="46549" customHeight="1"/>
    <row r="46550" customHeight="1"/>
    <row r="46551" customHeight="1"/>
    <row r="46552" customHeight="1"/>
    <row r="46553" customHeight="1"/>
    <row r="46554" customHeight="1"/>
    <row r="46555" customHeight="1"/>
    <row r="46556" customHeight="1"/>
    <row r="46557" customHeight="1"/>
    <row r="46558" customHeight="1"/>
    <row r="46559" customHeight="1"/>
    <row r="46560" customHeight="1"/>
    <row r="46561" customHeight="1"/>
    <row r="46562" customHeight="1"/>
    <row r="46563" customHeight="1"/>
    <row r="46564" customHeight="1"/>
    <row r="46565" customHeight="1"/>
    <row r="46566" customHeight="1"/>
    <row r="46567" customHeight="1"/>
    <row r="46568" customHeight="1"/>
    <row r="46569" customHeight="1"/>
    <row r="46570" customHeight="1"/>
    <row r="46571" customHeight="1"/>
    <row r="46572" customHeight="1"/>
    <row r="46573" customHeight="1"/>
    <row r="46574" customHeight="1"/>
    <row r="46575" customHeight="1"/>
    <row r="46576" customHeight="1"/>
    <row r="46577" customHeight="1"/>
    <row r="46578" customHeight="1"/>
    <row r="46579" customHeight="1"/>
    <row r="46580" customHeight="1"/>
    <row r="46581" customHeight="1"/>
    <row r="46582" customHeight="1"/>
    <row r="46583" customHeight="1"/>
    <row r="46584" customHeight="1"/>
    <row r="46585" customHeight="1"/>
    <row r="46586" customHeight="1"/>
    <row r="46587" customHeight="1"/>
    <row r="46588" customHeight="1"/>
    <row r="46589" customHeight="1"/>
    <row r="46590" customHeight="1"/>
    <row r="46591" customHeight="1"/>
    <row r="46592" customHeight="1"/>
    <row r="46593" customHeight="1"/>
    <row r="46594" customHeight="1"/>
    <row r="46595" customHeight="1"/>
    <row r="46596" customHeight="1"/>
    <row r="46597" customHeight="1"/>
    <row r="46598" customHeight="1"/>
    <row r="46599" customHeight="1"/>
    <row r="46600" customHeight="1"/>
    <row r="46601" customHeight="1"/>
    <row r="46602" customHeight="1"/>
    <row r="46603" customHeight="1"/>
    <row r="46604" customHeight="1"/>
    <row r="46605" customHeight="1"/>
    <row r="46606" customHeight="1"/>
    <row r="46607" customHeight="1"/>
    <row r="46608" customHeight="1"/>
    <row r="46609" customHeight="1"/>
    <row r="46610" customHeight="1"/>
    <row r="46611" customHeight="1"/>
    <row r="46612" customHeight="1"/>
    <row r="46613" customHeight="1"/>
    <row r="46614" customHeight="1"/>
    <row r="46615" customHeight="1"/>
    <row r="46616" customHeight="1"/>
    <row r="46617" customHeight="1"/>
    <row r="46618" customHeight="1"/>
    <row r="46619" customHeight="1"/>
    <row r="46620" customHeight="1"/>
    <row r="46621" customHeight="1"/>
    <row r="46622" customHeight="1"/>
    <row r="46623" customHeight="1"/>
    <row r="46624" customHeight="1"/>
    <row r="46625" customHeight="1"/>
    <row r="46626" customHeight="1"/>
    <row r="46627" customHeight="1"/>
    <row r="46628" customHeight="1"/>
    <row r="46629" customHeight="1"/>
    <row r="46630" customHeight="1"/>
    <row r="46631" customHeight="1"/>
    <row r="46632" customHeight="1"/>
    <row r="46633" customHeight="1"/>
    <row r="46634" customHeight="1"/>
    <row r="46635" customHeight="1"/>
    <row r="46636" customHeight="1"/>
    <row r="46637" customHeight="1"/>
    <row r="46638" customHeight="1"/>
    <row r="46639" customHeight="1"/>
    <row r="46640" customHeight="1"/>
    <row r="46641" customHeight="1"/>
    <row r="46642" customHeight="1"/>
    <row r="46643" customHeight="1"/>
    <row r="46644" customHeight="1"/>
    <row r="46645" customHeight="1"/>
    <row r="46646" customHeight="1"/>
    <row r="46647" customHeight="1"/>
    <row r="46648" customHeight="1"/>
    <row r="46649" customHeight="1"/>
    <row r="46650" customHeight="1"/>
    <row r="46651" customHeight="1"/>
    <row r="46652" customHeight="1"/>
    <row r="46653" customHeight="1"/>
    <row r="46654" customHeight="1"/>
    <row r="46655" customHeight="1"/>
    <row r="46656" customHeight="1"/>
    <row r="46657" customHeight="1"/>
    <row r="46658" customHeight="1"/>
    <row r="46659" customHeight="1"/>
    <row r="46660" customHeight="1"/>
    <row r="46661" customHeight="1"/>
    <row r="46662" customHeight="1"/>
    <row r="46663" customHeight="1"/>
    <row r="46664" customHeight="1"/>
    <row r="46665" customHeight="1"/>
    <row r="46666" customHeight="1"/>
    <row r="46667" customHeight="1"/>
    <row r="46668" customHeight="1"/>
    <row r="46669" customHeight="1"/>
    <row r="46670" customHeight="1"/>
    <row r="46671" customHeight="1"/>
    <row r="46672" customHeight="1"/>
    <row r="46673" customHeight="1"/>
    <row r="46674" customHeight="1"/>
    <row r="46675" customHeight="1"/>
    <row r="46676" customHeight="1"/>
    <row r="46677" customHeight="1"/>
    <row r="46678" customHeight="1"/>
    <row r="46679" customHeight="1"/>
    <row r="46680" customHeight="1"/>
    <row r="46681" customHeight="1"/>
    <row r="46682" customHeight="1"/>
    <row r="46683" customHeight="1"/>
    <row r="46684" customHeight="1"/>
    <row r="46685" customHeight="1"/>
    <row r="46686" customHeight="1"/>
    <row r="46687" customHeight="1"/>
    <row r="46688" customHeight="1"/>
    <row r="46689" customHeight="1"/>
    <row r="46690" customHeight="1"/>
    <row r="46691" customHeight="1"/>
    <row r="46692" customHeight="1"/>
    <row r="46693" customHeight="1"/>
    <row r="46694" customHeight="1"/>
    <row r="46695" customHeight="1"/>
    <row r="46696" customHeight="1"/>
    <row r="46697" customHeight="1"/>
    <row r="46698" customHeight="1"/>
    <row r="46699" customHeight="1"/>
    <row r="46700" customHeight="1"/>
    <row r="46701" customHeight="1"/>
    <row r="46702" customHeight="1"/>
    <row r="46703" customHeight="1"/>
    <row r="46704" customHeight="1"/>
    <row r="46705" customHeight="1"/>
    <row r="46706" customHeight="1"/>
    <row r="46707" customHeight="1"/>
    <row r="46708" customHeight="1"/>
    <row r="46709" customHeight="1"/>
    <row r="46710" customHeight="1"/>
    <row r="46711" customHeight="1"/>
    <row r="46712" customHeight="1"/>
    <row r="46713" customHeight="1"/>
    <row r="46714" customHeight="1"/>
    <row r="46715" customHeight="1"/>
    <row r="46716" customHeight="1"/>
    <row r="46717" customHeight="1"/>
    <row r="46718" customHeight="1"/>
    <row r="46719" customHeight="1"/>
    <row r="46720" customHeight="1"/>
    <row r="46721" customHeight="1"/>
    <row r="46722" customHeight="1"/>
    <row r="46723" customHeight="1"/>
    <row r="46724" customHeight="1"/>
    <row r="46725" customHeight="1"/>
    <row r="46726" customHeight="1"/>
    <row r="46727" customHeight="1"/>
    <row r="46728" customHeight="1"/>
    <row r="46729" customHeight="1"/>
    <row r="46730" customHeight="1"/>
    <row r="46731" customHeight="1"/>
    <row r="46732" customHeight="1"/>
    <row r="46733" customHeight="1"/>
    <row r="46734" customHeight="1"/>
    <row r="46735" customHeight="1"/>
    <row r="46736" customHeight="1"/>
    <row r="46737" customHeight="1"/>
    <row r="46738" customHeight="1"/>
    <row r="46739" customHeight="1"/>
    <row r="46740" customHeight="1"/>
    <row r="46741" customHeight="1"/>
    <row r="46742" customHeight="1"/>
    <row r="46743" customHeight="1"/>
    <row r="46744" customHeight="1"/>
    <row r="46745" customHeight="1"/>
    <row r="46746" customHeight="1"/>
    <row r="46747" customHeight="1"/>
    <row r="46748" customHeight="1"/>
    <row r="46749" customHeight="1"/>
    <row r="46750" customHeight="1"/>
    <row r="46751" customHeight="1"/>
    <row r="46752" customHeight="1"/>
    <row r="46753" customHeight="1"/>
    <row r="46754" customHeight="1"/>
    <row r="46755" customHeight="1"/>
    <row r="46756" customHeight="1"/>
    <row r="46757" customHeight="1"/>
    <row r="46758" customHeight="1"/>
    <row r="46759" customHeight="1"/>
    <row r="46760" customHeight="1"/>
    <row r="46761" customHeight="1"/>
    <row r="46762" customHeight="1"/>
    <row r="46763" customHeight="1"/>
    <row r="46764" customHeight="1"/>
    <row r="46765" customHeight="1"/>
    <row r="46766" customHeight="1"/>
    <row r="46767" customHeight="1"/>
    <row r="46768" customHeight="1"/>
    <row r="46769" customHeight="1"/>
    <row r="46770" customHeight="1"/>
    <row r="46771" customHeight="1"/>
    <row r="46772" customHeight="1"/>
    <row r="46773" customHeight="1"/>
    <row r="46774" customHeight="1"/>
    <row r="46775" customHeight="1"/>
    <row r="46776" customHeight="1"/>
    <row r="46777" customHeight="1"/>
    <row r="46778" customHeight="1"/>
    <row r="46779" customHeight="1"/>
    <row r="46780" customHeight="1"/>
    <row r="46781" customHeight="1"/>
    <row r="46782" customHeight="1"/>
    <row r="46783" customHeight="1"/>
    <row r="46784" customHeight="1"/>
    <row r="46785" customHeight="1"/>
    <row r="46786" customHeight="1"/>
    <row r="46787" customHeight="1"/>
    <row r="46788" customHeight="1"/>
    <row r="46789" customHeight="1"/>
    <row r="46790" customHeight="1"/>
    <row r="46791" customHeight="1"/>
    <row r="46792" customHeight="1"/>
    <row r="46793" customHeight="1"/>
    <row r="46794" customHeight="1"/>
    <row r="46795" customHeight="1"/>
    <row r="46796" customHeight="1"/>
    <row r="46797" customHeight="1"/>
    <row r="46798" customHeight="1"/>
    <row r="46799" customHeight="1"/>
    <row r="46800" customHeight="1"/>
    <row r="46801" customHeight="1"/>
    <row r="46802" customHeight="1"/>
    <row r="46803" customHeight="1"/>
    <row r="46804" customHeight="1"/>
    <row r="46805" customHeight="1"/>
    <row r="46806" customHeight="1"/>
    <row r="46807" customHeight="1"/>
    <row r="46808" customHeight="1"/>
    <row r="46809" customHeight="1"/>
    <row r="46810" customHeight="1"/>
    <row r="46811" customHeight="1"/>
    <row r="46812" customHeight="1"/>
    <row r="46813" customHeight="1"/>
    <row r="46814" customHeight="1"/>
    <row r="46815" customHeight="1"/>
    <row r="46816" customHeight="1"/>
    <row r="46817" customHeight="1"/>
    <row r="46818" customHeight="1"/>
    <row r="46819" customHeight="1"/>
    <row r="46820" customHeight="1"/>
    <row r="46821" customHeight="1"/>
    <row r="46822" customHeight="1"/>
    <row r="46823" customHeight="1"/>
    <row r="46824" customHeight="1"/>
    <row r="46825" customHeight="1"/>
    <row r="46826" customHeight="1"/>
    <row r="46827" customHeight="1"/>
    <row r="46828" customHeight="1"/>
    <row r="46829" customHeight="1"/>
    <row r="46830" customHeight="1"/>
    <row r="46831" customHeight="1"/>
    <row r="46832" customHeight="1"/>
    <row r="46833" customHeight="1"/>
    <row r="46834" customHeight="1"/>
    <row r="46835" customHeight="1"/>
    <row r="46836" customHeight="1"/>
    <row r="46837" customHeight="1"/>
    <row r="46838" customHeight="1"/>
    <row r="46839" customHeight="1"/>
    <row r="46840" customHeight="1"/>
    <row r="46841" customHeight="1"/>
    <row r="46842" customHeight="1"/>
    <row r="46843" customHeight="1"/>
    <row r="46844" customHeight="1"/>
    <row r="46845" customHeight="1"/>
    <row r="46846" customHeight="1"/>
    <row r="46847" customHeight="1"/>
    <row r="46848" customHeight="1"/>
    <row r="46849" customHeight="1"/>
    <row r="46850" customHeight="1"/>
    <row r="46851" customHeight="1"/>
    <row r="46852" customHeight="1"/>
    <row r="46853" customHeight="1"/>
    <row r="46854" customHeight="1"/>
    <row r="46855" customHeight="1"/>
    <row r="46856" customHeight="1"/>
    <row r="46857" customHeight="1"/>
    <row r="46858" customHeight="1"/>
    <row r="46859" customHeight="1"/>
    <row r="46860" customHeight="1"/>
    <row r="46861" customHeight="1"/>
    <row r="46862" customHeight="1"/>
    <row r="46863" customHeight="1"/>
    <row r="46864" customHeight="1"/>
    <row r="46865" customHeight="1"/>
    <row r="46866" customHeight="1"/>
    <row r="46867" customHeight="1"/>
    <row r="46868" customHeight="1"/>
    <row r="46869" customHeight="1"/>
    <row r="46870" customHeight="1"/>
    <row r="46871" customHeight="1"/>
    <row r="46872" customHeight="1"/>
    <row r="46873" customHeight="1"/>
    <row r="46874" customHeight="1"/>
    <row r="46875" customHeight="1"/>
    <row r="46876" customHeight="1"/>
    <row r="46877" customHeight="1"/>
    <row r="46878" customHeight="1"/>
    <row r="46879" customHeight="1"/>
    <row r="46880" customHeight="1"/>
    <row r="46881" customHeight="1"/>
    <row r="46882" customHeight="1"/>
    <row r="46883" customHeight="1"/>
    <row r="46884" customHeight="1"/>
    <row r="46885" customHeight="1"/>
    <row r="46886" customHeight="1"/>
    <row r="46887" customHeight="1"/>
    <row r="46888" customHeight="1"/>
    <row r="46889" customHeight="1"/>
    <row r="46890" customHeight="1"/>
    <row r="46891" customHeight="1"/>
    <row r="46892" customHeight="1"/>
    <row r="46893" customHeight="1"/>
    <row r="46894" customHeight="1"/>
    <row r="46895" customHeight="1"/>
    <row r="46896" customHeight="1"/>
    <row r="46897" customHeight="1"/>
    <row r="46898" customHeight="1"/>
    <row r="46899" customHeight="1"/>
    <row r="46900" customHeight="1"/>
    <row r="46901" customHeight="1"/>
    <row r="46902" customHeight="1"/>
    <row r="46903" customHeight="1"/>
    <row r="46904" customHeight="1"/>
    <row r="46905" customHeight="1"/>
    <row r="46906" customHeight="1"/>
    <row r="46907" customHeight="1"/>
    <row r="46908" customHeight="1"/>
    <row r="46909" customHeight="1"/>
    <row r="46910" customHeight="1"/>
    <row r="46911" customHeight="1"/>
    <row r="46912" customHeight="1"/>
    <row r="46913" customHeight="1"/>
    <row r="46914" customHeight="1"/>
    <row r="46915" customHeight="1"/>
    <row r="46916" customHeight="1"/>
    <row r="46917" customHeight="1"/>
    <row r="46918" customHeight="1"/>
    <row r="46919" customHeight="1"/>
    <row r="46920" customHeight="1"/>
    <row r="46921" customHeight="1"/>
    <row r="46922" customHeight="1"/>
    <row r="46923" customHeight="1"/>
    <row r="46924" customHeight="1"/>
    <row r="46925" customHeight="1"/>
    <row r="46926" customHeight="1"/>
    <row r="46927" customHeight="1"/>
    <row r="46928" customHeight="1"/>
    <row r="46929" customHeight="1"/>
    <row r="46930" customHeight="1"/>
    <row r="46931" customHeight="1"/>
    <row r="46932" customHeight="1"/>
    <row r="46933" customHeight="1"/>
    <row r="46934" customHeight="1"/>
    <row r="46935" customHeight="1"/>
    <row r="46936" customHeight="1"/>
    <row r="46937" customHeight="1"/>
    <row r="46938" customHeight="1"/>
    <row r="46939" customHeight="1"/>
    <row r="46940" customHeight="1"/>
    <row r="46941" customHeight="1"/>
    <row r="46942" customHeight="1"/>
    <row r="46943" customHeight="1"/>
    <row r="46944" customHeight="1"/>
    <row r="46945" customHeight="1"/>
    <row r="46946" customHeight="1"/>
    <row r="46947" customHeight="1"/>
    <row r="46948" customHeight="1"/>
    <row r="46949" customHeight="1"/>
    <row r="46950" customHeight="1"/>
    <row r="46951" customHeight="1"/>
    <row r="46952" customHeight="1"/>
    <row r="46953" customHeight="1"/>
    <row r="46954" customHeight="1"/>
    <row r="46955" customHeight="1"/>
    <row r="46956" customHeight="1"/>
    <row r="46957" customHeight="1"/>
    <row r="46958" customHeight="1"/>
    <row r="46959" customHeight="1"/>
    <row r="46960" customHeight="1"/>
    <row r="46961" customHeight="1"/>
    <row r="46962" customHeight="1"/>
    <row r="46963" customHeight="1"/>
    <row r="46964" customHeight="1"/>
    <row r="46965" customHeight="1"/>
    <row r="46966" customHeight="1"/>
    <row r="46967" customHeight="1"/>
    <row r="46968" customHeight="1"/>
    <row r="46969" customHeight="1"/>
    <row r="46970" customHeight="1"/>
    <row r="46971" customHeight="1"/>
    <row r="46972" customHeight="1"/>
    <row r="46973" customHeight="1"/>
    <row r="46974" customHeight="1"/>
    <row r="46975" customHeight="1"/>
    <row r="46976" customHeight="1"/>
    <row r="46977" customHeight="1"/>
    <row r="46978" customHeight="1"/>
    <row r="46979" customHeight="1"/>
    <row r="46980" customHeight="1"/>
    <row r="46981" customHeight="1"/>
    <row r="46982" customHeight="1"/>
    <row r="46983" customHeight="1"/>
    <row r="46984" customHeight="1"/>
    <row r="46985" customHeight="1"/>
    <row r="46986" customHeight="1"/>
    <row r="46987" customHeight="1"/>
    <row r="46988" customHeight="1"/>
    <row r="46989" customHeight="1"/>
    <row r="46990" customHeight="1"/>
    <row r="46991" customHeight="1"/>
    <row r="46992" customHeight="1"/>
    <row r="46993" customHeight="1"/>
    <row r="46994" customHeight="1"/>
    <row r="46995" customHeight="1"/>
    <row r="46996" customHeight="1"/>
    <row r="46997" customHeight="1"/>
    <row r="46998" customHeight="1"/>
    <row r="46999" customHeight="1"/>
    <row r="47000" customHeight="1"/>
    <row r="47001" customHeight="1"/>
    <row r="47002" customHeight="1"/>
    <row r="47003" customHeight="1"/>
    <row r="47004" customHeight="1"/>
    <row r="47005" customHeight="1"/>
    <row r="47006" customHeight="1"/>
    <row r="47007" customHeight="1"/>
    <row r="47008" customHeight="1"/>
    <row r="47009" customHeight="1"/>
    <row r="47010" customHeight="1"/>
    <row r="47011" customHeight="1"/>
    <row r="47012" customHeight="1"/>
    <row r="47013" customHeight="1"/>
    <row r="47014" customHeight="1"/>
    <row r="47015" customHeight="1"/>
    <row r="47016" customHeight="1"/>
    <row r="47017" customHeight="1"/>
    <row r="47018" customHeight="1"/>
    <row r="47019" customHeight="1"/>
    <row r="47020" customHeight="1"/>
    <row r="47021" customHeight="1"/>
    <row r="47022" customHeight="1"/>
    <row r="47023" customHeight="1"/>
    <row r="47024" customHeight="1"/>
    <row r="47025" customHeight="1"/>
    <row r="47026" customHeight="1"/>
    <row r="47027" customHeight="1"/>
    <row r="47028" customHeight="1"/>
    <row r="47029" customHeight="1"/>
    <row r="47030" customHeight="1"/>
    <row r="47031" customHeight="1"/>
    <row r="47032" customHeight="1"/>
    <row r="47033" customHeight="1"/>
    <row r="47034" customHeight="1"/>
    <row r="47035" customHeight="1"/>
    <row r="47036" customHeight="1"/>
    <row r="47037" customHeight="1"/>
    <row r="47038" customHeight="1"/>
    <row r="47039" customHeight="1"/>
    <row r="47040" customHeight="1"/>
    <row r="47041" customHeight="1"/>
    <row r="47042" customHeight="1"/>
    <row r="47043" customHeight="1"/>
    <row r="47044" customHeight="1"/>
    <row r="47045" customHeight="1"/>
    <row r="47046" customHeight="1"/>
    <row r="47047" customHeight="1"/>
    <row r="47048" customHeight="1"/>
    <row r="47049" customHeight="1"/>
    <row r="47050" customHeight="1"/>
    <row r="47051" customHeight="1"/>
    <row r="47052" customHeight="1"/>
    <row r="47053" customHeight="1"/>
    <row r="47054" customHeight="1"/>
    <row r="47055" customHeight="1"/>
    <row r="47056" customHeight="1"/>
    <row r="47057" customHeight="1"/>
    <row r="47058" customHeight="1"/>
    <row r="47059" customHeight="1"/>
    <row r="47060" customHeight="1"/>
    <row r="47061" customHeight="1"/>
    <row r="47062" customHeight="1"/>
    <row r="47063" customHeight="1"/>
    <row r="47064" customHeight="1"/>
    <row r="47065" customHeight="1"/>
    <row r="47066" customHeight="1"/>
    <row r="47067" customHeight="1"/>
    <row r="47068" customHeight="1"/>
    <row r="47069" customHeight="1"/>
    <row r="47070" customHeight="1"/>
    <row r="47071" customHeight="1"/>
    <row r="47072" customHeight="1"/>
    <row r="47073" customHeight="1"/>
    <row r="47074" customHeight="1"/>
    <row r="47075" customHeight="1"/>
    <row r="47076" customHeight="1"/>
    <row r="47077" customHeight="1"/>
    <row r="47078" customHeight="1"/>
    <row r="47079" customHeight="1"/>
    <row r="47080" customHeight="1"/>
    <row r="47081" customHeight="1"/>
    <row r="47082" customHeight="1"/>
    <row r="47083" customHeight="1"/>
    <row r="47084" customHeight="1"/>
    <row r="47085" customHeight="1"/>
    <row r="47086" customHeight="1"/>
    <row r="47087" customHeight="1"/>
    <row r="47088" customHeight="1"/>
    <row r="47089" customHeight="1"/>
    <row r="47090" customHeight="1"/>
    <row r="47091" customHeight="1"/>
    <row r="47092" customHeight="1"/>
    <row r="47093" customHeight="1"/>
    <row r="47094" customHeight="1"/>
    <row r="47095" customHeight="1"/>
    <row r="47096" customHeight="1"/>
    <row r="47097" customHeight="1"/>
    <row r="47098" customHeight="1"/>
    <row r="47099" customHeight="1"/>
    <row r="47100" customHeight="1"/>
    <row r="47101" customHeight="1"/>
    <row r="47102" customHeight="1"/>
    <row r="47103" customHeight="1"/>
    <row r="47104" customHeight="1"/>
    <row r="47105" customHeight="1"/>
    <row r="47106" customHeight="1"/>
    <row r="47107" customHeight="1"/>
    <row r="47108" customHeight="1"/>
    <row r="47109" customHeight="1"/>
    <row r="47110" customHeight="1"/>
    <row r="47111" customHeight="1"/>
    <row r="47112" customHeight="1"/>
    <row r="47113" customHeight="1"/>
    <row r="47114" customHeight="1"/>
    <row r="47115" customHeight="1"/>
    <row r="47116" customHeight="1"/>
    <row r="47117" customHeight="1"/>
    <row r="47118" customHeight="1"/>
    <row r="47119" customHeight="1"/>
    <row r="47120" customHeight="1"/>
    <row r="47121" customHeight="1"/>
    <row r="47122" customHeight="1"/>
    <row r="47123" customHeight="1"/>
    <row r="47124" customHeight="1"/>
    <row r="47125" customHeight="1"/>
    <row r="47126" customHeight="1"/>
    <row r="47127" customHeight="1"/>
    <row r="47128" customHeight="1"/>
    <row r="47129" customHeight="1"/>
    <row r="47130" customHeight="1"/>
    <row r="47131" customHeight="1"/>
    <row r="47132" customHeight="1"/>
    <row r="47133" customHeight="1"/>
    <row r="47134" customHeight="1"/>
    <row r="47135" customHeight="1"/>
    <row r="47136" customHeight="1"/>
    <row r="47137" customHeight="1"/>
    <row r="47138" customHeight="1"/>
    <row r="47139" customHeight="1"/>
    <row r="47140" customHeight="1"/>
    <row r="47141" customHeight="1"/>
    <row r="47142" customHeight="1"/>
    <row r="47143" customHeight="1"/>
    <row r="47144" customHeight="1"/>
    <row r="47145" customHeight="1"/>
    <row r="47146" customHeight="1"/>
    <row r="47147" customHeight="1"/>
    <row r="47148" customHeight="1"/>
    <row r="47149" customHeight="1"/>
    <row r="47150" customHeight="1"/>
    <row r="47151" customHeight="1"/>
    <row r="47152" customHeight="1"/>
    <row r="47153" customHeight="1"/>
    <row r="47154" customHeight="1"/>
    <row r="47155" customHeight="1"/>
    <row r="47156" customHeight="1"/>
    <row r="47157" customHeight="1"/>
    <row r="47158" customHeight="1"/>
    <row r="47159" customHeight="1"/>
    <row r="47160" customHeight="1"/>
    <row r="47161" customHeight="1"/>
    <row r="47162" customHeight="1"/>
    <row r="47163" customHeight="1"/>
    <row r="47164" customHeight="1"/>
    <row r="47165" customHeight="1"/>
    <row r="47166" customHeight="1"/>
    <row r="47167" customHeight="1"/>
    <row r="47168" customHeight="1"/>
    <row r="47169" customHeight="1"/>
    <row r="47170" customHeight="1"/>
    <row r="47171" customHeight="1"/>
    <row r="47172" customHeight="1"/>
    <row r="47173" customHeight="1"/>
    <row r="47174" customHeight="1"/>
    <row r="47175" customHeight="1"/>
    <row r="47176" customHeight="1"/>
    <row r="47177" customHeight="1"/>
    <row r="47178" customHeight="1"/>
    <row r="47179" customHeight="1"/>
    <row r="47180" customHeight="1"/>
    <row r="47181" customHeight="1"/>
    <row r="47182" customHeight="1"/>
    <row r="47183" customHeight="1"/>
    <row r="47184" customHeight="1"/>
    <row r="47185" customHeight="1"/>
    <row r="47186" customHeight="1"/>
    <row r="47187" customHeight="1"/>
    <row r="47188" customHeight="1"/>
    <row r="47189" customHeight="1"/>
    <row r="47190" customHeight="1"/>
    <row r="47191" customHeight="1"/>
    <row r="47192" customHeight="1"/>
    <row r="47193" customHeight="1"/>
    <row r="47194" customHeight="1"/>
    <row r="47195" customHeight="1"/>
    <row r="47196" customHeight="1"/>
    <row r="47197" customHeight="1"/>
    <row r="47198" customHeight="1"/>
    <row r="47199" customHeight="1"/>
    <row r="47200" customHeight="1"/>
    <row r="47201" customHeight="1"/>
    <row r="47202" customHeight="1"/>
    <row r="47203" customHeight="1"/>
    <row r="47204" customHeight="1"/>
    <row r="47205" customHeight="1"/>
    <row r="47206" customHeight="1"/>
    <row r="47207" customHeight="1"/>
    <row r="47208" customHeight="1"/>
    <row r="47209" customHeight="1"/>
    <row r="47210" customHeight="1"/>
    <row r="47211" customHeight="1"/>
    <row r="47212" customHeight="1"/>
    <row r="47213" customHeight="1"/>
    <row r="47214" customHeight="1"/>
    <row r="47215" customHeight="1"/>
    <row r="47216" customHeight="1"/>
    <row r="47217" customHeight="1"/>
    <row r="47218" customHeight="1"/>
    <row r="47219" customHeight="1"/>
    <row r="47220" customHeight="1"/>
    <row r="47221" customHeight="1"/>
    <row r="47222" customHeight="1"/>
    <row r="47223" customHeight="1"/>
    <row r="47224" customHeight="1"/>
    <row r="47225" customHeight="1"/>
    <row r="47226" customHeight="1"/>
    <row r="47227" customHeight="1"/>
    <row r="47228" customHeight="1"/>
    <row r="47229" customHeight="1"/>
    <row r="47230" customHeight="1"/>
    <row r="47231" customHeight="1"/>
    <row r="47232" customHeight="1"/>
    <row r="47233" customHeight="1"/>
    <row r="47234" customHeight="1"/>
    <row r="47235" customHeight="1"/>
    <row r="47236" customHeight="1"/>
    <row r="47237" customHeight="1"/>
    <row r="47238" customHeight="1"/>
    <row r="47239" customHeight="1"/>
    <row r="47240" customHeight="1"/>
    <row r="47241" customHeight="1"/>
    <row r="47242" customHeight="1"/>
    <row r="47243" customHeight="1"/>
    <row r="47244" customHeight="1"/>
    <row r="47245" customHeight="1"/>
    <row r="47246" customHeight="1"/>
    <row r="47247" customHeight="1"/>
    <row r="47248" customHeight="1"/>
    <row r="47249" customHeight="1"/>
    <row r="47250" customHeight="1"/>
    <row r="47251" customHeight="1"/>
    <row r="47252" customHeight="1"/>
    <row r="47253" customHeight="1"/>
    <row r="47254" customHeight="1"/>
    <row r="47255" customHeight="1"/>
    <row r="47256" customHeight="1"/>
    <row r="47257" customHeight="1"/>
    <row r="47258" customHeight="1"/>
    <row r="47259" customHeight="1"/>
    <row r="47260" customHeight="1"/>
    <row r="47261" customHeight="1"/>
    <row r="47262" customHeight="1"/>
    <row r="47263" customHeight="1"/>
    <row r="47264" customHeight="1"/>
    <row r="47265" customHeight="1"/>
    <row r="47266" customHeight="1"/>
    <row r="47267" customHeight="1"/>
    <row r="47268" customHeight="1"/>
    <row r="47269" customHeight="1"/>
    <row r="47270" customHeight="1"/>
    <row r="47271" customHeight="1"/>
    <row r="47272" customHeight="1"/>
    <row r="47273" customHeight="1"/>
    <row r="47274" customHeight="1"/>
    <row r="47275" customHeight="1"/>
    <row r="47276" customHeight="1"/>
    <row r="47277" customHeight="1"/>
    <row r="47278" customHeight="1"/>
    <row r="47279" customHeight="1"/>
    <row r="47280" customHeight="1"/>
    <row r="47281" customHeight="1"/>
    <row r="47282" customHeight="1"/>
    <row r="47283" customHeight="1"/>
    <row r="47284" customHeight="1"/>
    <row r="47285" customHeight="1"/>
    <row r="47286" customHeight="1"/>
    <row r="47287" customHeight="1"/>
    <row r="47288" customHeight="1"/>
    <row r="47289" customHeight="1"/>
    <row r="47290" customHeight="1"/>
    <row r="47291" customHeight="1"/>
    <row r="47292" customHeight="1"/>
    <row r="47293" customHeight="1"/>
    <row r="47294" customHeight="1"/>
    <row r="47295" customHeight="1"/>
    <row r="47296" customHeight="1"/>
    <row r="47297" customHeight="1"/>
    <row r="47298" customHeight="1"/>
    <row r="47299" customHeight="1"/>
    <row r="47300" customHeight="1"/>
    <row r="47301" customHeight="1"/>
    <row r="47302" customHeight="1"/>
    <row r="47303" customHeight="1"/>
    <row r="47304" customHeight="1"/>
    <row r="47305" customHeight="1"/>
    <row r="47306" customHeight="1"/>
    <row r="47307" customHeight="1"/>
    <row r="47308" customHeight="1"/>
    <row r="47309" customHeight="1"/>
    <row r="47310" customHeight="1"/>
    <row r="47311" customHeight="1"/>
    <row r="47312" customHeight="1"/>
    <row r="47313" customHeight="1"/>
    <row r="47314" customHeight="1"/>
    <row r="47315" customHeight="1"/>
    <row r="47316" customHeight="1"/>
    <row r="47317" customHeight="1"/>
    <row r="47318" customHeight="1"/>
    <row r="47319" customHeight="1"/>
    <row r="47320" customHeight="1"/>
    <row r="47321" customHeight="1"/>
    <row r="47322" customHeight="1"/>
    <row r="47323" customHeight="1"/>
    <row r="47324" customHeight="1"/>
    <row r="47325" customHeight="1"/>
    <row r="47326" customHeight="1"/>
    <row r="47327" customHeight="1"/>
    <row r="47328" customHeight="1"/>
    <row r="47329" customHeight="1"/>
    <row r="47330" customHeight="1"/>
    <row r="47331" customHeight="1"/>
    <row r="47332" customHeight="1"/>
    <row r="47333" customHeight="1"/>
    <row r="47334" customHeight="1"/>
    <row r="47335" customHeight="1"/>
    <row r="47336" customHeight="1"/>
    <row r="47337" customHeight="1"/>
    <row r="47338" customHeight="1"/>
    <row r="47339" customHeight="1"/>
    <row r="47340" customHeight="1"/>
    <row r="47341" customHeight="1"/>
    <row r="47342" customHeight="1"/>
    <row r="47343" customHeight="1"/>
    <row r="47344" customHeight="1"/>
    <row r="47345" customHeight="1"/>
    <row r="47346" customHeight="1"/>
    <row r="47347" customHeight="1"/>
    <row r="47348" customHeight="1"/>
    <row r="47349" customHeight="1"/>
    <row r="47350" customHeight="1"/>
    <row r="47351" customHeight="1"/>
    <row r="47352" customHeight="1"/>
    <row r="47353" customHeight="1"/>
    <row r="47354" customHeight="1"/>
    <row r="47355" customHeight="1"/>
    <row r="47356" customHeight="1"/>
    <row r="47357" customHeight="1"/>
    <row r="47358" customHeight="1"/>
    <row r="47359" customHeight="1"/>
    <row r="47360" customHeight="1"/>
    <row r="47361" customHeight="1"/>
    <row r="47362" customHeight="1"/>
    <row r="47363" customHeight="1"/>
    <row r="47364" customHeight="1"/>
    <row r="47365" customHeight="1"/>
    <row r="47366" customHeight="1"/>
    <row r="47367" customHeight="1"/>
    <row r="47368" customHeight="1"/>
    <row r="47369" customHeight="1"/>
    <row r="47370" customHeight="1"/>
    <row r="47371" customHeight="1"/>
    <row r="47372" customHeight="1"/>
    <row r="47373" customHeight="1"/>
    <row r="47374" customHeight="1"/>
    <row r="47375" customHeight="1"/>
    <row r="47376" customHeight="1"/>
    <row r="47377" customHeight="1"/>
    <row r="47378" customHeight="1"/>
    <row r="47379" customHeight="1"/>
    <row r="47380" customHeight="1"/>
    <row r="47381" customHeight="1"/>
    <row r="47382" customHeight="1"/>
    <row r="47383" customHeight="1"/>
    <row r="47384" customHeight="1"/>
    <row r="47385" customHeight="1"/>
    <row r="47386" customHeight="1"/>
    <row r="47387" customHeight="1"/>
    <row r="47388" customHeight="1"/>
    <row r="47389" customHeight="1"/>
    <row r="47390" customHeight="1"/>
    <row r="47391" customHeight="1"/>
    <row r="47392" customHeight="1"/>
    <row r="47393" customHeight="1"/>
    <row r="47394" customHeight="1"/>
    <row r="47395" customHeight="1"/>
    <row r="47396" customHeight="1"/>
    <row r="47397" customHeight="1"/>
    <row r="47398" customHeight="1"/>
    <row r="47399" customHeight="1"/>
    <row r="47400" customHeight="1"/>
    <row r="47401" customHeight="1"/>
    <row r="47402" customHeight="1"/>
    <row r="47403" customHeight="1"/>
    <row r="47404" customHeight="1"/>
    <row r="47405" customHeight="1"/>
    <row r="47406" customHeight="1"/>
    <row r="47407" customHeight="1"/>
    <row r="47408" customHeight="1"/>
    <row r="47409" customHeight="1"/>
    <row r="47410" customHeight="1"/>
    <row r="47411" customHeight="1"/>
    <row r="47412" customHeight="1"/>
    <row r="47413" customHeight="1"/>
    <row r="47414" customHeight="1"/>
    <row r="47415" customHeight="1"/>
    <row r="47416" customHeight="1"/>
    <row r="47417" customHeight="1"/>
    <row r="47418" customHeight="1"/>
    <row r="47419" customHeight="1"/>
    <row r="47420" customHeight="1"/>
    <row r="47421" customHeight="1"/>
    <row r="47422" customHeight="1"/>
    <row r="47423" customHeight="1"/>
    <row r="47424" customHeight="1"/>
    <row r="47425" customHeight="1"/>
    <row r="47426" customHeight="1"/>
    <row r="47427" customHeight="1"/>
    <row r="47428" customHeight="1"/>
    <row r="47429" customHeight="1"/>
    <row r="47430" customHeight="1"/>
    <row r="47431" customHeight="1"/>
    <row r="47432" customHeight="1"/>
    <row r="47433" customHeight="1"/>
    <row r="47434" customHeight="1"/>
    <row r="47435" customHeight="1"/>
    <row r="47436" customHeight="1"/>
    <row r="47437" customHeight="1"/>
    <row r="47438" customHeight="1"/>
    <row r="47439" customHeight="1"/>
    <row r="47440" customHeight="1"/>
    <row r="47441" customHeight="1"/>
    <row r="47442" customHeight="1"/>
    <row r="47443" customHeight="1"/>
    <row r="47444" customHeight="1"/>
    <row r="47445" customHeight="1"/>
    <row r="47446" customHeight="1"/>
    <row r="47447" customHeight="1"/>
    <row r="47448" customHeight="1"/>
    <row r="47449" customHeight="1"/>
    <row r="47450" customHeight="1"/>
    <row r="47451" customHeight="1"/>
    <row r="47452" customHeight="1"/>
    <row r="47453" customHeight="1"/>
    <row r="47454" customHeight="1"/>
    <row r="47455" customHeight="1"/>
    <row r="47456" customHeight="1"/>
    <row r="47457" customHeight="1"/>
    <row r="47458" customHeight="1"/>
    <row r="47459" customHeight="1"/>
    <row r="47460" customHeight="1"/>
    <row r="47461" customHeight="1"/>
    <row r="47462" customHeight="1"/>
    <row r="47463" customHeight="1"/>
    <row r="47464" customHeight="1"/>
    <row r="47465" customHeight="1"/>
    <row r="47466" customHeight="1"/>
    <row r="47467" customHeight="1"/>
    <row r="47468" customHeight="1"/>
    <row r="47469" customHeight="1"/>
    <row r="47470" customHeight="1"/>
    <row r="47471" customHeight="1"/>
    <row r="47472" customHeight="1"/>
    <row r="47473" customHeight="1"/>
    <row r="47474" customHeight="1"/>
    <row r="47475" customHeight="1"/>
    <row r="47476" customHeight="1"/>
    <row r="47477" customHeight="1"/>
    <row r="47478" customHeight="1"/>
    <row r="47479" customHeight="1"/>
    <row r="47480" customHeight="1"/>
    <row r="47481" customHeight="1"/>
    <row r="47482" customHeight="1"/>
    <row r="47483" customHeight="1"/>
    <row r="47484" customHeight="1"/>
    <row r="47485" customHeight="1"/>
    <row r="47486" customHeight="1"/>
    <row r="47487" customHeight="1"/>
    <row r="47488" customHeight="1"/>
    <row r="47489" customHeight="1"/>
    <row r="47490" customHeight="1"/>
    <row r="47491" customHeight="1"/>
    <row r="47492" customHeight="1"/>
    <row r="47493" customHeight="1"/>
    <row r="47494" customHeight="1"/>
    <row r="47495" customHeight="1"/>
    <row r="47496" customHeight="1"/>
    <row r="47497" customHeight="1"/>
    <row r="47498" customHeight="1"/>
    <row r="47499" customHeight="1"/>
    <row r="47500" customHeight="1"/>
    <row r="47501" customHeight="1"/>
    <row r="47502" customHeight="1"/>
    <row r="47503" customHeight="1"/>
    <row r="47504" customHeight="1"/>
    <row r="47505" customHeight="1"/>
    <row r="47506" customHeight="1"/>
    <row r="47507" customHeight="1"/>
    <row r="47508" customHeight="1"/>
    <row r="47509" customHeight="1"/>
    <row r="47510" customHeight="1"/>
    <row r="47511" customHeight="1"/>
    <row r="47512" customHeight="1"/>
    <row r="47513" customHeight="1"/>
    <row r="47514" customHeight="1"/>
    <row r="47515" customHeight="1"/>
    <row r="47516" customHeight="1"/>
    <row r="47517" customHeight="1"/>
    <row r="47518" customHeight="1"/>
    <row r="47519" customHeight="1"/>
    <row r="47520" customHeight="1"/>
    <row r="47521" customHeight="1"/>
    <row r="47522" customHeight="1"/>
    <row r="47523" customHeight="1"/>
    <row r="47524" customHeight="1"/>
    <row r="47525" customHeight="1"/>
    <row r="47526" customHeight="1"/>
    <row r="47527" customHeight="1"/>
    <row r="47528" customHeight="1"/>
    <row r="47529" customHeight="1"/>
    <row r="47530" customHeight="1"/>
    <row r="47531" customHeight="1"/>
    <row r="47532" customHeight="1"/>
    <row r="47533" customHeight="1"/>
    <row r="47534" customHeight="1"/>
    <row r="47535" customHeight="1"/>
    <row r="47536" customHeight="1"/>
    <row r="47537" customHeight="1"/>
    <row r="47538" customHeight="1"/>
    <row r="47539" customHeight="1"/>
    <row r="47540" customHeight="1"/>
    <row r="47541" customHeight="1"/>
    <row r="47542" customHeight="1"/>
    <row r="47543" customHeight="1"/>
    <row r="47544" customHeight="1"/>
    <row r="47545" customHeight="1"/>
    <row r="47546" customHeight="1"/>
    <row r="47547" customHeight="1"/>
    <row r="47548" customHeight="1"/>
    <row r="47549" customHeight="1"/>
    <row r="47550" customHeight="1"/>
    <row r="47551" customHeight="1"/>
    <row r="47552" customHeight="1"/>
    <row r="47553" customHeight="1"/>
    <row r="47554" customHeight="1"/>
    <row r="47555" customHeight="1"/>
    <row r="47556" customHeight="1"/>
    <row r="47557" customHeight="1"/>
    <row r="47558" customHeight="1"/>
    <row r="47559" customHeight="1"/>
    <row r="47560" customHeight="1"/>
    <row r="47561" customHeight="1"/>
    <row r="47562" customHeight="1"/>
    <row r="47563" customHeight="1"/>
    <row r="47564" customHeight="1"/>
    <row r="47565" customHeight="1"/>
    <row r="47566" customHeight="1"/>
    <row r="47567" customHeight="1"/>
    <row r="47568" customHeight="1"/>
    <row r="47569" customHeight="1"/>
    <row r="47570" customHeight="1"/>
    <row r="47571" customHeight="1"/>
    <row r="47572" customHeight="1"/>
    <row r="47573" customHeight="1"/>
    <row r="47574" customHeight="1"/>
    <row r="47575" customHeight="1"/>
    <row r="47576" customHeight="1"/>
    <row r="47577" customHeight="1"/>
    <row r="47578" customHeight="1"/>
    <row r="47579" customHeight="1"/>
    <row r="47580" customHeight="1"/>
    <row r="47581" customHeight="1"/>
    <row r="47582" customHeight="1"/>
    <row r="47583" customHeight="1"/>
    <row r="47584" customHeight="1"/>
    <row r="47585" customHeight="1"/>
    <row r="47586" customHeight="1"/>
    <row r="47587" customHeight="1"/>
    <row r="47588" customHeight="1"/>
    <row r="47589" customHeight="1"/>
    <row r="47590" customHeight="1"/>
    <row r="47591" customHeight="1"/>
    <row r="47592" customHeight="1"/>
    <row r="47593" customHeight="1"/>
    <row r="47594" customHeight="1"/>
    <row r="47595" customHeight="1"/>
    <row r="47596" customHeight="1"/>
    <row r="47597" customHeight="1"/>
    <row r="47598" customHeight="1"/>
    <row r="47599" customHeight="1"/>
    <row r="47600" customHeight="1"/>
    <row r="47601" customHeight="1"/>
    <row r="47602" customHeight="1"/>
    <row r="47603" customHeight="1"/>
    <row r="47604" customHeight="1"/>
    <row r="47605" customHeight="1"/>
    <row r="47606" customHeight="1"/>
    <row r="47607" customHeight="1"/>
    <row r="47608" customHeight="1"/>
    <row r="47609" customHeight="1"/>
    <row r="47610" customHeight="1"/>
    <row r="47611" customHeight="1"/>
    <row r="47612" customHeight="1"/>
    <row r="47613" customHeight="1"/>
    <row r="47614" customHeight="1"/>
    <row r="47615" customHeight="1"/>
    <row r="47616" customHeight="1"/>
    <row r="47617" customHeight="1"/>
    <row r="47618" customHeight="1"/>
    <row r="47619" customHeight="1"/>
    <row r="47620" customHeight="1"/>
    <row r="47621" customHeight="1"/>
    <row r="47622" customHeight="1"/>
    <row r="47623" customHeight="1"/>
    <row r="47624" customHeight="1"/>
    <row r="47625" customHeight="1"/>
    <row r="47626" customHeight="1"/>
    <row r="47627" customHeight="1"/>
    <row r="47628" customHeight="1"/>
    <row r="47629" customHeight="1"/>
    <row r="47630" customHeight="1"/>
    <row r="47631" customHeight="1"/>
    <row r="47632" customHeight="1"/>
    <row r="47633" customHeight="1"/>
    <row r="47634" customHeight="1"/>
    <row r="47635" customHeight="1"/>
    <row r="47636" customHeight="1"/>
    <row r="47637" customHeight="1"/>
    <row r="47638" customHeight="1"/>
    <row r="47639" customHeight="1"/>
    <row r="47640" customHeight="1"/>
    <row r="47641" customHeight="1"/>
    <row r="47642" customHeight="1"/>
    <row r="47643" customHeight="1"/>
    <row r="47644" customHeight="1"/>
    <row r="47645" customHeight="1"/>
    <row r="47646" customHeight="1"/>
    <row r="47647" customHeight="1"/>
    <row r="47648" customHeight="1"/>
    <row r="47649" customHeight="1"/>
    <row r="47650" customHeight="1"/>
    <row r="47651" customHeight="1"/>
    <row r="47652" customHeight="1"/>
    <row r="47653" customHeight="1"/>
    <row r="47654" customHeight="1"/>
    <row r="47655" customHeight="1"/>
    <row r="47656" customHeight="1"/>
    <row r="47657" customHeight="1"/>
    <row r="47658" customHeight="1"/>
    <row r="47659" customHeight="1"/>
    <row r="47660" customHeight="1"/>
    <row r="47661" customHeight="1"/>
    <row r="47662" customHeight="1"/>
    <row r="47663" customHeight="1"/>
    <row r="47664" customHeight="1"/>
    <row r="47665" customHeight="1"/>
    <row r="47666" customHeight="1"/>
    <row r="47667" customHeight="1"/>
    <row r="47668" customHeight="1"/>
    <row r="47669" customHeight="1"/>
    <row r="47670" customHeight="1"/>
    <row r="47671" customHeight="1"/>
    <row r="47672" customHeight="1"/>
    <row r="47673" customHeight="1"/>
    <row r="47674" customHeight="1"/>
    <row r="47675" customHeight="1"/>
    <row r="47676" customHeight="1"/>
    <row r="47677" customHeight="1"/>
    <row r="47678" customHeight="1"/>
    <row r="47679" customHeight="1"/>
    <row r="47680" customHeight="1"/>
    <row r="47681" customHeight="1"/>
    <row r="47682" customHeight="1"/>
    <row r="47683" customHeight="1"/>
    <row r="47684" customHeight="1"/>
    <row r="47685" customHeight="1"/>
    <row r="47686" customHeight="1"/>
    <row r="47687" customHeight="1"/>
    <row r="47688" customHeight="1"/>
    <row r="47689" customHeight="1"/>
    <row r="47690" customHeight="1"/>
    <row r="47691" customHeight="1"/>
    <row r="47692" customHeight="1"/>
    <row r="47693" customHeight="1"/>
    <row r="47694" customHeight="1"/>
    <row r="47695" customHeight="1"/>
    <row r="47696" customHeight="1"/>
    <row r="47697" customHeight="1"/>
    <row r="47698" customHeight="1"/>
    <row r="47699" customHeight="1"/>
    <row r="47700" customHeight="1"/>
    <row r="47701" customHeight="1"/>
    <row r="47702" customHeight="1"/>
    <row r="47703" customHeight="1"/>
    <row r="47704" customHeight="1"/>
    <row r="47705" customHeight="1"/>
    <row r="47706" customHeight="1"/>
    <row r="47707" customHeight="1"/>
    <row r="47708" customHeight="1"/>
    <row r="47709" customHeight="1"/>
    <row r="47710" customHeight="1"/>
    <row r="47711" customHeight="1"/>
    <row r="47712" customHeight="1"/>
    <row r="47713" customHeight="1"/>
    <row r="47714" customHeight="1"/>
    <row r="47715" customHeight="1"/>
    <row r="47716" customHeight="1"/>
    <row r="47717" customHeight="1"/>
    <row r="47718" customHeight="1"/>
    <row r="47719" customHeight="1"/>
    <row r="47720" customHeight="1"/>
    <row r="47721" customHeight="1"/>
    <row r="47722" customHeight="1"/>
    <row r="47723" customHeight="1"/>
    <row r="47724" customHeight="1"/>
    <row r="47725" customHeight="1"/>
    <row r="47726" customHeight="1"/>
    <row r="47727" customHeight="1"/>
    <row r="47728" customHeight="1"/>
    <row r="47729" customHeight="1"/>
    <row r="47730" customHeight="1"/>
    <row r="47731" customHeight="1"/>
    <row r="47732" customHeight="1"/>
    <row r="47733" customHeight="1"/>
    <row r="47734" customHeight="1"/>
    <row r="47735" customHeight="1"/>
    <row r="47736" customHeight="1"/>
    <row r="47737" customHeight="1"/>
    <row r="47738" customHeight="1"/>
    <row r="47739" customHeight="1"/>
    <row r="47740" customHeight="1"/>
    <row r="47741" customHeight="1"/>
    <row r="47742" customHeight="1"/>
    <row r="47743" customHeight="1"/>
    <row r="47744" customHeight="1"/>
    <row r="47745" customHeight="1"/>
    <row r="47746" customHeight="1"/>
    <row r="47747" customHeight="1"/>
    <row r="47748" customHeight="1"/>
    <row r="47749" customHeight="1"/>
    <row r="47750" customHeight="1"/>
    <row r="47751" customHeight="1"/>
    <row r="47752" customHeight="1"/>
    <row r="47753" customHeight="1"/>
    <row r="47754" customHeight="1"/>
    <row r="47755" customHeight="1"/>
    <row r="47756" customHeight="1"/>
    <row r="47757" customHeight="1"/>
    <row r="47758" customHeight="1"/>
    <row r="47759" customHeight="1"/>
    <row r="47760" customHeight="1"/>
    <row r="47761" customHeight="1"/>
    <row r="47762" customHeight="1"/>
    <row r="47763" customHeight="1"/>
    <row r="47764" customHeight="1"/>
    <row r="47765" customHeight="1"/>
    <row r="47766" customHeight="1"/>
    <row r="47767" customHeight="1"/>
    <row r="47768" customHeight="1"/>
    <row r="47769" customHeight="1"/>
    <row r="47770" customHeight="1"/>
    <row r="47771" customHeight="1"/>
    <row r="47772" customHeight="1"/>
    <row r="47773" customHeight="1"/>
    <row r="47774" customHeight="1"/>
    <row r="47775" customHeight="1"/>
    <row r="47776" customHeight="1"/>
    <row r="47777" customHeight="1"/>
    <row r="47778" customHeight="1"/>
    <row r="47779" customHeight="1"/>
    <row r="47780" customHeight="1"/>
    <row r="47781" customHeight="1"/>
    <row r="47782" customHeight="1"/>
    <row r="47783" customHeight="1"/>
    <row r="47784" customHeight="1"/>
    <row r="47785" customHeight="1"/>
    <row r="47786" customHeight="1"/>
    <row r="47787" customHeight="1"/>
    <row r="47788" customHeight="1"/>
    <row r="47789" customHeight="1"/>
    <row r="47790" customHeight="1"/>
    <row r="47791" customHeight="1"/>
    <row r="47792" customHeight="1"/>
    <row r="47793" customHeight="1"/>
    <row r="47794" customHeight="1"/>
    <row r="47795" customHeight="1"/>
    <row r="47796" customHeight="1"/>
    <row r="47797" customHeight="1"/>
    <row r="47798" customHeight="1"/>
    <row r="47799" customHeight="1"/>
    <row r="47800" customHeight="1"/>
    <row r="47801" customHeight="1"/>
    <row r="47802" customHeight="1"/>
    <row r="47803" customHeight="1"/>
    <row r="47804" customHeight="1"/>
    <row r="47805" customHeight="1"/>
    <row r="47806" customHeight="1"/>
    <row r="47807" customHeight="1"/>
    <row r="47808" customHeight="1"/>
    <row r="47809" customHeight="1"/>
    <row r="47810" customHeight="1"/>
    <row r="47811" customHeight="1"/>
    <row r="47812" customHeight="1"/>
    <row r="47813" customHeight="1"/>
    <row r="47814" customHeight="1"/>
    <row r="47815" customHeight="1"/>
    <row r="47816" customHeight="1"/>
    <row r="47817" customHeight="1"/>
    <row r="47818" customHeight="1"/>
    <row r="47819" customHeight="1"/>
    <row r="47820" customHeight="1"/>
    <row r="47821" customHeight="1"/>
    <row r="47822" customHeight="1"/>
    <row r="47823" customHeight="1"/>
    <row r="47824" customHeight="1"/>
    <row r="47825" customHeight="1"/>
    <row r="47826" customHeight="1"/>
    <row r="47827" customHeight="1"/>
    <row r="47828" customHeight="1"/>
    <row r="47829" customHeight="1"/>
    <row r="47830" customHeight="1"/>
    <row r="47831" customHeight="1"/>
    <row r="47832" customHeight="1"/>
    <row r="47833" customHeight="1"/>
    <row r="47834" customHeight="1"/>
    <row r="47835" customHeight="1"/>
    <row r="47836" customHeight="1"/>
    <row r="47837" customHeight="1"/>
    <row r="47838" customHeight="1"/>
    <row r="47839" customHeight="1"/>
    <row r="47840" customHeight="1"/>
    <row r="47841" customHeight="1"/>
    <row r="47842" customHeight="1"/>
    <row r="47843" customHeight="1"/>
    <row r="47844" customHeight="1"/>
    <row r="47845" customHeight="1"/>
    <row r="47846" customHeight="1"/>
    <row r="47847" customHeight="1"/>
    <row r="47848" customHeight="1"/>
    <row r="47849" customHeight="1"/>
    <row r="47850" customHeight="1"/>
    <row r="47851" customHeight="1"/>
    <row r="47852" customHeight="1"/>
    <row r="47853" customHeight="1"/>
    <row r="47854" customHeight="1"/>
    <row r="47855" customHeight="1"/>
    <row r="47856" customHeight="1"/>
    <row r="47857" customHeight="1"/>
    <row r="47858" customHeight="1"/>
    <row r="47859" customHeight="1"/>
    <row r="47860" customHeight="1"/>
    <row r="47861" customHeight="1"/>
    <row r="47862" customHeight="1"/>
    <row r="47863" customHeight="1"/>
    <row r="47864" customHeight="1"/>
    <row r="47865" customHeight="1"/>
    <row r="47866" customHeight="1"/>
    <row r="47867" customHeight="1"/>
    <row r="47868" customHeight="1"/>
    <row r="47869" customHeight="1"/>
    <row r="47870" customHeight="1"/>
    <row r="47871" customHeight="1"/>
    <row r="47872" customHeight="1"/>
    <row r="47873" customHeight="1"/>
    <row r="47874" customHeight="1"/>
    <row r="47875" customHeight="1"/>
    <row r="47876" customHeight="1"/>
    <row r="47877" customHeight="1"/>
    <row r="47878" customHeight="1"/>
    <row r="47879" customHeight="1"/>
    <row r="47880" customHeight="1"/>
    <row r="47881" customHeight="1"/>
    <row r="47882" customHeight="1"/>
    <row r="47883" customHeight="1"/>
    <row r="47884" customHeight="1"/>
    <row r="47885" customHeight="1"/>
    <row r="47886" customHeight="1"/>
    <row r="47887" customHeight="1"/>
    <row r="47888" customHeight="1"/>
    <row r="47889" customHeight="1"/>
    <row r="47890" customHeight="1"/>
    <row r="47891" customHeight="1"/>
    <row r="47892" customHeight="1"/>
    <row r="47893" customHeight="1"/>
    <row r="47894" customHeight="1"/>
    <row r="47895" customHeight="1"/>
    <row r="47896" customHeight="1"/>
    <row r="47897" customHeight="1"/>
    <row r="47898" customHeight="1"/>
    <row r="47899" customHeight="1"/>
    <row r="47900" customHeight="1"/>
    <row r="47901" customHeight="1"/>
    <row r="47902" customHeight="1"/>
    <row r="47903" customHeight="1"/>
    <row r="47904" customHeight="1"/>
    <row r="47905" customHeight="1"/>
    <row r="47906" customHeight="1"/>
    <row r="47907" customHeight="1"/>
    <row r="47908" customHeight="1"/>
    <row r="47909" customHeight="1"/>
    <row r="47910" customHeight="1"/>
    <row r="47911" customHeight="1"/>
    <row r="47912" customHeight="1"/>
    <row r="47913" customHeight="1"/>
    <row r="47914" customHeight="1"/>
    <row r="47915" customHeight="1"/>
    <row r="47916" customHeight="1"/>
    <row r="47917" customHeight="1"/>
    <row r="47918" customHeight="1"/>
    <row r="47919" customHeight="1"/>
    <row r="47920" customHeight="1"/>
    <row r="47921" customHeight="1"/>
    <row r="47922" customHeight="1"/>
    <row r="47923" customHeight="1"/>
    <row r="47924" customHeight="1"/>
    <row r="47925" customHeight="1"/>
    <row r="47926" customHeight="1"/>
    <row r="47927" customHeight="1"/>
    <row r="47928" customHeight="1"/>
    <row r="47929" customHeight="1"/>
    <row r="47930" customHeight="1"/>
    <row r="47931" customHeight="1"/>
    <row r="47932" customHeight="1"/>
    <row r="47933" customHeight="1"/>
    <row r="47934" customHeight="1"/>
    <row r="47935" customHeight="1"/>
    <row r="47936" customHeight="1"/>
    <row r="47937" customHeight="1"/>
    <row r="47938" customHeight="1"/>
    <row r="47939" customHeight="1"/>
    <row r="47940" customHeight="1"/>
    <row r="47941" customHeight="1"/>
    <row r="47942" customHeight="1"/>
    <row r="47943" customHeight="1"/>
    <row r="47944" customHeight="1"/>
    <row r="47945" customHeight="1"/>
    <row r="47946" customHeight="1"/>
    <row r="47947" customHeight="1"/>
    <row r="47948" customHeight="1"/>
    <row r="47949" customHeight="1"/>
    <row r="47950" customHeight="1"/>
    <row r="47951" customHeight="1"/>
    <row r="47952" customHeight="1"/>
    <row r="47953" customHeight="1"/>
    <row r="47954" customHeight="1"/>
    <row r="47955" customHeight="1"/>
    <row r="47956" customHeight="1"/>
    <row r="47957" customHeight="1"/>
    <row r="47958" customHeight="1"/>
    <row r="47959" customHeight="1"/>
    <row r="47960" customHeight="1"/>
    <row r="47961" customHeight="1"/>
    <row r="47962" customHeight="1"/>
    <row r="47963" customHeight="1"/>
    <row r="47964" customHeight="1"/>
    <row r="47965" customHeight="1"/>
    <row r="47966" customHeight="1"/>
    <row r="47967" customHeight="1"/>
    <row r="47968" customHeight="1"/>
    <row r="47969" customHeight="1"/>
    <row r="47970" customHeight="1"/>
    <row r="47971" customHeight="1"/>
    <row r="47972" customHeight="1"/>
    <row r="47973" customHeight="1"/>
    <row r="47974" customHeight="1"/>
    <row r="47975" customHeight="1"/>
    <row r="47976" customHeight="1"/>
    <row r="47977" customHeight="1"/>
    <row r="47978" customHeight="1"/>
    <row r="47979" customHeight="1"/>
    <row r="47980" customHeight="1"/>
    <row r="47981" customHeight="1"/>
    <row r="47982" customHeight="1"/>
    <row r="47983" customHeight="1"/>
    <row r="47984" customHeight="1"/>
    <row r="47985" customHeight="1"/>
    <row r="47986" customHeight="1"/>
    <row r="47987" customHeight="1"/>
    <row r="47988" customHeight="1"/>
    <row r="47989" customHeight="1"/>
    <row r="47990" customHeight="1"/>
    <row r="47991" customHeight="1"/>
    <row r="47992" customHeight="1"/>
    <row r="47993" customHeight="1"/>
    <row r="47994" customHeight="1"/>
    <row r="47995" customHeight="1"/>
    <row r="47996" customHeight="1"/>
    <row r="47997" customHeight="1"/>
    <row r="47998" customHeight="1"/>
    <row r="47999" customHeight="1"/>
    <row r="48000" customHeight="1"/>
    <row r="48001" customHeight="1"/>
    <row r="48002" customHeight="1"/>
    <row r="48003" customHeight="1"/>
    <row r="48004" customHeight="1"/>
    <row r="48005" customHeight="1"/>
    <row r="48006" customHeight="1"/>
    <row r="48007" customHeight="1"/>
    <row r="48008" customHeight="1"/>
    <row r="48009" customHeight="1"/>
    <row r="48010" customHeight="1"/>
    <row r="48011" customHeight="1"/>
    <row r="48012" customHeight="1"/>
    <row r="48013" customHeight="1"/>
    <row r="48014" customHeight="1"/>
    <row r="48015" customHeight="1"/>
    <row r="48016" customHeight="1"/>
    <row r="48017" customHeight="1"/>
    <row r="48018" customHeight="1"/>
    <row r="48019" customHeight="1"/>
    <row r="48020" customHeight="1"/>
    <row r="48021" customHeight="1"/>
    <row r="48022" customHeight="1"/>
    <row r="48023" customHeight="1"/>
    <row r="48024" customHeight="1"/>
    <row r="48025" customHeight="1"/>
    <row r="48026" customHeight="1"/>
    <row r="48027" customHeight="1"/>
    <row r="48028" customHeight="1"/>
    <row r="48029" customHeight="1"/>
    <row r="48030" customHeight="1"/>
    <row r="48031" customHeight="1"/>
    <row r="48032" customHeight="1"/>
    <row r="48033" customHeight="1"/>
    <row r="48034" customHeight="1"/>
    <row r="48035" customHeight="1"/>
    <row r="48036" customHeight="1"/>
    <row r="48037" customHeight="1"/>
    <row r="48038" customHeight="1"/>
    <row r="48039" customHeight="1"/>
    <row r="48040" customHeight="1"/>
    <row r="48041" customHeight="1"/>
    <row r="48042" customHeight="1"/>
    <row r="48043" customHeight="1"/>
    <row r="48044" customHeight="1"/>
    <row r="48045" customHeight="1"/>
    <row r="48046" customHeight="1"/>
    <row r="48047" customHeight="1"/>
    <row r="48048" customHeight="1"/>
    <row r="48049" customHeight="1"/>
    <row r="48050" customHeight="1"/>
    <row r="48051" customHeight="1"/>
    <row r="48052" customHeight="1"/>
    <row r="48053" customHeight="1"/>
    <row r="48054" customHeight="1"/>
    <row r="48055" customHeight="1"/>
    <row r="48056" customHeight="1"/>
    <row r="48057" customHeight="1"/>
    <row r="48058" customHeight="1"/>
    <row r="48059" customHeight="1"/>
    <row r="48060" customHeight="1"/>
    <row r="48061" customHeight="1"/>
    <row r="48062" customHeight="1"/>
    <row r="48063" customHeight="1"/>
    <row r="48064" customHeight="1"/>
    <row r="48065" customHeight="1"/>
    <row r="48066" customHeight="1"/>
    <row r="48067" customHeight="1"/>
    <row r="48068" customHeight="1"/>
    <row r="48069" customHeight="1"/>
    <row r="48070" customHeight="1"/>
    <row r="48071" customHeight="1"/>
    <row r="48072" customHeight="1"/>
    <row r="48073" customHeight="1"/>
    <row r="48074" customHeight="1"/>
    <row r="48075" customHeight="1"/>
    <row r="48076" customHeight="1"/>
    <row r="48077" customHeight="1"/>
    <row r="48078" customHeight="1"/>
    <row r="48079" customHeight="1"/>
    <row r="48080" customHeight="1"/>
    <row r="48081" customHeight="1"/>
    <row r="48082" customHeight="1"/>
    <row r="48083" customHeight="1"/>
    <row r="48084" customHeight="1"/>
    <row r="48085" customHeight="1"/>
    <row r="48086" customHeight="1"/>
    <row r="48087" customHeight="1"/>
    <row r="48088" customHeight="1"/>
    <row r="48089" customHeight="1"/>
    <row r="48090" customHeight="1"/>
    <row r="48091" customHeight="1"/>
    <row r="48092" customHeight="1"/>
    <row r="48093" customHeight="1"/>
    <row r="48094" customHeight="1"/>
    <row r="48095" customHeight="1"/>
    <row r="48096" customHeight="1"/>
    <row r="48097" customHeight="1"/>
    <row r="48098" customHeight="1"/>
    <row r="48099" customHeight="1"/>
    <row r="48100" customHeight="1"/>
    <row r="48101" customHeight="1"/>
    <row r="48102" customHeight="1"/>
    <row r="48103" customHeight="1"/>
    <row r="48104" customHeight="1"/>
    <row r="48105" customHeight="1"/>
    <row r="48106" customHeight="1"/>
    <row r="48107" customHeight="1"/>
    <row r="48108" customHeight="1"/>
    <row r="48109" customHeight="1"/>
    <row r="48110" customHeight="1"/>
    <row r="48111" customHeight="1"/>
    <row r="48112" customHeight="1"/>
    <row r="48113" customHeight="1"/>
    <row r="48114" customHeight="1"/>
    <row r="48115" customHeight="1"/>
    <row r="48116" customHeight="1"/>
    <row r="48117" customHeight="1"/>
    <row r="48118" customHeight="1"/>
    <row r="48119" customHeight="1"/>
    <row r="48120" customHeight="1"/>
    <row r="48121" customHeight="1"/>
    <row r="48122" customHeight="1"/>
    <row r="48123" customHeight="1"/>
    <row r="48124" customHeight="1"/>
    <row r="48125" customHeight="1"/>
    <row r="48126" customHeight="1"/>
    <row r="48127" customHeight="1"/>
    <row r="48128" customHeight="1"/>
    <row r="48129" customHeight="1"/>
    <row r="48130" customHeight="1"/>
    <row r="48131" customHeight="1"/>
    <row r="48132" customHeight="1"/>
    <row r="48133" customHeight="1"/>
    <row r="48134" customHeight="1"/>
    <row r="48135" customHeight="1"/>
    <row r="48136" customHeight="1"/>
    <row r="48137" customHeight="1"/>
    <row r="48138" customHeight="1"/>
    <row r="48139" customHeight="1"/>
    <row r="48140" customHeight="1"/>
    <row r="48141" customHeight="1"/>
    <row r="48142" customHeight="1"/>
    <row r="48143" customHeight="1"/>
    <row r="48144" customHeight="1"/>
    <row r="48145" customHeight="1"/>
    <row r="48146" customHeight="1"/>
    <row r="48147" customHeight="1"/>
    <row r="48148" customHeight="1"/>
    <row r="48149" customHeight="1"/>
    <row r="48150" customHeight="1"/>
    <row r="48151" customHeight="1"/>
    <row r="48152" customHeight="1"/>
    <row r="48153" customHeight="1"/>
    <row r="48154" customHeight="1"/>
    <row r="48155" customHeight="1"/>
    <row r="48156" customHeight="1"/>
    <row r="48157" customHeight="1"/>
    <row r="48158" customHeight="1"/>
    <row r="48159" customHeight="1"/>
    <row r="48160" customHeight="1"/>
    <row r="48161" customHeight="1"/>
    <row r="48162" customHeight="1"/>
    <row r="48163" customHeight="1"/>
    <row r="48164" customHeight="1"/>
    <row r="48165" customHeight="1"/>
    <row r="48166" customHeight="1"/>
    <row r="48167" customHeight="1"/>
    <row r="48168" customHeight="1"/>
    <row r="48169" customHeight="1"/>
    <row r="48170" customHeight="1"/>
    <row r="48171" customHeight="1"/>
    <row r="48172" customHeight="1"/>
    <row r="48173" customHeight="1"/>
    <row r="48174" customHeight="1"/>
    <row r="48175" customHeight="1"/>
    <row r="48176" customHeight="1"/>
    <row r="48177" customHeight="1"/>
    <row r="48178" customHeight="1"/>
    <row r="48179" customHeight="1"/>
    <row r="48180" customHeight="1"/>
    <row r="48181" customHeight="1"/>
    <row r="48182" customHeight="1"/>
    <row r="48183" customHeight="1"/>
    <row r="48184" customHeight="1"/>
    <row r="48185" customHeight="1"/>
    <row r="48186" customHeight="1"/>
    <row r="48187" customHeight="1"/>
    <row r="48188" customHeight="1"/>
    <row r="48189" customHeight="1"/>
    <row r="48190" customHeight="1"/>
    <row r="48191" customHeight="1"/>
    <row r="48192" customHeight="1"/>
    <row r="48193" customHeight="1"/>
    <row r="48194" customHeight="1"/>
    <row r="48195" customHeight="1"/>
    <row r="48196" customHeight="1"/>
    <row r="48197" customHeight="1"/>
    <row r="48198" customHeight="1"/>
    <row r="48199" customHeight="1"/>
    <row r="48200" customHeight="1"/>
    <row r="48201" customHeight="1"/>
    <row r="48202" customHeight="1"/>
    <row r="48203" customHeight="1"/>
    <row r="48204" customHeight="1"/>
    <row r="48205" customHeight="1"/>
    <row r="48206" customHeight="1"/>
    <row r="48207" customHeight="1"/>
    <row r="48208" customHeight="1"/>
    <row r="48209" customHeight="1"/>
    <row r="48210" customHeight="1"/>
    <row r="48211" customHeight="1"/>
    <row r="48212" customHeight="1"/>
    <row r="48213" customHeight="1"/>
    <row r="48214" customHeight="1"/>
    <row r="48215" customHeight="1"/>
    <row r="48216" customHeight="1"/>
    <row r="48217" customHeight="1"/>
    <row r="48218" customHeight="1"/>
    <row r="48219" customHeight="1"/>
    <row r="48220" customHeight="1"/>
    <row r="48221" customHeight="1"/>
    <row r="48222" customHeight="1"/>
    <row r="48223" customHeight="1"/>
    <row r="48224" customHeight="1"/>
    <row r="48225" customHeight="1"/>
    <row r="48226" customHeight="1"/>
    <row r="48227" customHeight="1"/>
    <row r="48228" customHeight="1"/>
    <row r="48229" customHeight="1"/>
    <row r="48230" customHeight="1"/>
    <row r="48231" customHeight="1"/>
    <row r="48232" customHeight="1"/>
    <row r="48233" customHeight="1"/>
    <row r="48234" customHeight="1"/>
    <row r="48235" customHeight="1"/>
    <row r="48236" customHeight="1"/>
    <row r="48237" customHeight="1"/>
    <row r="48238" customHeight="1"/>
    <row r="48239" customHeight="1"/>
    <row r="48240" customHeight="1"/>
    <row r="48241" customHeight="1"/>
    <row r="48242" customHeight="1"/>
    <row r="48243" customHeight="1"/>
    <row r="48244" customHeight="1"/>
    <row r="48245" customHeight="1"/>
    <row r="48246" customHeight="1"/>
    <row r="48247" customHeight="1"/>
    <row r="48248" customHeight="1"/>
    <row r="48249" customHeight="1"/>
    <row r="48250" customHeight="1"/>
    <row r="48251" customHeight="1"/>
    <row r="48252" customHeight="1"/>
    <row r="48253" customHeight="1"/>
    <row r="48254" customHeight="1"/>
    <row r="48255" customHeight="1"/>
    <row r="48256" customHeight="1"/>
    <row r="48257" customHeight="1"/>
    <row r="48258" customHeight="1"/>
    <row r="48259" customHeight="1"/>
    <row r="48260" customHeight="1"/>
    <row r="48261" customHeight="1"/>
    <row r="48262" customHeight="1"/>
    <row r="48263" customHeight="1"/>
    <row r="48264" customHeight="1"/>
    <row r="48265" customHeight="1"/>
    <row r="48266" customHeight="1"/>
    <row r="48267" customHeight="1"/>
    <row r="48268" customHeight="1"/>
    <row r="48269" customHeight="1"/>
    <row r="48270" customHeight="1"/>
    <row r="48271" customHeight="1"/>
    <row r="48272" customHeight="1"/>
    <row r="48273" customHeight="1"/>
    <row r="48274" customHeight="1"/>
    <row r="48275" customHeight="1"/>
    <row r="48276" customHeight="1"/>
    <row r="48277" customHeight="1"/>
    <row r="48278" customHeight="1"/>
    <row r="48279" customHeight="1"/>
    <row r="48280" customHeight="1"/>
    <row r="48281" customHeight="1"/>
    <row r="48282" customHeight="1"/>
    <row r="48283" customHeight="1"/>
    <row r="48284" customHeight="1"/>
    <row r="48285" customHeight="1"/>
    <row r="48286" customHeight="1"/>
    <row r="48287" customHeight="1"/>
    <row r="48288" customHeight="1"/>
    <row r="48289" customHeight="1"/>
    <row r="48290" customHeight="1"/>
    <row r="48291" customHeight="1"/>
    <row r="48292" customHeight="1"/>
    <row r="48293" customHeight="1"/>
    <row r="48294" customHeight="1"/>
    <row r="48295" customHeight="1"/>
    <row r="48296" customHeight="1"/>
    <row r="48297" customHeight="1"/>
    <row r="48298" customHeight="1"/>
    <row r="48299" customHeight="1"/>
    <row r="48300" customHeight="1"/>
    <row r="48301" customHeight="1"/>
    <row r="48302" customHeight="1"/>
    <row r="48303" customHeight="1"/>
    <row r="48304" customHeight="1"/>
    <row r="48305" customHeight="1"/>
    <row r="48306" customHeight="1"/>
    <row r="48307" customHeight="1"/>
    <row r="48308" customHeight="1"/>
    <row r="48309" customHeight="1"/>
    <row r="48310" customHeight="1"/>
    <row r="48311" customHeight="1"/>
    <row r="48312" customHeight="1"/>
    <row r="48313" customHeight="1"/>
    <row r="48314" customHeight="1"/>
    <row r="48315" customHeight="1"/>
    <row r="48316" customHeight="1"/>
    <row r="48317" customHeight="1"/>
    <row r="48318" customHeight="1"/>
    <row r="48319" customHeight="1"/>
    <row r="48320" customHeight="1"/>
    <row r="48321" customHeight="1"/>
    <row r="48322" customHeight="1"/>
    <row r="48323" customHeight="1"/>
    <row r="48324" customHeight="1"/>
    <row r="48325" customHeight="1"/>
    <row r="48326" customHeight="1"/>
    <row r="48327" customHeight="1"/>
    <row r="48328" customHeight="1"/>
    <row r="48329" customHeight="1"/>
    <row r="48330" customHeight="1"/>
    <row r="48331" customHeight="1"/>
    <row r="48332" customHeight="1"/>
    <row r="48333" customHeight="1"/>
    <row r="48334" customHeight="1"/>
    <row r="48335" customHeight="1"/>
    <row r="48336" customHeight="1"/>
    <row r="48337" customHeight="1"/>
    <row r="48338" customHeight="1"/>
    <row r="48339" customHeight="1"/>
    <row r="48340" customHeight="1"/>
    <row r="48341" customHeight="1"/>
    <row r="48342" customHeight="1"/>
    <row r="48343" customHeight="1"/>
    <row r="48344" customHeight="1"/>
    <row r="48345" customHeight="1"/>
    <row r="48346" customHeight="1"/>
    <row r="48347" customHeight="1"/>
    <row r="48348" customHeight="1"/>
    <row r="48349" customHeight="1"/>
    <row r="48350" customHeight="1"/>
    <row r="48351" customHeight="1"/>
    <row r="48352" customHeight="1"/>
    <row r="48353" customHeight="1"/>
    <row r="48354" customHeight="1"/>
    <row r="48355" customHeight="1"/>
    <row r="48356" customHeight="1"/>
    <row r="48357" customHeight="1"/>
    <row r="48358" customHeight="1"/>
    <row r="48359" customHeight="1"/>
    <row r="48360" customHeight="1"/>
    <row r="48361" customHeight="1"/>
    <row r="48362" customHeight="1"/>
    <row r="48363" customHeight="1"/>
    <row r="48364" customHeight="1"/>
    <row r="48365" customHeight="1"/>
    <row r="48366" customHeight="1"/>
    <row r="48367" customHeight="1"/>
    <row r="48368" customHeight="1"/>
    <row r="48369" customHeight="1"/>
    <row r="48370" customHeight="1"/>
    <row r="48371" customHeight="1"/>
    <row r="48372" customHeight="1"/>
    <row r="48373" customHeight="1"/>
    <row r="48374" customHeight="1"/>
    <row r="48375" customHeight="1"/>
    <row r="48376" customHeight="1"/>
    <row r="48377" customHeight="1"/>
    <row r="48378" customHeight="1"/>
    <row r="48379" customHeight="1"/>
    <row r="48380" customHeight="1"/>
    <row r="48381" customHeight="1"/>
    <row r="48382" customHeight="1"/>
    <row r="48383" customHeight="1"/>
    <row r="48384" customHeight="1"/>
    <row r="48385" customHeight="1"/>
    <row r="48386" customHeight="1"/>
    <row r="48387" customHeight="1"/>
    <row r="48388" customHeight="1"/>
    <row r="48389" customHeight="1"/>
    <row r="48390" customHeight="1"/>
    <row r="48391" customHeight="1"/>
    <row r="48392" customHeight="1"/>
    <row r="48393" customHeight="1"/>
    <row r="48394" customHeight="1"/>
    <row r="48395" customHeight="1"/>
    <row r="48396" customHeight="1"/>
    <row r="48397" customHeight="1"/>
    <row r="48398" customHeight="1"/>
    <row r="48399" customHeight="1"/>
    <row r="48400" customHeight="1"/>
    <row r="48401" customHeight="1"/>
    <row r="48402" customHeight="1"/>
    <row r="48403" customHeight="1"/>
    <row r="48404" customHeight="1"/>
    <row r="48405" customHeight="1"/>
    <row r="48406" customHeight="1"/>
    <row r="48407" customHeight="1"/>
    <row r="48408" customHeight="1"/>
    <row r="48409" customHeight="1"/>
    <row r="48410" customHeight="1"/>
    <row r="48411" customHeight="1"/>
    <row r="48412" customHeight="1"/>
    <row r="48413" customHeight="1"/>
    <row r="48414" customHeight="1"/>
    <row r="48415" customHeight="1"/>
    <row r="48416" customHeight="1"/>
    <row r="48417" customHeight="1"/>
    <row r="48418" customHeight="1"/>
    <row r="48419" customHeight="1"/>
    <row r="48420" customHeight="1"/>
    <row r="48421" customHeight="1"/>
    <row r="48422" customHeight="1"/>
    <row r="48423" customHeight="1"/>
    <row r="48424" customHeight="1"/>
    <row r="48425" customHeight="1"/>
    <row r="48426" customHeight="1"/>
    <row r="48427" customHeight="1"/>
    <row r="48428" customHeight="1"/>
    <row r="48429" customHeight="1"/>
    <row r="48430" customHeight="1"/>
    <row r="48431" customHeight="1"/>
    <row r="48432" customHeight="1"/>
    <row r="48433" customHeight="1"/>
    <row r="48434" customHeight="1"/>
    <row r="48435" customHeight="1"/>
    <row r="48436" customHeight="1"/>
    <row r="48437" customHeight="1"/>
    <row r="48438" customHeight="1"/>
    <row r="48439" customHeight="1"/>
    <row r="48440" customHeight="1"/>
    <row r="48441" customHeight="1"/>
    <row r="48442" customHeight="1"/>
    <row r="48443" customHeight="1"/>
    <row r="48444" customHeight="1"/>
    <row r="48445" customHeight="1"/>
    <row r="48446" customHeight="1"/>
    <row r="48447" customHeight="1"/>
    <row r="48448" customHeight="1"/>
    <row r="48449" customHeight="1"/>
    <row r="48450" customHeight="1"/>
    <row r="48451" customHeight="1"/>
    <row r="48452" customHeight="1"/>
    <row r="48453" customHeight="1"/>
    <row r="48454" customHeight="1"/>
    <row r="48455" customHeight="1"/>
    <row r="48456" customHeight="1"/>
    <row r="48457" customHeight="1"/>
    <row r="48458" customHeight="1"/>
    <row r="48459" customHeight="1"/>
    <row r="48460" customHeight="1"/>
    <row r="48461" customHeight="1"/>
    <row r="48462" customHeight="1"/>
    <row r="48463" customHeight="1"/>
    <row r="48464" customHeight="1"/>
    <row r="48465" customHeight="1"/>
    <row r="48466" customHeight="1"/>
    <row r="48467" customHeight="1"/>
    <row r="48468" customHeight="1"/>
    <row r="48469" customHeight="1"/>
    <row r="48470" customHeight="1"/>
    <row r="48471" customHeight="1"/>
    <row r="48472" customHeight="1"/>
    <row r="48473" customHeight="1"/>
    <row r="48474" customHeight="1"/>
    <row r="48475" customHeight="1"/>
    <row r="48476" customHeight="1"/>
    <row r="48477" customHeight="1"/>
    <row r="48478" customHeight="1"/>
    <row r="48479" customHeight="1"/>
    <row r="48480" customHeight="1"/>
    <row r="48481" customHeight="1"/>
    <row r="48482" customHeight="1"/>
    <row r="48483" customHeight="1"/>
    <row r="48484" customHeight="1"/>
    <row r="48485" customHeight="1"/>
    <row r="48486" customHeight="1"/>
    <row r="48487" customHeight="1"/>
    <row r="48488" customHeight="1"/>
    <row r="48489" customHeight="1"/>
    <row r="48490" customHeight="1"/>
    <row r="48491" customHeight="1"/>
    <row r="48492" customHeight="1"/>
    <row r="48493" customHeight="1"/>
    <row r="48494" customHeight="1"/>
    <row r="48495" customHeight="1"/>
    <row r="48496" customHeight="1"/>
    <row r="48497" customHeight="1"/>
    <row r="48498" customHeight="1"/>
    <row r="48499" customHeight="1"/>
    <row r="48500" customHeight="1"/>
    <row r="48501" customHeight="1"/>
    <row r="48502" customHeight="1"/>
    <row r="48503" customHeight="1"/>
    <row r="48504" customHeight="1"/>
    <row r="48505" customHeight="1"/>
    <row r="48506" customHeight="1"/>
    <row r="48507" customHeight="1"/>
    <row r="48508" customHeight="1"/>
    <row r="48509" customHeight="1"/>
    <row r="48510" customHeight="1"/>
    <row r="48511" customHeight="1"/>
    <row r="48512" customHeight="1"/>
    <row r="48513" customHeight="1"/>
    <row r="48514" customHeight="1"/>
    <row r="48515" customHeight="1"/>
    <row r="48516" customHeight="1"/>
    <row r="48517" customHeight="1"/>
    <row r="48518" customHeight="1"/>
    <row r="48519" customHeight="1"/>
    <row r="48520" customHeight="1"/>
    <row r="48521" customHeight="1"/>
    <row r="48522" customHeight="1"/>
    <row r="48523" customHeight="1"/>
    <row r="48524" customHeight="1"/>
    <row r="48525" customHeight="1"/>
    <row r="48526" customHeight="1"/>
    <row r="48527" customHeight="1"/>
    <row r="48528" customHeight="1"/>
    <row r="48529" customHeight="1"/>
    <row r="48530" customHeight="1"/>
    <row r="48531" customHeight="1"/>
    <row r="48532" customHeight="1"/>
    <row r="48533" customHeight="1"/>
    <row r="48534" customHeight="1"/>
    <row r="48535" customHeight="1"/>
    <row r="48536" customHeight="1"/>
    <row r="48537" customHeight="1"/>
    <row r="48538" customHeight="1"/>
    <row r="48539" customHeight="1"/>
    <row r="48540" customHeight="1"/>
    <row r="48541" customHeight="1"/>
    <row r="48542" customHeight="1"/>
    <row r="48543" customHeight="1"/>
    <row r="48544" customHeight="1"/>
    <row r="48545" customHeight="1"/>
    <row r="48546" customHeight="1"/>
    <row r="48547" customHeight="1"/>
    <row r="48548" customHeight="1"/>
    <row r="48549" customHeight="1"/>
    <row r="48550" customHeight="1"/>
    <row r="48551" customHeight="1"/>
    <row r="48552" customHeight="1"/>
    <row r="48553" customHeight="1"/>
    <row r="48554" customHeight="1"/>
    <row r="48555" customHeight="1"/>
    <row r="48556" customHeight="1"/>
    <row r="48557" customHeight="1"/>
    <row r="48558" customHeight="1"/>
    <row r="48559" customHeight="1"/>
    <row r="48560" customHeight="1"/>
    <row r="48561" customHeight="1"/>
    <row r="48562" customHeight="1"/>
    <row r="48563" customHeight="1"/>
    <row r="48564" customHeight="1"/>
    <row r="48565" customHeight="1"/>
    <row r="48566" customHeight="1"/>
    <row r="48567" customHeight="1"/>
    <row r="48568" customHeight="1"/>
    <row r="48569" customHeight="1"/>
    <row r="48570" customHeight="1"/>
    <row r="48571" customHeight="1"/>
    <row r="48572" customHeight="1"/>
    <row r="48573" customHeight="1"/>
    <row r="48574" customHeight="1"/>
    <row r="48575" customHeight="1"/>
    <row r="48576" customHeight="1"/>
    <row r="48577" customHeight="1"/>
    <row r="48578" customHeight="1"/>
    <row r="48579" customHeight="1"/>
    <row r="48580" customHeight="1"/>
    <row r="48581" customHeight="1"/>
    <row r="48582" customHeight="1"/>
    <row r="48583" customHeight="1"/>
    <row r="48584" customHeight="1"/>
    <row r="48585" customHeight="1"/>
    <row r="48586" customHeight="1"/>
    <row r="48587" customHeight="1"/>
    <row r="48588" customHeight="1"/>
    <row r="48589" customHeight="1"/>
    <row r="48590" customHeight="1"/>
    <row r="48591" customHeight="1"/>
    <row r="48592" customHeight="1"/>
    <row r="48593" customHeight="1"/>
    <row r="48594" customHeight="1"/>
    <row r="48595" customHeight="1"/>
    <row r="48596" customHeight="1"/>
    <row r="48597" customHeight="1"/>
    <row r="48598" customHeight="1"/>
    <row r="48599" customHeight="1"/>
    <row r="48600" customHeight="1"/>
    <row r="48601" customHeight="1"/>
    <row r="48602" customHeight="1"/>
    <row r="48603" customHeight="1"/>
    <row r="48604" customHeight="1"/>
    <row r="48605" customHeight="1"/>
    <row r="48606" customHeight="1"/>
    <row r="48607" customHeight="1"/>
    <row r="48608" customHeight="1"/>
    <row r="48609" customHeight="1"/>
    <row r="48610" customHeight="1"/>
    <row r="48611" customHeight="1"/>
    <row r="48612" customHeight="1"/>
    <row r="48613" customHeight="1"/>
    <row r="48614" customHeight="1"/>
    <row r="48615" customHeight="1"/>
    <row r="48616" customHeight="1"/>
    <row r="48617" customHeight="1"/>
    <row r="48618" customHeight="1"/>
    <row r="48619" customHeight="1"/>
    <row r="48620" customHeight="1"/>
    <row r="48621" customHeight="1"/>
    <row r="48622" customHeight="1"/>
    <row r="48623" customHeight="1"/>
    <row r="48624" customHeight="1"/>
    <row r="48625" customHeight="1"/>
    <row r="48626" customHeight="1"/>
    <row r="48627" customHeight="1"/>
    <row r="48628" customHeight="1"/>
    <row r="48629" customHeight="1"/>
    <row r="48630" customHeight="1"/>
    <row r="48631" customHeight="1"/>
    <row r="48632" customHeight="1"/>
    <row r="48633" customHeight="1"/>
    <row r="48634" customHeight="1"/>
    <row r="48635" customHeight="1"/>
    <row r="48636" customHeight="1"/>
    <row r="48637" customHeight="1"/>
    <row r="48638" customHeight="1"/>
    <row r="48639" customHeight="1"/>
    <row r="48640" customHeight="1"/>
    <row r="48641" customHeight="1"/>
    <row r="48642" customHeight="1"/>
    <row r="48643" customHeight="1"/>
    <row r="48644" customHeight="1"/>
    <row r="48645" customHeight="1"/>
    <row r="48646" customHeight="1"/>
    <row r="48647" customHeight="1"/>
    <row r="48648" customHeight="1"/>
    <row r="48649" customHeight="1"/>
    <row r="48650" customHeight="1"/>
    <row r="48651" customHeight="1"/>
    <row r="48652" customHeight="1"/>
    <row r="48653" customHeight="1"/>
    <row r="48654" customHeight="1"/>
    <row r="48655" customHeight="1"/>
    <row r="48656" customHeight="1"/>
    <row r="48657" customHeight="1"/>
    <row r="48658" customHeight="1"/>
    <row r="48659" customHeight="1"/>
    <row r="48660" customHeight="1"/>
    <row r="48661" customHeight="1"/>
    <row r="48662" customHeight="1"/>
    <row r="48663" customHeight="1"/>
    <row r="48664" customHeight="1"/>
    <row r="48665" customHeight="1"/>
    <row r="48666" customHeight="1"/>
    <row r="48667" customHeight="1"/>
    <row r="48668" customHeight="1"/>
    <row r="48669" customHeight="1"/>
    <row r="48670" customHeight="1"/>
    <row r="48671" customHeight="1"/>
    <row r="48672" customHeight="1"/>
    <row r="48673" customHeight="1"/>
    <row r="48674" customHeight="1"/>
    <row r="48675" customHeight="1"/>
    <row r="48676" customHeight="1"/>
    <row r="48677" customHeight="1"/>
    <row r="48678" customHeight="1"/>
    <row r="48679" customHeight="1"/>
    <row r="48680" customHeight="1"/>
    <row r="48681" customHeight="1"/>
    <row r="48682" customHeight="1"/>
    <row r="48683" customHeight="1"/>
    <row r="48684" customHeight="1"/>
    <row r="48685" customHeight="1"/>
    <row r="48686" customHeight="1"/>
    <row r="48687" customHeight="1"/>
    <row r="48688" customHeight="1"/>
    <row r="48689" customHeight="1"/>
    <row r="48690" customHeight="1"/>
    <row r="48691" customHeight="1"/>
    <row r="48692" customHeight="1"/>
    <row r="48693" customHeight="1"/>
    <row r="48694" customHeight="1"/>
    <row r="48695" customHeight="1"/>
    <row r="48696" customHeight="1"/>
    <row r="48697" customHeight="1"/>
    <row r="48698" customHeight="1"/>
    <row r="48699" customHeight="1"/>
    <row r="48700" customHeight="1"/>
    <row r="48701" customHeight="1"/>
    <row r="48702" customHeight="1"/>
    <row r="48703" customHeight="1"/>
    <row r="48704" customHeight="1"/>
    <row r="48705" customHeight="1"/>
    <row r="48706" customHeight="1"/>
    <row r="48707" customHeight="1"/>
    <row r="48708" customHeight="1"/>
    <row r="48709" customHeight="1"/>
    <row r="48710" customHeight="1"/>
    <row r="48711" customHeight="1"/>
    <row r="48712" customHeight="1"/>
    <row r="48713" customHeight="1"/>
    <row r="48714" customHeight="1"/>
    <row r="48715" customHeight="1"/>
    <row r="48716" customHeight="1"/>
    <row r="48717" customHeight="1"/>
    <row r="48718" customHeight="1"/>
    <row r="48719" customHeight="1"/>
    <row r="48720" customHeight="1"/>
    <row r="48721" customHeight="1"/>
    <row r="48722" customHeight="1"/>
    <row r="48723" customHeight="1"/>
    <row r="48724" customHeight="1"/>
    <row r="48725" customHeight="1"/>
    <row r="48726" customHeight="1"/>
    <row r="48727" customHeight="1"/>
    <row r="48728" customHeight="1"/>
    <row r="48729" customHeight="1"/>
    <row r="48730" customHeight="1"/>
    <row r="48731" customHeight="1"/>
    <row r="48732" customHeight="1"/>
    <row r="48733" customHeight="1"/>
    <row r="48734" customHeight="1"/>
    <row r="48735" customHeight="1"/>
    <row r="48736" customHeight="1"/>
    <row r="48737" customHeight="1"/>
    <row r="48738" customHeight="1"/>
    <row r="48739" customHeight="1"/>
    <row r="48740" customHeight="1"/>
    <row r="48741" customHeight="1"/>
    <row r="48742" customHeight="1"/>
    <row r="48743" customHeight="1"/>
    <row r="48744" customHeight="1"/>
    <row r="48745" customHeight="1"/>
    <row r="48746" customHeight="1"/>
    <row r="48747" customHeight="1"/>
    <row r="48748" customHeight="1"/>
    <row r="48749" customHeight="1"/>
    <row r="48750" customHeight="1"/>
    <row r="48751" customHeight="1"/>
    <row r="48752" customHeight="1"/>
    <row r="48753" customHeight="1"/>
    <row r="48754" customHeight="1"/>
    <row r="48755" customHeight="1"/>
    <row r="48756" customHeight="1"/>
    <row r="48757" customHeight="1"/>
    <row r="48758" customHeight="1"/>
    <row r="48759" customHeight="1"/>
    <row r="48760" customHeight="1"/>
    <row r="48761" customHeight="1"/>
    <row r="48762" customHeight="1"/>
    <row r="48763" customHeight="1"/>
    <row r="48764" customHeight="1"/>
    <row r="48765" customHeight="1"/>
    <row r="48766" customHeight="1"/>
    <row r="48767" customHeight="1"/>
    <row r="48768" customHeight="1"/>
    <row r="48769" customHeight="1"/>
    <row r="48770" customHeight="1"/>
    <row r="48771" customHeight="1"/>
    <row r="48772" customHeight="1"/>
    <row r="48773" customHeight="1"/>
    <row r="48774" customHeight="1"/>
    <row r="48775" customHeight="1"/>
    <row r="48776" customHeight="1"/>
    <row r="48777" customHeight="1"/>
    <row r="48778" customHeight="1"/>
    <row r="48779" customHeight="1"/>
    <row r="48780" customHeight="1"/>
    <row r="48781" customHeight="1"/>
    <row r="48782" customHeight="1"/>
    <row r="48783" customHeight="1"/>
    <row r="48784" customHeight="1"/>
    <row r="48785" customHeight="1"/>
    <row r="48786" customHeight="1"/>
    <row r="48787" customHeight="1"/>
    <row r="48788" customHeight="1"/>
    <row r="48789" customHeight="1"/>
    <row r="48790" customHeight="1"/>
    <row r="48791" customHeight="1"/>
    <row r="48792" customHeight="1"/>
    <row r="48793" customHeight="1"/>
    <row r="48794" customHeight="1"/>
    <row r="48795" customHeight="1"/>
    <row r="48796" customHeight="1"/>
    <row r="48797" customHeight="1"/>
    <row r="48798" customHeight="1"/>
    <row r="48799" customHeight="1"/>
    <row r="48800" customHeight="1"/>
    <row r="48801" customHeight="1"/>
    <row r="48802" customHeight="1"/>
    <row r="48803" customHeight="1"/>
    <row r="48804" customHeight="1"/>
    <row r="48805" customHeight="1"/>
    <row r="48806" customHeight="1"/>
    <row r="48807" customHeight="1"/>
    <row r="48808" customHeight="1"/>
    <row r="48809" customHeight="1"/>
    <row r="48810" customHeight="1"/>
    <row r="48811" customHeight="1"/>
    <row r="48812" customHeight="1"/>
    <row r="48813" customHeight="1"/>
    <row r="48814" customHeight="1"/>
    <row r="48815" customHeight="1"/>
    <row r="48816" customHeight="1"/>
    <row r="48817" customHeight="1"/>
    <row r="48818" customHeight="1"/>
    <row r="48819" customHeight="1"/>
    <row r="48820" customHeight="1"/>
    <row r="48821" customHeight="1"/>
    <row r="48822" customHeight="1"/>
    <row r="48823" customHeight="1"/>
    <row r="48824" customHeight="1"/>
    <row r="48825" customHeight="1"/>
    <row r="48826" customHeight="1"/>
    <row r="48827" customHeight="1"/>
    <row r="48828" customHeight="1"/>
    <row r="48829" customHeight="1"/>
    <row r="48830" customHeight="1"/>
    <row r="48831" customHeight="1"/>
    <row r="48832" customHeight="1"/>
    <row r="48833" customHeight="1"/>
    <row r="48834" customHeight="1"/>
    <row r="48835" customHeight="1"/>
    <row r="48836" customHeight="1"/>
    <row r="48837" customHeight="1"/>
    <row r="48838" customHeight="1"/>
    <row r="48839" customHeight="1"/>
    <row r="48840" customHeight="1"/>
    <row r="48841" customHeight="1"/>
    <row r="48842" customHeight="1"/>
    <row r="48843" customHeight="1"/>
    <row r="48844" customHeight="1"/>
    <row r="48845" customHeight="1"/>
    <row r="48846" customHeight="1"/>
    <row r="48847" customHeight="1"/>
    <row r="48848" customHeight="1"/>
    <row r="48849" customHeight="1"/>
    <row r="48850" customHeight="1"/>
    <row r="48851" customHeight="1"/>
    <row r="48852" customHeight="1"/>
    <row r="48853" customHeight="1"/>
    <row r="48854" customHeight="1"/>
    <row r="48855" customHeight="1"/>
    <row r="48856" customHeight="1"/>
    <row r="48857" customHeight="1"/>
    <row r="48858" customHeight="1"/>
    <row r="48859" customHeight="1"/>
    <row r="48860" customHeight="1"/>
    <row r="48861" customHeight="1"/>
    <row r="48862" customHeight="1"/>
    <row r="48863" customHeight="1"/>
    <row r="48864" customHeight="1"/>
    <row r="48865" customHeight="1"/>
    <row r="48866" customHeight="1"/>
    <row r="48867" customHeight="1"/>
    <row r="48868" customHeight="1"/>
    <row r="48869" customHeight="1"/>
    <row r="48870" customHeight="1"/>
    <row r="48871" customHeight="1"/>
    <row r="48872" customHeight="1"/>
    <row r="48873" customHeight="1"/>
    <row r="48874" customHeight="1"/>
    <row r="48875" customHeight="1"/>
    <row r="48876" customHeight="1"/>
    <row r="48877" customHeight="1"/>
    <row r="48878" customHeight="1"/>
    <row r="48879" customHeight="1"/>
    <row r="48880" customHeight="1"/>
    <row r="48881" customHeight="1"/>
    <row r="48882" customHeight="1"/>
    <row r="48883" customHeight="1"/>
    <row r="48884" customHeight="1"/>
    <row r="48885" customHeight="1"/>
    <row r="48886" customHeight="1"/>
    <row r="48887" customHeight="1"/>
    <row r="48888" customHeight="1"/>
    <row r="48889" customHeight="1"/>
    <row r="48890" customHeight="1"/>
    <row r="48891" customHeight="1"/>
    <row r="48892" customHeight="1"/>
    <row r="48893" customHeight="1"/>
    <row r="48894" customHeight="1"/>
    <row r="48895" customHeight="1"/>
    <row r="48896" customHeight="1"/>
    <row r="48897" customHeight="1"/>
    <row r="48898" customHeight="1"/>
    <row r="48899" customHeight="1"/>
    <row r="48900" customHeight="1"/>
    <row r="48901" customHeight="1"/>
    <row r="48902" customHeight="1"/>
    <row r="48903" customHeight="1"/>
    <row r="48904" customHeight="1"/>
    <row r="48905" customHeight="1"/>
    <row r="48906" customHeight="1"/>
    <row r="48907" customHeight="1"/>
    <row r="48908" customHeight="1"/>
    <row r="48909" customHeight="1"/>
    <row r="48910" customHeight="1"/>
    <row r="48911" customHeight="1"/>
    <row r="48912" customHeight="1"/>
    <row r="48913" customHeight="1"/>
    <row r="48914" customHeight="1"/>
    <row r="48915" customHeight="1"/>
    <row r="48916" customHeight="1"/>
    <row r="48917" customHeight="1"/>
    <row r="48918" customHeight="1"/>
    <row r="48919" customHeight="1"/>
    <row r="48920" customHeight="1"/>
    <row r="48921" customHeight="1"/>
    <row r="48922" customHeight="1"/>
    <row r="48923" customHeight="1"/>
    <row r="48924" customHeight="1"/>
    <row r="48925" customHeight="1"/>
    <row r="48926" customHeight="1"/>
    <row r="48927" customHeight="1"/>
    <row r="48928" customHeight="1"/>
    <row r="48929" customHeight="1"/>
    <row r="48930" customHeight="1"/>
    <row r="48931" customHeight="1"/>
    <row r="48932" customHeight="1"/>
    <row r="48933" customHeight="1"/>
    <row r="48934" customHeight="1"/>
    <row r="48935" customHeight="1"/>
    <row r="48936" customHeight="1"/>
    <row r="48937" customHeight="1"/>
    <row r="48938" customHeight="1"/>
    <row r="48939" customHeight="1"/>
    <row r="48940" customHeight="1"/>
    <row r="48941" customHeight="1"/>
    <row r="48942" customHeight="1"/>
    <row r="48943" customHeight="1"/>
    <row r="48944" customHeight="1"/>
    <row r="48945" customHeight="1"/>
    <row r="48946" customHeight="1"/>
    <row r="48947" customHeight="1"/>
    <row r="48948" customHeight="1"/>
    <row r="48949" customHeight="1"/>
    <row r="48950" customHeight="1"/>
    <row r="48951" customHeight="1"/>
    <row r="48952" customHeight="1"/>
    <row r="48953" customHeight="1"/>
    <row r="48954" customHeight="1"/>
    <row r="48955" customHeight="1"/>
    <row r="48956" customHeight="1"/>
    <row r="48957" customHeight="1"/>
    <row r="48958" customHeight="1"/>
    <row r="48959" customHeight="1"/>
    <row r="48960" customHeight="1"/>
    <row r="48961" customHeight="1"/>
    <row r="48962" customHeight="1"/>
    <row r="48963" customHeight="1"/>
    <row r="48964" customHeight="1"/>
    <row r="48965" customHeight="1"/>
    <row r="48966" customHeight="1"/>
    <row r="48967" customHeight="1"/>
    <row r="48968" customHeight="1"/>
    <row r="48969" customHeight="1"/>
    <row r="48970" customHeight="1"/>
    <row r="48971" customHeight="1"/>
    <row r="48972" customHeight="1"/>
    <row r="48973" customHeight="1"/>
    <row r="48974" customHeight="1"/>
    <row r="48975" customHeight="1"/>
    <row r="48976" customHeight="1"/>
    <row r="48977" customHeight="1"/>
    <row r="48978" customHeight="1"/>
    <row r="48979" customHeight="1"/>
    <row r="48980" customHeight="1"/>
    <row r="48981" customHeight="1"/>
    <row r="48982" customHeight="1"/>
    <row r="48983" customHeight="1"/>
    <row r="48984" customHeight="1"/>
    <row r="48985" customHeight="1"/>
    <row r="48986" customHeight="1"/>
    <row r="48987" customHeight="1"/>
    <row r="48988" customHeight="1"/>
    <row r="48989" customHeight="1"/>
    <row r="48990" customHeight="1"/>
    <row r="48991" customHeight="1"/>
    <row r="48992" customHeight="1"/>
    <row r="48993" customHeight="1"/>
    <row r="48994" customHeight="1"/>
    <row r="48995" customHeight="1"/>
    <row r="48996" customHeight="1"/>
    <row r="48997" customHeight="1"/>
    <row r="48998" customHeight="1"/>
    <row r="48999" customHeight="1"/>
    <row r="49000" customHeight="1"/>
    <row r="49001" customHeight="1"/>
    <row r="49002" customHeight="1"/>
    <row r="49003" customHeight="1"/>
    <row r="49004" customHeight="1"/>
    <row r="49005" customHeight="1"/>
    <row r="49006" customHeight="1"/>
    <row r="49007" customHeight="1"/>
    <row r="49008" customHeight="1"/>
    <row r="49009" customHeight="1"/>
    <row r="49010" customHeight="1"/>
    <row r="49011" customHeight="1"/>
    <row r="49012" customHeight="1"/>
    <row r="49013" customHeight="1"/>
    <row r="49014" customHeight="1"/>
    <row r="49015" customHeight="1"/>
    <row r="49016" customHeight="1"/>
    <row r="49017" customHeight="1"/>
    <row r="49018" customHeight="1"/>
    <row r="49019" customHeight="1"/>
    <row r="49020" customHeight="1"/>
    <row r="49021" customHeight="1"/>
    <row r="49022" customHeight="1"/>
    <row r="49023" customHeight="1"/>
    <row r="49024" customHeight="1"/>
    <row r="49025" customHeight="1"/>
    <row r="49026" customHeight="1"/>
    <row r="49027" customHeight="1"/>
    <row r="49028" customHeight="1"/>
    <row r="49029" customHeight="1"/>
    <row r="49030" customHeight="1"/>
    <row r="49031" customHeight="1"/>
    <row r="49032" customHeight="1"/>
    <row r="49033" customHeight="1"/>
    <row r="49034" customHeight="1"/>
    <row r="49035" customHeight="1"/>
    <row r="49036" customHeight="1"/>
    <row r="49037" customHeight="1"/>
    <row r="49038" customHeight="1"/>
    <row r="49039" customHeight="1"/>
    <row r="49040" customHeight="1"/>
    <row r="49041" customHeight="1"/>
    <row r="49042" customHeight="1"/>
    <row r="49043" customHeight="1"/>
    <row r="49044" customHeight="1"/>
    <row r="49045" customHeight="1"/>
    <row r="49046" customHeight="1"/>
    <row r="49047" customHeight="1"/>
    <row r="49048" customHeight="1"/>
    <row r="49049" customHeight="1"/>
    <row r="49050" customHeight="1"/>
    <row r="49051" customHeight="1"/>
    <row r="49052" customHeight="1"/>
    <row r="49053" customHeight="1"/>
    <row r="49054" customHeight="1"/>
    <row r="49055" customHeight="1"/>
    <row r="49056" customHeight="1"/>
    <row r="49057" customHeight="1"/>
    <row r="49058" customHeight="1"/>
    <row r="49059" customHeight="1"/>
    <row r="49060" customHeight="1"/>
    <row r="49061" customHeight="1"/>
    <row r="49062" customHeight="1"/>
    <row r="49063" customHeight="1"/>
    <row r="49064" customHeight="1"/>
    <row r="49065" customHeight="1"/>
    <row r="49066" customHeight="1"/>
    <row r="49067" customHeight="1"/>
    <row r="49068" customHeight="1"/>
    <row r="49069" customHeight="1"/>
    <row r="49070" customHeight="1"/>
    <row r="49071" customHeight="1"/>
    <row r="49072" customHeight="1"/>
    <row r="49073" customHeight="1"/>
    <row r="49074" customHeight="1"/>
    <row r="49075" customHeight="1"/>
    <row r="49076" customHeight="1"/>
    <row r="49077" customHeight="1"/>
    <row r="49078" customHeight="1"/>
    <row r="49079" customHeight="1"/>
    <row r="49080" customHeight="1"/>
    <row r="49081" customHeight="1"/>
    <row r="49082" customHeight="1"/>
    <row r="49083" customHeight="1"/>
    <row r="49084" customHeight="1"/>
    <row r="49085" customHeight="1"/>
    <row r="49086" customHeight="1"/>
    <row r="49087" customHeight="1"/>
    <row r="49088" customHeight="1"/>
    <row r="49089" customHeight="1"/>
    <row r="49090" customHeight="1"/>
    <row r="49091" customHeight="1"/>
    <row r="49092" customHeight="1"/>
    <row r="49093" customHeight="1"/>
    <row r="49094" customHeight="1"/>
    <row r="49095" customHeight="1"/>
    <row r="49096" customHeight="1"/>
    <row r="49097" customHeight="1"/>
    <row r="49098" customHeight="1"/>
    <row r="49099" customHeight="1"/>
    <row r="49100" customHeight="1"/>
    <row r="49101" customHeight="1"/>
    <row r="49102" customHeight="1"/>
    <row r="49103" customHeight="1"/>
    <row r="49104" customHeight="1"/>
    <row r="49105" customHeight="1"/>
    <row r="49106" customHeight="1"/>
    <row r="49107" customHeight="1"/>
    <row r="49108" customHeight="1"/>
    <row r="49109" customHeight="1"/>
    <row r="49110" customHeight="1"/>
    <row r="49111" customHeight="1"/>
    <row r="49112" customHeight="1"/>
    <row r="49113" customHeight="1"/>
    <row r="49114" customHeight="1"/>
    <row r="49115" customHeight="1"/>
    <row r="49116" customHeight="1"/>
    <row r="49117" customHeight="1"/>
    <row r="49118" customHeight="1"/>
    <row r="49119" customHeight="1"/>
    <row r="49120" customHeight="1"/>
    <row r="49121" customHeight="1"/>
    <row r="49122" customHeight="1"/>
    <row r="49123" customHeight="1"/>
    <row r="49124" customHeight="1"/>
    <row r="49125" customHeight="1"/>
    <row r="49126" customHeight="1"/>
    <row r="49127" customHeight="1"/>
    <row r="49128" customHeight="1"/>
    <row r="49129" customHeight="1"/>
    <row r="49130" customHeight="1"/>
    <row r="49131" customHeight="1"/>
    <row r="49132" customHeight="1"/>
    <row r="49133" customHeight="1"/>
    <row r="49134" customHeight="1"/>
    <row r="49135" customHeight="1"/>
    <row r="49136" customHeight="1"/>
    <row r="49137" customHeight="1"/>
    <row r="49138" customHeight="1"/>
    <row r="49139" customHeight="1"/>
    <row r="49140" customHeight="1"/>
    <row r="49141" customHeight="1"/>
    <row r="49142" customHeight="1"/>
    <row r="49143" customHeight="1"/>
    <row r="49144" customHeight="1"/>
    <row r="49145" customHeight="1"/>
    <row r="49146" customHeight="1"/>
    <row r="49147" customHeight="1"/>
    <row r="49148" customHeight="1"/>
    <row r="49149" customHeight="1"/>
    <row r="49150" customHeight="1"/>
    <row r="49151" customHeight="1"/>
    <row r="49152" customHeight="1"/>
    <row r="49153" customHeight="1"/>
    <row r="49154" customHeight="1"/>
    <row r="49155" customHeight="1"/>
    <row r="49156" customHeight="1"/>
    <row r="49157" customHeight="1"/>
    <row r="49158" customHeight="1"/>
    <row r="49159" customHeight="1"/>
    <row r="49160" customHeight="1"/>
    <row r="49161" customHeight="1"/>
    <row r="49162" customHeight="1"/>
    <row r="49163" customHeight="1"/>
    <row r="49164" customHeight="1"/>
    <row r="49165" customHeight="1"/>
    <row r="49166" customHeight="1"/>
    <row r="49167" customHeight="1"/>
    <row r="49168" customHeight="1"/>
    <row r="49169" customHeight="1"/>
    <row r="49170" customHeight="1"/>
    <row r="49171" customHeight="1"/>
    <row r="49172" customHeight="1"/>
    <row r="49173" customHeight="1"/>
    <row r="49174" customHeight="1"/>
    <row r="49175" customHeight="1"/>
    <row r="49176" customHeight="1"/>
    <row r="49177" customHeight="1"/>
    <row r="49178" customHeight="1"/>
    <row r="49179" customHeight="1"/>
    <row r="49180" customHeight="1"/>
    <row r="49181" customHeight="1"/>
    <row r="49182" customHeight="1"/>
    <row r="49183" customHeight="1"/>
    <row r="49184" customHeight="1"/>
    <row r="49185" customHeight="1"/>
    <row r="49186" customHeight="1"/>
    <row r="49187" customHeight="1"/>
    <row r="49188" customHeight="1"/>
    <row r="49189" customHeight="1"/>
    <row r="49190" customHeight="1"/>
    <row r="49191" customHeight="1"/>
    <row r="49192" customHeight="1"/>
    <row r="49193" customHeight="1"/>
    <row r="49194" customHeight="1"/>
    <row r="49195" customHeight="1"/>
    <row r="49196" customHeight="1"/>
    <row r="49197" customHeight="1"/>
    <row r="49198" customHeight="1"/>
    <row r="49199" customHeight="1"/>
    <row r="49200" customHeight="1"/>
    <row r="49201" customHeight="1"/>
    <row r="49202" customHeight="1"/>
    <row r="49203" customHeight="1"/>
    <row r="49204" customHeight="1"/>
    <row r="49205" customHeight="1"/>
    <row r="49206" customHeight="1"/>
    <row r="49207" customHeight="1"/>
    <row r="49208" customHeight="1"/>
    <row r="49209" customHeight="1"/>
    <row r="49210" customHeight="1"/>
    <row r="49211" customHeight="1"/>
    <row r="49212" customHeight="1"/>
    <row r="49213" customHeight="1"/>
    <row r="49214" customHeight="1"/>
    <row r="49215" customHeight="1"/>
    <row r="49216" customHeight="1"/>
    <row r="49217" customHeight="1"/>
    <row r="49218" customHeight="1"/>
    <row r="49219" customHeight="1"/>
    <row r="49220" customHeight="1"/>
    <row r="49221" customHeight="1"/>
    <row r="49222" customHeight="1"/>
    <row r="49223" customHeight="1"/>
    <row r="49224" customHeight="1"/>
    <row r="49225" customHeight="1"/>
    <row r="49226" customHeight="1"/>
    <row r="49227" customHeight="1"/>
    <row r="49228" customHeight="1"/>
    <row r="49229" customHeight="1"/>
    <row r="49230" customHeight="1"/>
    <row r="49231" customHeight="1"/>
    <row r="49232" customHeight="1"/>
    <row r="49233" customHeight="1"/>
    <row r="49234" customHeight="1"/>
    <row r="49235" customHeight="1"/>
    <row r="49236" customHeight="1"/>
    <row r="49237" customHeight="1"/>
    <row r="49238" customHeight="1"/>
    <row r="49239" customHeight="1"/>
    <row r="49240" customHeight="1"/>
    <row r="49241" customHeight="1"/>
    <row r="49242" customHeight="1"/>
    <row r="49243" customHeight="1"/>
    <row r="49244" customHeight="1"/>
    <row r="49245" customHeight="1"/>
    <row r="49246" customHeight="1"/>
    <row r="49247" customHeight="1"/>
    <row r="49248" customHeight="1"/>
    <row r="49249" customHeight="1"/>
    <row r="49250" customHeight="1"/>
    <row r="49251" customHeight="1"/>
    <row r="49252" customHeight="1"/>
    <row r="49253" customHeight="1"/>
    <row r="49254" customHeight="1"/>
    <row r="49255" customHeight="1"/>
    <row r="49256" customHeight="1"/>
    <row r="49257" customHeight="1"/>
    <row r="49258" customHeight="1"/>
    <row r="49259" customHeight="1"/>
    <row r="49260" customHeight="1"/>
    <row r="49261" customHeight="1"/>
    <row r="49262" customHeight="1"/>
    <row r="49263" customHeight="1"/>
    <row r="49264" customHeight="1"/>
    <row r="49265" customHeight="1"/>
    <row r="49266" customHeight="1"/>
    <row r="49267" customHeight="1"/>
    <row r="49268" customHeight="1"/>
    <row r="49269" customHeight="1"/>
    <row r="49270" customHeight="1"/>
    <row r="49271" customHeight="1"/>
    <row r="49272" customHeight="1"/>
    <row r="49273" customHeight="1"/>
    <row r="49274" customHeight="1"/>
    <row r="49275" customHeight="1"/>
    <row r="49276" customHeight="1"/>
    <row r="49277" customHeight="1"/>
    <row r="49278" customHeight="1"/>
    <row r="49279" customHeight="1"/>
    <row r="49280" customHeight="1"/>
    <row r="49281" customHeight="1"/>
    <row r="49282" customHeight="1"/>
    <row r="49283" customHeight="1"/>
    <row r="49284" customHeight="1"/>
    <row r="49285" customHeight="1"/>
    <row r="49286" customHeight="1"/>
    <row r="49287" customHeight="1"/>
    <row r="49288" customHeight="1"/>
    <row r="49289" customHeight="1"/>
    <row r="49290" customHeight="1"/>
    <row r="49291" customHeight="1"/>
    <row r="49292" customHeight="1"/>
    <row r="49293" customHeight="1"/>
    <row r="49294" customHeight="1"/>
    <row r="49295" customHeight="1"/>
    <row r="49296" customHeight="1"/>
    <row r="49297" customHeight="1"/>
    <row r="49298" customHeight="1"/>
    <row r="49299" customHeight="1"/>
    <row r="49300" customHeight="1"/>
    <row r="49301" customHeight="1"/>
    <row r="49302" customHeight="1"/>
    <row r="49303" customHeight="1"/>
    <row r="49304" customHeight="1"/>
    <row r="49305" customHeight="1"/>
    <row r="49306" customHeight="1"/>
    <row r="49307" customHeight="1"/>
    <row r="49308" customHeight="1"/>
    <row r="49309" customHeight="1"/>
    <row r="49310" customHeight="1"/>
    <row r="49311" customHeight="1"/>
    <row r="49312" customHeight="1"/>
    <row r="49313" customHeight="1"/>
    <row r="49314" customHeight="1"/>
    <row r="49315" customHeight="1"/>
    <row r="49316" customHeight="1"/>
    <row r="49317" customHeight="1"/>
    <row r="49318" customHeight="1"/>
    <row r="49319" customHeight="1"/>
    <row r="49320" customHeight="1"/>
    <row r="49321" customHeight="1"/>
    <row r="49322" customHeight="1"/>
    <row r="49323" customHeight="1"/>
    <row r="49324" customHeight="1"/>
    <row r="49325" customHeight="1"/>
    <row r="49326" customHeight="1"/>
    <row r="49327" customHeight="1"/>
    <row r="49328" customHeight="1"/>
    <row r="49329" customHeight="1"/>
    <row r="49330" customHeight="1"/>
    <row r="49331" customHeight="1"/>
    <row r="49332" customHeight="1"/>
    <row r="49333" customHeight="1"/>
    <row r="49334" customHeight="1"/>
    <row r="49335" customHeight="1"/>
    <row r="49336" customHeight="1"/>
    <row r="49337" customHeight="1"/>
    <row r="49338" customHeight="1"/>
    <row r="49339" customHeight="1"/>
    <row r="49340" customHeight="1"/>
    <row r="49341" customHeight="1"/>
    <row r="49342" customHeight="1"/>
    <row r="49343" customHeight="1"/>
    <row r="49344" customHeight="1"/>
    <row r="49345" customHeight="1"/>
    <row r="49346" customHeight="1"/>
    <row r="49347" customHeight="1"/>
    <row r="49348" customHeight="1"/>
    <row r="49349" customHeight="1"/>
    <row r="49350" customHeight="1"/>
    <row r="49351" customHeight="1"/>
    <row r="49352" customHeight="1"/>
    <row r="49353" customHeight="1"/>
    <row r="49354" customHeight="1"/>
    <row r="49355" customHeight="1"/>
    <row r="49356" customHeight="1"/>
    <row r="49357" customHeight="1"/>
    <row r="49358" customHeight="1"/>
    <row r="49359" customHeight="1"/>
    <row r="49360" customHeight="1"/>
    <row r="49361" customHeight="1"/>
    <row r="49362" customHeight="1"/>
    <row r="49363" customHeight="1"/>
    <row r="49364" customHeight="1"/>
    <row r="49365" customHeight="1"/>
    <row r="49366" customHeight="1"/>
    <row r="49367" customHeight="1"/>
    <row r="49368" customHeight="1"/>
    <row r="49369" customHeight="1"/>
    <row r="49370" customHeight="1"/>
    <row r="49371" customHeight="1"/>
    <row r="49372" customHeight="1"/>
    <row r="49373" customHeight="1"/>
    <row r="49374" customHeight="1"/>
    <row r="49375" customHeight="1"/>
    <row r="49376" customHeight="1"/>
    <row r="49377" customHeight="1"/>
    <row r="49378" customHeight="1"/>
    <row r="49379" customHeight="1"/>
    <row r="49380" customHeight="1"/>
    <row r="49381" customHeight="1"/>
    <row r="49382" customHeight="1"/>
    <row r="49383" customHeight="1"/>
    <row r="49384" customHeight="1"/>
    <row r="49385" customHeight="1"/>
    <row r="49386" customHeight="1"/>
    <row r="49387" customHeight="1"/>
    <row r="49388" customHeight="1"/>
    <row r="49389" customHeight="1"/>
    <row r="49390" customHeight="1"/>
    <row r="49391" customHeight="1"/>
    <row r="49392" customHeight="1"/>
    <row r="49393" customHeight="1"/>
    <row r="49394" customHeight="1"/>
    <row r="49395" customHeight="1"/>
    <row r="49396" customHeight="1"/>
    <row r="49397" customHeight="1"/>
    <row r="49398" customHeight="1"/>
    <row r="49399" customHeight="1"/>
    <row r="49400" customHeight="1"/>
    <row r="49401" customHeight="1"/>
    <row r="49402" customHeight="1"/>
    <row r="49403" customHeight="1"/>
    <row r="49404" customHeight="1"/>
    <row r="49405" customHeight="1"/>
    <row r="49406" customHeight="1"/>
    <row r="49407" customHeight="1"/>
    <row r="49408" customHeight="1"/>
    <row r="49409" customHeight="1"/>
    <row r="49410" customHeight="1"/>
    <row r="49411" customHeight="1"/>
    <row r="49412" customHeight="1"/>
    <row r="49413" customHeight="1"/>
    <row r="49414" customHeight="1"/>
    <row r="49415" customHeight="1"/>
    <row r="49416" customHeight="1"/>
    <row r="49417" customHeight="1"/>
    <row r="49418" customHeight="1"/>
    <row r="49419" customHeight="1"/>
    <row r="49420" customHeight="1"/>
    <row r="49421" customHeight="1"/>
    <row r="49422" customHeight="1"/>
    <row r="49423" customHeight="1"/>
    <row r="49424" customHeight="1"/>
    <row r="49425" customHeight="1"/>
    <row r="49426" customHeight="1"/>
    <row r="49427" customHeight="1"/>
    <row r="49428" customHeight="1"/>
    <row r="49429" customHeight="1"/>
    <row r="49430" customHeight="1"/>
    <row r="49431" customHeight="1"/>
    <row r="49432" customHeight="1"/>
    <row r="49433" customHeight="1"/>
    <row r="49434" customHeight="1"/>
    <row r="49435" customHeight="1"/>
    <row r="49436" customHeight="1"/>
    <row r="49437" customHeight="1"/>
    <row r="49438" customHeight="1"/>
    <row r="49439" customHeight="1"/>
    <row r="49440" customHeight="1"/>
    <row r="49441" customHeight="1"/>
    <row r="49442" customHeight="1"/>
    <row r="49443" customHeight="1"/>
    <row r="49444" customHeight="1"/>
    <row r="49445" customHeight="1"/>
    <row r="49446" customHeight="1"/>
    <row r="49447" customHeight="1"/>
    <row r="49448" customHeight="1"/>
    <row r="49449" customHeight="1"/>
    <row r="49450" customHeight="1"/>
    <row r="49451" customHeight="1"/>
    <row r="49452" customHeight="1"/>
    <row r="49453" customHeight="1"/>
    <row r="49454" customHeight="1"/>
    <row r="49455" customHeight="1"/>
    <row r="49456" customHeight="1"/>
    <row r="49457" customHeight="1"/>
    <row r="49458" customHeight="1"/>
    <row r="49459" customHeight="1"/>
    <row r="49460" customHeight="1"/>
    <row r="49461" customHeight="1"/>
    <row r="49462" customHeight="1"/>
    <row r="49463" customHeight="1"/>
    <row r="49464" customHeight="1"/>
    <row r="49465" customHeight="1"/>
    <row r="49466" customHeight="1"/>
    <row r="49467" customHeight="1"/>
    <row r="49468" customHeight="1"/>
    <row r="49469" customHeight="1"/>
    <row r="49470" customHeight="1"/>
    <row r="49471" customHeight="1"/>
    <row r="49472" customHeight="1"/>
    <row r="49473" customHeight="1"/>
    <row r="49474" customHeight="1"/>
    <row r="49475" customHeight="1"/>
    <row r="49476" customHeight="1"/>
    <row r="49477" customHeight="1"/>
    <row r="49478" customHeight="1"/>
    <row r="49479" customHeight="1"/>
    <row r="49480" customHeight="1"/>
    <row r="49481" customHeight="1"/>
    <row r="49482" customHeight="1"/>
    <row r="49483" customHeight="1"/>
    <row r="49484" customHeight="1"/>
    <row r="49485" customHeight="1"/>
    <row r="49486" customHeight="1"/>
    <row r="49487" customHeight="1"/>
    <row r="49488" customHeight="1"/>
    <row r="49489" customHeight="1"/>
    <row r="49490" customHeight="1"/>
    <row r="49491" customHeight="1"/>
    <row r="49492" customHeight="1"/>
    <row r="49493" customHeight="1"/>
    <row r="49494" customHeight="1"/>
    <row r="49495" customHeight="1"/>
    <row r="49496" customHeight="1"/>
    <row r="49497" customHeight="1"/>
    <row r="49498" customHeight="1"/>
    <row r="49499" customHeight="1"/>
    <row r="49500" customHeight="1"/>
    <row r="49501" customHeight="1"/>
    <row r="49502" customHeight="1"/>
    <row r="49503" customHeight="1"/>
    <row r="49504" customHeight="1"/>
    <row r="49505" customHeight="1"/>
    <row r="49506" customHeight="1"/>
    <row r="49507" customHeight="1"/>
    <row r="49508" customHeight="1"/>
    <row r="49509" customHeight="1"/>
    <row r="49510" customHeight="1"/>
    <row r="49511" customHeight="1"/>
    <row r="49512" customHeight="1"/>
    <row r="49513" customHeight="1"/>
    <row r="49514" customHeight="1"/>
    <row r="49515" customHeight="1"/>
    <row r="49516" customHeight="1"/>
    <row r="49517" customHeight="1"/>
    <row r="49518" customHeight="1"/>
    <row r="49519" customHeight="1"/>
    <row r="49520" customHeight="1"/>
    <row r="49521" customHeight="1"/>
    <row r="49522" customHeight="1"/>
    <row r="49523" customHeight="1"/>
    <row r="49524" customHeight="1"/>
    <row r="49525" customHeight="1"/>
    <row r="49526" customHeight="1"/>
    <row r="49527" customHeight="1"/>
    <row r="49528" customHeight="1"/>
    <row r="49529" customHeight="1"/>
    <row r="49530" customHeight="1"/>
    <row r="49531" customHeight="1"/>
    <row r="49532" customHeight="1"/>
    <row r="49533" customHeight="1"/>
    <row r="49534" customHeight="1"/>
    <row r="49535" customHeight="1"/>
    <row r="49536" customHeight="1"/>
    <row r="49537" customHeight="1"/>
    <row r="49538" customHeight="1"/>
    <row r="49539" customHeight="1"/>
    <row r="49540" customHeight="1"/>
    <row r="49541" customHeight="1"/>
    <row r="49542" customHeight="1"/>
    <row r="49543" customHeight="1"/>
    <row r="49544" customHeight="1"/>
    <row r="49545" customHeight="1"/>
    <row r="49546" customHeight="1"/>
    <row r="49547" customHeight="1"/>
    <row r="49548" customHeight="1"/>
    <row r="49549" customHeight="1"/>
    <row r="49550" customHeight="1"/>
    <row r="49551" customHeight="1"/>
    <row r="49552" customHeight="1"/>
    <row r="49553" customHeight="1"/>
    <row r="49554" customHeight="1"/>
    <row r="49555" customHeight="1"/>
    <row r="49556" customHeight="1"/>
    <row r="49557" customHeight="1"/>
    <row r="49558" customHeight="1"/>
    <row r="49559" customHeight="1"/>
    <row r="49560" customHeight="1"/>
    <row r="49561" customHeight="1"/>
    <row r="49562" customHeight="1"/>
    <row r="49563" customHeight="1"/>
    <row r="49564" customHeight="1"/>
    <row r="49565" customHeight="1"/>
    <row r="49566" customHeight="1"/>
    <row r="49567" customHeight="1"/>
    <row r="49568" customHeight="1"/>
    <row r="49569" customHeight="1"/>
    <row r="49570" customHeight="1"/>
    <row r="49571" customHeight="1"/>
    <row r="49572" customHeight="1"/>
    <row r="49573" customHeight="1"/>
    <row r="49574" customHeight="1"/>
    <row r="49575" customHeight="1"/>
    <row r="49576" customHeight="1"/>
    <row r="49577" customHeight="1"/>
    <row r="49578" customHeight="1"/>
    <row r="49579" customHeight="1"/>
    <row r="49580" customHeight="1"/>
    <row r="49581" customHeight="1"/>
    <row r="49582" customHeight="1"/>
    <row r="49583" customHeight="1"/>
    <row r="49584" customHeight="1"/>
    <row r="49585" customHeight="1"/>
    <row r="49586" customHeight="1"/>
    <row r="49587" customHeight="1"/>
    <row r="49588" customHeight="1"/>
    <row r="49589" customHeight="1"/>
    <row r="49590" customHeight="1"/>
    <row r="49591" customHeight="1"/>
    <row r="49592" customHeight="1"/>
    <row r="49593" customHeight="1"/>
    <row r="49594" customHeight="1"/>
    <row r="49595" customHeight="1"/>
    <row r="49596" customHeight="1"/>
    <row r="49597" customHeight="1"/>
    <row r="49598" customHeight="1"/>
    <row r="49599" customHeight="1"/>
    <row r="49600" customHeight="1"/>
    <row r="49601" customHeight="1"/>
    <row r="49602" customHeight="1"/>
    <row r="49603" customHeight="1"/>
    <row r="49604" customHeight="1"/>
    <row r="49605" customHeight="1"/>
    <row r="49606" customHeight="1"/>
    <row r="49607" customHeight="1"/>
    <row r="49608" customHeight="1"/>
    <row r="49609" customHeight="1"/>
    <row r="49610" customHeight="1"/>
    <row r="49611" customHeight="1"/>
    <row r="49612" customHeight="1"/>
    <row r="49613" customHeight="1"/>
    <row r="49614" customHeight="1"/>
    <row r="49615" customHeight="1"/>
    <row r="49616" customHeight="1"/>
    <row r="49617" customHeight="1"/>
    <row r="49618" customHeight="1"/>
    <row r="49619" customHeight="1"/>
    <row r="49620" customHeight="1"/>
    <row r="49621" customHeight="1"/>
    <row r="49622" customHeight="1"/>
    <row r="49623" customHeight="1"/>
    <row r="49624" customHeight="1"/>
    <row r="49625" customHeight="1"/>
    <row r="49626" customHeight="1"/>
    <row r="49627" customHeight="1"/>
    <row r="49628" customHeight="1"/>
    <row r="49629" customHeight="1"/>
    <row r="49630" customHeight="1"/>
    <row r="49631" customHeight="1"/>
    <row r="49632" customHeight="1"/>
    <row r="49633" customHeight="1"/>
    <row r="49634" customHeight="1"/>
    <row r="49635" customHeight="1"/>
    <row r="49636" customHeight="1"/>
    <row r="49637" customHeight="1"/>
    <row r="49638" customHeight="1"/>
    <row r="49639" customHeight="1"/>
    <row r="49640" customHeight="1"/>
    <row r="49641" customHeight="1"/>
    <row r="49642" customHeight="1"/>
    <row r="49643" customHeight="1"/>
    <row r="49644" customHeight="1"/>
    <row r="49645" customHeight="1"/>
    <row r="49646" customHeight="1"/>
    <row r="49647" customHeight="1"/>
    <row r="49648" customHeight="1"/>
    <row r="49649" customHeight="1"/>
    <row r="49650" customHeight="1"/>
    <row r="49651" customHeight="1"/>
    <row r="49652" customHeight="1"/>
    <row r="49653" customHeight="1"/>
    <row r="49654" customHeight="1"/>
    <row r="49655" customHeight="1"/>
    <row r="49656" customHeight="1"/>
    <row r="49657" customHeight="1"/>
    <row r="49658" customHeight="1"/>
    <row r="49659" customHeight="1"/>
    <row r="49660" customHeight="1"/>
    <row r="49661" customHeight="1"/>
    <row r="49662" customHeight="1"/>
    <row r="49663" customHeight="1"/>
    <row r="49664" customHeight="1"/>
    <row r="49665" customHeight="1"/>
    <row r="49666" customHeight="1"/>
    <row r="49667" customHeight="1"/>
    <row r="49668" customHeight="1"/>
    <row r="49669" customHeight="1"/>
    <row r="49670" customHeight="1"/>
    <row r="49671" customHeight="1"/>
    <row r="49672" customHeight="1"/>
    <row r="49673" customHeight="1"/>
    <row r="49674" customHeight="1"/>
    <row r="49675" customHeight="1"/>
    <row r="49676" customHeight="1"/>
    <row r="49677" customHeight="1"/>
    <row r="49678" customHeight="1"/>
    <row r="49679" customHeight="1"/>
    <row r="49680" customHeight="1"/>
    <row r="49681" customHeight="1"/>
    <row r="49682" customHeight="1"/>
    <row r="49683" customHeight="1"/>
    <row r="49684" customHeight="1"/>
    <row r="49685" customHeight="1"/>
    <row r="49686" customHeight="1"/>
    <row r="49687" customHeight="1"/>
    <row r="49688" customHeight="1"/>
    <row r="49689" customHeight="1"/>
    <row r="49690" customHeight="1"/>
    <row r="49691" customHeight="1"/>
    <row r="49692" customHeight="1"/>
    <row r="49693" customHeight="1"/>
    <row r="49694" customHeight="1"/>
    <row r="49695" customHeight="1"/>
    <row r="49696" customHeight="1"/>
    <row r="49697" customHeight="1"/>
    <row r="49698" customHeight="1"/>
    <row r="49699" customHeight="1"/>
    <row r="49700" customHeight="1"/>
    <row r="49701" customHeight="1"/>
    <row r="49702" customHeight="1"/>
    <row r="49703" customHeight="1"/>
    <row r="49704" customHeight="1"/>
    <row r="49705" customHeight="1"/>
    <row r="49706" customHeight="1"/>
    <row r="49707" customHeight="1"/>
    <row r="49708" customHeight="1"/>
    <row r="49709" customHeight="1"/>
    <row r="49710" customHeight="1"/>
    <row r="49711" customHeight="1"/>
    <row r="49712" customHeight="1"/>
    <row r="49713" customHeight="1"/>
    <row r="49714" customHeight="1"/>
    <row r="49715" customHeight="1"/>
    <row r="49716" customHeight="1"/>
    <row r="49717" customHeight="1"/>
    <row r="49718" customHeight="1"/>
    <row r="49719" customHeight="1"/>
    <row r="49720" customHeight="1"/>
    <row r="49721" customHeight="1"/>
    <row r="49722" customHeight="1"/>
    <row r="49723" customHeight="1"/>
    <row r="49724" customHeight="1"/>
    <row r="49725" customHeight="1"/>
    <row r="49726" customHeight="1"/>
    <row r="49727" customHeight="1"/>
    <row r="49728" customHeight="1"/>
    <row r="49729" customHeight="1"/>
    <row r="49730" customHeight="1"/>
    <row r="49731" customHeight="1"/>
    <row r="49732" customHeight="1"/>
    <row r="49733" customHeight="1"/>
    <row r="49734" customHeight="1"/>
    <row r="49735" customHeight="1"/>
    <row r="49736" customHeight="1"/>
    <row r="49737" customHeight="1"/>
    <row r="49738" customHeight="1"/>
    <row r="49739" customHeight="1"/>
    <row r="49740" customHeight="1"/>
    <row r="49741" customHeight="1"/>
    <row r="49742" customHeight="1"/>
    <row r="49743" customHeight="1"/>
    <row r="49744" customHeight="1"/>
    <row r="49745" customHeight="1"/>
    <row r="49746" customHeight="1"/>
    <row r="49747" customHeight="1"/>
    <row r="49748" customHeight="1"/>
    <row r="49749" customHeight="1"/>
    <row r="49750" customHeight="1"/>
    <row r="49751" customHeight="1"/>
    <row r="49752" customHeight="1"/>
    <row r="49753" customHeight="1"/>
    <row r="49754" customHeight="1"/>
    <row r="49755" customHeight="1"/>
    <row r="49756" customHeight="1"/>
    <row r="49757" customHeight="1"/>
    <row r="49758" customHeight="1"/>
    <row r="49759" customHeight="1"/>
    <row r="49760" customHeight="1"/>
    <row r="49761" customHeight="1"/>
    <row r="49762" customHeight="1"/>
    <row r="49763" customHeight="1"/>
    <row r="49764" customHeight="1"/>
    <row r="49765" customHeight="1"/>
    <row r="49766" customHeight="1"/>
    <row r="49767" customHeight="1"/>
    <row r="49768" customHeight="1"/>
    <row r="49769" customHeight="1"/>
    <row r="49770" customHeight="1"/>
    <row r="49771" customHeight="1"/>
    <row r="49772" customHeight="1"/>
    <row r="49773" customHeight="1"/>
    <row r="49774" customHeight="1"/>
    <row r="49775" customHeight="1"/>
    <row r="49776" customHeight="1"/>
    <row r="49777" customHeight="1"/>
    <row r="49778" customHeight="1"/>
    <row r="49779" customHeight="1"/>
    <row r="49780" customHeight="1"/>
    <row r="49781" customHeight="1"/>
    <row r="49782" customHeight="1"/>
    <row r="49783" customHeight="1"/>
    <row r="49784" customHeight="1"/>
    <row r="49785" customHeight="1"/>
    <row r="49786" customHeight="1"/>
    <row r="49787" customHeight="1"/>
    <row r="49788" customHeight="1"/>
    <row r="49789" customHeight="1"/>
    <row r="49790" customHeight="1"/>
    <row r="49791" customHeight="1"/>
    <row r="49792" customHeight="1"/>
    <row r="49793" customHeight="1"/>
    <row r="49794" customHeight="1"/>
    <row r="49795" customHeight="1"/>
    <row r="49796" customHeight="1"/>
    <row r="49797" customHeight="1"/>
    <row r="49798" customHeight="1"/>
    <row r="49799" customHeight="1"/>
    <row r="49800" customHeight="1"/>
    <row r="49801" customHeight="1"/>
    <row r="49802" customHeight="1"/>
    <row r="49803" customHeight="1"/>
    <row r="49804" customHeight="1"/>
    <row r="49805" customHeight="1"/>
    <row r="49806" customHeight="1"/>
    <row r="49807" customHeight="1"/>
    <row r="49808" customHeight="1"/>
    <row r="49809" customHeight="1"/>
    <row r="49810" customHeight="1"/>
    <row r="49811" customHeight="1"/>
    <row r="49812" customHeight="1"/>
    <row r="49813" customHeight="1"/>
    <row r="49814" customHeight="1"/>
    <row r="49815" customHeight="1"/>
    <row r="49816" customHeight="1"/>
    <row r="49817" customHeight="1"/>
    <row r="49818" customHeight="1"/>
    <row r="49819" customHeight="1"/>
    <row r="49820" customHeight="1"/>
    <row r="49821" customHeight="1"/>
    <row r="49822" customHeight="1"/>
    <row r="49823" customHeight="1"/>
    <row r="49824" customHeight="1"/>
    <row r="49825" customHeight="1"/>
    <row r="49826" customHeight="1"/>
    <row r="49827" customHeight="1"/>
    <row r="49828" customHeight="1"/>
    <row r="49829" customHeight="1"/>
    <row r="49830" customHeight="1"/>
    <row r="49831" customHeight="1"/>
    <row r="49832" customHeight="1"/>
    <row r="49833" customHeight="1"/>
    <row r="49834" customHeight="1"/>
    <row r="49835" customHeight="1"/>
    <row r="49836" customHeight="1"/>
    <row r="49837" customHeight="1"/>
    <row r="49838" customHeight="1"/>
    <row r="49839" customHeight="1"/>
    <row r="49840" customHeight="1"/>
    <row r="49841" customHeight="1"/>
    <row r="49842" customHeight="1"/>
    <row r="49843" customHeight="1"/>
    <row r="49844" customHeight="1"/>
    <row r="49845" customHeight="1"/>
    <row r="49846" customHeight="1"/>
    <row r="49847" customHeight="1"/>
    <row r="49848" customHeight="1"/>
    <row r="49849" customHeight="1"/>
    <row r="49850" customHeight="1"/>
    <row r="49851" customHeight="1"/>
    <row r="49852" customHeight="1"/>
    <row r="49853" customHeight="1"/>
    <row r="49854" customHeight="1"/>
    <row r="49855" customHeight="1"/>
    <row r="49856" customHeight="1"/>
    <row r="49857" customHeight="1"/>
    <row r="49858" customHeight="1"/>
    <row r="49859" customHeight="1"/>
    <row r="49860" customHeight="1"/>
    <row r="49861" customHeight="1"/>
    <row r="49862" customHeight="1"/>
    <row r="49863" customHeight="1"/>
    <row r="49864" customHeight="1"/>
    <row r="49865" customHeight="1"/>
    <row r="49866" customHeight="1"/>
    <row r="49867" customHeight="1"/>
    <row r="49868" customHeight="1"/>
    <row r="49869" customHeight="1"/>
    <row r="49870" customHeight="1"/>
    <row r="49871" customHeight="1"/>
    <row r="49872" customHeight="1"/>
    <row r="49873" customHeight="1"/>
    <row r="49874" customHeight="1"/>
    <row r="49875" customHeight="1"/>
    <row r="49876" customHeight="1"/>
    <row r="49877" customHeight="1"/>
    <row r="49878" customHeight="1"/>
    <row r="49879" customHeight="1"/>
    <row r="49880" customHeight="1"/>
    <row r="49881" customHeight="1"/>
    <row r="49882" customHeight="1"/>
    <row r="49883" customHeight="1"/>
    <row r="49884" customHeight="1"/>
    <row r="49885" customHeight="1"/>
    <row r="49886" customHeight="1"/>
    <row r="49887" customHeight="1"/>
    <row r="49888" customHeight="1"/>
    <row r="49889" customHeight="1"/>
    <row r="49890" customHeight="1"/>
    <row r="49891" customHeight="1"/>
    <row r="49892" customHeight="1"/>
    <row r="49893" customHeight="1"/>
    <row r="49894" customHeight="1"/>
    <row r="49895" customHeight="1"/>
    <row r="49896" customHeight="1"/>
    <row r="49897" customHeight="1"/>
    <row r="49898" customHeight="1"/>
    <row r="49899" customHeight="1"/>
    <row r="49900" customHeight="1"/>
    <row r="49901" customHeight="1"/>
    <row r="49902" customHeight="1"/>
    <row r="49903" customHeight="1"/>
    <row r="49904" customHeight="1"/>
    <row r="49905" customHeight="1"/>
    <row r="49906" customHeight="1"/>
    <row r="49907" customHeight="1"/>
    <row r="49908" customHeight="1"/>
    <row r="49909" customHeight="1"/>
    <row r="49910" customHeight="1"/>
    <row r="49911" customHeight="1"/>
    <row r="49912" customHeight="1"/>
    <row r="49913" customHeight="1"/>
    <row r="49914" customHeight="1"/>
    <row r="49915" customHeight="1"/>
    <row r="49916" customHeight="1"/>
    <row r="49917" customHeight="1"/>
    <row r="49918" customHeight="1"/>
    <row r="49919" customHeight="1"/>
    <row r="49920" customHeight="1"/>
    <row r="49921" customHeight="1"/>
    <row r="49922" customHeight="1"/>
    <row r="49923" customHeight="1"/>
    <row r="49924" customHeight="1"/>
    <row r="49925" customHeight="1"/>
    <row r="49926" customHeight="1"/>
    <row r="49927" customHeight="1"/>
    <row r="49928" customHeight="1"/>
    <row r="49929" customHeight="1"/>
    <row r="49930" customHeight="1"/>
    <row r="49931" customHeight="1"/>
    <row r="49932" customHeight="1"/>
    <row r="49933" customHeight="1"/>
    <row r="49934" customHeight="1"/>
    <row r="49935" customHeight="1"/>
    <row r="49936" customHeight="1"/>
    <row r="49937" customHeight="1"/>
    <row r="49938" customHeight="1"/>
    <row r="49939" customHeight="1"/>
    <row r="49940" customHeight="1"/>
    <row r="49941" customHeight="1"/>
    <row r="49942" customHeight="1"/>
    <row r="49943" customHeight="1"/>
    <row r="49944" customHeight="1"/>
    <row r="49945" customHeight="1"/>
    <row r="49946" customHeight="1"/>
    <row r="49947" customHeight="1"/>
    <row r="49948" customHeight="1"/>
    <row r="49949" customHeight="1"/>
    <row r="49950" customHeight="1"/>
    <row r="49951" customHeight="1"/>
    <row r="49952" customHeight="1"/>
    <row r="49953" customHeight="1"/>
    <row r="49954" customHeight="1"/>
    <row r="49955" customHeight="1"/>
    <row r="49956" customHeight="1"/>
    <row r="49957" customHeight="1"/>
    <row r="49958" customHeight="1"/>
    <row r="49959" customHeight="1"/>
    <row r="49960" customHeight="1"/>
    <row r="49961" customHeight="1"/>
    <row r="49962" customHeight="1"/>
    <row r="49963" customHeight="1"/>
    <row r="49964" customHeight="1"/>
    <row r="49965" customHeight="1"/>
    <row r="49966" customHeight="1"/>
    <row r="49967" customHeight="1"/>
    <row r="49968" customHeight="1"/>
    <row r="49969" customHeight="1"/>
    <row r="49970" customHeight="1"/>
    <row r="49971" customHeight="1"/>
    <row r="49972" customHeight="1"/>
    <row r="49973" customHeight="1"/>
    <row r="49974" customHeight="1"/>
    <row r="49975" customHeight="1"/>
    <row r="49976" customHeight="1"/>
    <row r="49977" customHeight="1"/>
    <row r="49978" customHeight="1"/>
    <row r="49979" customHeight="1"/>
    <row r="49980" customHeight="1"/>
    <row r="49981" customHeight="1"/>
    <row r="49982" customHeight="1"/>
    <row r="49983" customHeight="1"/>
    <row r="49984" customHeight="1"/>
    <row r="49985" customHeight="1"/>
    <row r="49986" customHeight="1"/>
    <row r="49987" customHeight="1"/>
    <row r="49988" customHeight="1"/>
    <row r="49989" customHeight="1"/>
    <row r="49990" customHeight="1"/>
    <row r="49991" customHeight="1"/>
    <row r="49992" customHeight="1"/>
    <row r="49993" customHeight="1"/>
    <row r="49994" customHeight="1"/>
    <row r="49995" customHeight="1"/>
    <row r="49996" customHeight="1"/>
    <row r="49997" customHeight="1"/>
    <row r="49998" customHeight="1"/>
    <row r="49999" customHeight="1"/>
    <row r="50000" customHeight="1"/>
    <row r="50001" customHeight="1"/>
    <row r="50002" customHeight="1"/>
    <row r="50003" customHeight="1"/>
    <row r="50004" customHeight="1"/>
    <row r="50005" customHeight="1"/>
    <row r="50006" customHeight="1"/>
    <row r="50007" customHeight="1"/>
    <row r="50008" customHeight="1"/>
    <row r="50009" customHeight="1"/>
    <row r="50010" customHeight="1"/>
    <row r="50011" customHeight="1"/>
    <row r="50012" customHeight="1"/>
    <row r="50013" customHeight="1"/>
    <row r="50014" customHeight="1"/>
    <row r="50015" customHeight="1"/>
    <row r="50016" customHeight="1"/>
    <row r="50017" customHeight="1"/>
    <row r="50018" customHeight="1"/>
    <row r="50019" customHeight="1"/>
    <row r="50020" customHeight="1"/>
    <row r="50021" customHeight="1"/>
    <row r="50022" customHeight="1"/>
    <row r="50023" customHeight="1"/>
    <row r="50024" customHeight="1"/>
    <row r="50025" customHeight="1"/>
    <row r="50026" customHeight="1"/>
    <row r="50027" customHeight="1"/>
    <row r="50028" customHeight="1"/>
    <row r="50029" customHeight="1"/>
    <row r="50030" customHeight="1"/>
    <row r="50031" customHeight="1"/>
    <row r="50032" customHeight="1"/>
    <row r="50033" customHeight="1"/>
    <row r="50034" customHeight="1"/>
    <row r="50035" customHeight="1"/>
    <row r="50036" customHeight="1"/>
    <row r="50037" customHeight="1"/>
    <row r="50038" customHeight="1"/>
    <row r="50039" customHeight="1"/>
    <row r="50040" customHeight="1"/>
    <row r="50041" customHeight="1"/>
    <row r="50042" customHeight="1"/>
    <row r="50043" customHeight="1"/>
    <row r="50044" customHeight="1"/>
    <row r="50045" customHeight="1"/>
    <row r="50046" customHeight="1"/>
    <row r="50047" customHeight="1"/>
    <row r="50048" customHeight="1"/>
    <row r="50049" customHeight="1"/>
    <row r="50050" customHeight="1"/>
    <row r="50051" customHeight="1"/>
    <row r="50052" customHeight="1"/>
    <row r="50053" customHeight="1"/>
    <row r="50054" customHeight="1"/>
    <row r="50055" customHeight="1"/>
    <row r="50056" customHeight="1"/>
    <row r="50057" customHeight="1"/>
    <row r="50058" customHeight="1"/>
    <row r="50059" customHeight="1"/>
    <row r="50060" customHeight="1"/>
    <row r="50061" customHeight="1"/>
    <row r="50062" customHeight="1"/>
    <row r="50063" customHeight="1"/>
    <row r="50064" customHeight="1"/>
    <row r="50065" customHeight="1"/>
    <row r="50066" customHeight="1"/>
    <row r="50067" customHeight="1"/>
    <row r="50068" customHeight="1"/>
    <row r="50069" customHeight="1"/>
    <row r="50070" customHeight="1"/>
    <row r="50071" customHeight="1"/>
    <row r="50072" customHeight="1"/>
    <row r="50073" customHeight="1"/>
    <row r="50074" customHeight="1"/>
    <row r="50075" customHeight="1"/>
    <row r="50076" customHeight="1"/>
    <row r="50077" customHeight="1"/>
    <row r="50078" customHeight="1"/>
    <row r="50079" customHeight="1"/>
    <row r="50080" customHeight="1"/>
    <row r="50081" customHeight="1"/>
    <row r="50082" customHeight="1"/>
    <row r="50083" customHeight="1"/>
    <row r="50084" customHeight="1"/>
    <row r="50085" customHeight="1"/>
    <row r="50086" customHeight="1"/>
    <row r="50087" customHeight="1"/>
    <row r="50088" customHeight="1"/>
    <row r="50089" customHeight="1"/>
    <row r="50090" customHeight="1"/>
    <row r="50091" customHeight="1"/>
    <row r="50092" customHeight="1"/>
    <row r="50093" customHeight="1"/>
    <row r="50094" customHeight="1"/>
    <row r="50095" customHeight="1"/>
    <row r="50096" customHeight="1"/>
    <row r="50097" customHeight="1"/>
    <row r="50098" customHeight="1"/>
    <row r="50099" customHeight="1"/>
    <row r="50100" customHeight="1"/>
    <row r="50101" customHeight="1"/>
    <row r="50102" customHeight="1"/>
    <row r="50103" customHeight="1"/>
    <row r="50104" customHeight="1"/>
    <row r="50105" customHeight="1"/>
    <row r="50106" customHeight="1"/>
    <row r="50107" customHeight="1"/>
    <row r="50108" customHeight="1"/>
    <row r="50109" customHeight="1"/>
    <row r="50110" customHeight="1"/>
    <row r="50111" customHeight="1"/>
    <row r="50112" customHeight="1"/>
    <row r="50113" customHeight="1"/>
    <row r="50114" customHeight="1"/>
    <row r="50115" customHeight="1"/>
    <row r="50116" customHeight="1"/>
    <row r="50117" customHeight="1"/>
    <row r="50118" customHeight="1"/>
    <row r="50119" customHeight="1"/>
    <row r="50120" customHeight="1"/>
    <row r="50121" customHeight="1"/>
    <row r="50122" customHeight="1"/>
    <row r="50123" customHeight="1"/>
    <row r="50124" customHeight="1"/>
    <row r="50125" customHeight="1"/>
    <row r="50126" customHeight="1"/>
    <row r="50127" customHeight="1"/>
    <row r="50128" customHeight="1"/>
    <row r="50129" customHeight="1"/>
    <row r="50130" customHeight="1"/>
    <row r="50131" customHeight="1"/>
    <row r="50132" customHeight="1"/>
    <row r="50133" customHeight="1"/>
    <row r="50134" customHeight="1"/>
    <row r="50135" customHeight="1"/>
    <row r="50136" customHeight="1"/>
    <row r="50137" customHeight="1"/>
    <row r="50138" customHeight="1"/>
    <row r="50139" customHeight="1"/>
    <row r="50140" customHeight="1"/>
    <row r="50141" customHeight="1"/>
    <row r="50142" customHeight="1"/>
    <row r="50143" customHeight="1"/>
    <row r="50144" customHeight="1"/>
    <row r="50145" customHeight="1"/>
    <row r="50146" customHeight="1"/>
    <row r="50147" customHeight="1"/>
    <row r="50148" customHeight="1"/>
    <row r="50149" customHeight="1"/>
    <row r="50150" customHeight="1"/>
    <row r="50151" customHeight="1"/>
    <row r="50152" customHeight="1"/>
    <row r="50153" customHeight="1"/>
    <row r="50154" customHeight="1"/>
    <row r="50155" customHeight="1"/>
    <row r="50156" customHeight="1"/>
    <row r="50157" customHeight="1"/>
    <row r="50158" customHeight="1"/>
    <row r="50159" customHeight="1"/>
    <row r="50160" customHeight="1"/>
    <row r="50161" customHeight="1"/>
    <row r="50162" customHeight="1"/>
    <row r="50163" customHeight="1"/>
    <row r="50164" customHeight="1"/>
    <row r="50165" customHeight="1"/>
    <row r="50166" customHeight="1"/>
    <row r="50167" customHeight="1"/>
    <row r="50168" customHeight="1"/>
    <row r="50169" customHeight="1"/>
    <row r="50170" customHeight="1"/>
    <row r="50171" customHeight="1"/>
    <row r="50172" customHeight="1"/>
    <row r="50173" customHeight="1"/>
    <row r="50174" customHeight="1"/>
    <row r="50175" customHeight="1"/>
    <row r="50176" customHeight="1"/>
    <row r="50177" customHeight="1"/>
    <row r="50178" customHeight="1"/>
    <row r="50179" customHeight="1"/>
    <row r="50180" customHeight="1"/>
    <row r="50181" customHeight="1"/>
    <row r="50182" customHeight="1"/>
    <row r="50183" customHeight="1"/>
    <row r="50184" customHeight="1"/>
    <row r="50185" customHeight="1"/>
    <row r="50186" customHeight="1"/>
    <row r="50187" customHeight="1"/>
    <row r="50188" customHeight="1"/>
    <row r="50189" customHeight="1"/>
    <row r="50190" customHeight="1"/>
    <row r="50191" customHeight="1"/>
    <row r="50192" customHeight="1"/>
    <row r="50193" customHeight="1"/>
    <row r="50194" customHeight="1"/>
    <row r="50195" customHeight="1"/>
    <row r="50196" customHeight="1"/>
    <row r="50197" customHeight="1"/>
    <row r="50198" customHeight="1"/>
    <row r="50199" customHeight="1"/>
    <row r="50200" customHeight="1"/>
    <row r="50201" customHeight="1"/>
    <row r="50202" customHeight="1"/>
    <row r="50203" customHeight="1"/>
    <row r="50204" customHeight="1"/>
    <row r="50205" customHeight="1"/>
    <row r="50206" customHeight="1"/>
    <row r="50207" customHeight="1"/>
    <row r="50208" customHeight="1"/>
    <row r="50209" customHeight="1"/>
    <row r="50210" customHeight="1"/>
    <row r="50211" customHeight="1"/>
    <row r="50212" customHeight="1"/>
    <row r="50213" customHeight="1"/>
    <row r="50214" customHeight="1"/>
    <row r="50215" customHeight="1"/>
    <row r="50216" customHeight="1"/>
    <row r="50217" customHeight="1"/>
    <row r="50218" customHeight="1"/>
    <row r="50219" customHeight="1"/>
    <row r="50220" customHeight="1"/>
    <row r="50221" customHeight="1"/>
    <row r="50222" customHeight="1"/>
    <row r="50223" customHeight="1"/>
    <row r="50224" customHeight="1"/>
    <row r="50225" customHeight="1"/>
    <row r="50226" customHeight="1"/>
    <row r="50227" customHeight="1"/>
    <row r="50228" customHeight="1"/>
    <row r="50229" customHeight="1"/>
    <row r="50230" customHeight="1"/>
    <row r="50231" customHeight="1"/>
    <row r="50232" customHeight="1"/>
    <row r="50233" customHeight="1"/>
    <row r="50234" customHeight="1"/>
    <row r="50235" customHeight="1"/>
    <row r="50236" customHeight="1"/>
    <row r="50237" customHeight="1"/>
    <row r="50238" customHeight="1"/>
    <row r="50239" customHeight="1"/>
    <row r="50240" customHeight="1"/>
    <row r="50241" customHeight="1"/>
    <row r="50242" customHeight="1"/>
    <row r="50243" customHeight="1"/>
    <row r="50244" customHeight="1"/>
    <row r="50245" customHeight="1"/>
    <row r="50246" customHeight="1"/>
    <row r="50247" customHeight="1"/>
    <row r="50248" customHeight="1"/>
    <row r="50249" customHeight="1"/>
    <row r="50250" customHeight="1"/>
    <row r="50251" customHeight="1"/>
    <row r="50252" customHeight="1"/>
    <row r="50253" customHeight="1"/>
    <row r="50254" customHeight="1"/>
    <row r="50255" customHeight="1"/>
    <row r="50256" customHeight="1"/>
    <row r="50257" customHeight="1"/>
    <row r="50258" customHeight="1"/>
    <row r="50259" customHeight="1"/>
    <row r="50260" customHeight="1"/>
    <row r="50261" customHeight="1"/>
    <row r="50262" customHeight="1"/>
    <row r="50263" customHeight="1"/>
    <row r="50264" customHeight="1"/>
    <row r="50265" customHeight="1"/>
    <row r="50266" customHeight="1"/>
    <row r="50267" customHeight="1"/>
    <row r="50268" customHeight="1"/>
    <row r="50269" customHeight="1"/>
    <row r="50270" customHeight="1"/>
    <row r="50271" customHeight="1"/>
    <row r="50272" customHeight="1"/>
    <row r="50273" customHeight="1"/>
    <row r="50274" customHeight="1"/>
    <row r="50275" customHeight="1"/>
    <row r="50276" customHeight="1"/>
    <row r="50277" customHeight="1"/>
    <row r="50278" customHeight="1"/>
    <row r="50279" customHeight="1"/>
    <row r="50280" customHeight="1"/>
    <row r="50281" customHeight="1"/>
    <row r="50282" customHeight="1"/>
    <row r="50283" customHeight="1"/>
    <row r="50284" customHeight="1"/>
    <row r="50285" customHeight="1"/>
    <row r="50286" customHeight="1"/>
    <row r="50287" customHeight="1"/>
    <row r="50288" customHeight="1"/>
    <row r="50289" customHeight="1"/>
    <row r="50290" customHeight="1"/>
    <row r="50291" customHeight="1"/>
    <row r="50292" customHeight="1"/>
    <row r="50293" customHeight="1"/>
    <row r="50294" customHeight="1"/>
    <row r="50295" customHeight="1"/>
    <row r="50296" customHeight="1"/>
    <row r="50297" customHeight="1"/>
    <row r="50298" customHeight="1"/>
    <row r="50299" customHeight="1"/>
    <row r="50300" customHeight="1"/>
    <row r="50301" customHeight="1"/>
    <row r="50302" customHeight="1"/>
    <row r="50303" customHeight="1"/>
    <row r="50304" customHeight="1"/>
    <row r="50305" customHeight="1"/>
    <row r="50306" customHeight="1"/>
    <row r="50307" customHeight="1"/>
    <row r="50308" customHeight="1"/>
    <row r="50309" customHeight="1"/>
    <row r="50310" customHeight="1"/>
    <row r="50311" customHeight="1"/>
    <row r="50312" customHeight="1"/>
    <row r="50313" customHeight="1"/>
    <row r="50314" customHeight="1"/>
    <row r="50315" customHeight="1"/>
    <row r="50316" customHeight="1"/>
    <row r="50317" customHeight="1"/>
    <row r="50318" customHeight="1"/>
    <row r="50319" customHeight="1"/>
    <row r="50320" customHeight="1"/>
    <row r="50321" customHeight="1"/>
    <row r="50322" customHeight="1"/>
    <row r="50323" customHeight="1"/>
    <row r="50324" customHeight="1"/>
    <row r="50325" customHeight="1"/>
    <row r="50326" customHeight="1"/>
    <row r="50327" customHeight="1"/>
    <row r="50328" customHeight="1"/>
    <row r="50329" customHeight="1"/>
    <row r="50330" customHeight="1"/>
    <row r="50331" customHeight="1"/>
    <row r="50332" customHeight="1"/>
    <row r="50333" customHeight="1"/>
    <row r="50334" customHeight="1"/>
    <row r="50335" customHeight="1"/>
    <row r="50336" customHeight="1"/>
    <row r="50337" customHeight="1"/>
    <row r="50338" customHeight="1"/>
    <row r="50339" customHeight="1"/>
    <row r="50340" customHeight="1"/>
    <row r="50341" customHeight="1"/>
    <row r="50342" customHeight="1"/>
    <row r="50343" customHeight="1"/>
    <row r="50344" customHeight="1"/>
    <row r="50345" customHeight="1"/>
    <row r="50346" customHeight="1"/>
    <row r="50347" customHeight="1"/>
    <row r="50348" customHeight="1"/>
    <row r="50349" customHeight="1"/>
    <row r="50350" customHeight="1"/>
    <row r="50351" customHeight="1"/>
    <row r="50352" customHeight="1"/>
    <row r="50353" customHeight="1"/>
    <row r="50354" customHeight="1"/>
    <row r="50355" customHeight="1"/>
    <row r="50356" customHeight="1"/>
    <row r="50357" customHeight="1"/>
    <row r="50358" customHeight="1"/>
    <row r="50359" customHeight="1"/>
    <row r="50360" customHeight="1"/>
    <row r="50361" customHeight="1"/>
    <row r="50362" customHeight="1"/>
    <row r="50363" customHeight="1"/>
    <row r="50364" customHeight="1"/>
    <row r="50365" customHeight="1"/>
    <row r="50366" customHeight="1"/>
    <row r="50367" customHeight="1"/>
    <row r="50368" customHeight="1"/>
    <row r="50369" customHeight="1"/>
    <row r="50370" customHeight="1"/>
    <row r="50371" customHeight="1"/>
    <row r="50372" customHeight="1"/>
    <row r="50373" customHeight="1"/>
    <row r="50374" customHeight="1"/>
    <row r="50375" customHeight="1"/>
    <row r="50376" customHeight="1"/>
    <row r="50377" customHeight="1"/>
    <row r="50378" customHeight="1"/>
    <row r="50379" customHeight="1"/>
    <row r="50380" customHeight="1"/>
    <row r="50381" customHeight="1"/>
    <row r="50382" customHeight="1"/>
    <row r="50383" customHeight="1"/>
    <row r="50384" customHeight="1"/>
    <row r="50385" customHeight="1"/>
    <row r="50386" customHeight="1"/>
    <row r="50387" customHeight="1"/>
    <row r="50388" customHeight="1"/>
    <row r="50389" customHeight="1"/>
    <row r="50390" customHeight="1"/>
    <row r="50391" customHeight="1"/>
    <row r="50392" customHeight="1"/>
    <row r="50393" customHeight="1"/>
    <row r="50394" customHeight="1"/>
    <row r="50395" customHeight="1"/>
    <row r="50396" customHeight="1"/>
    <row r="50397" customHeight="1"/>
    <row r="50398" customHeight="1"/>
    <row r="50399" customHeight="1"/>
    <row r="50400" customHeight="1"/>
    <row r="50401" customHeight="1"/>
    <row r="50402" customHeight="1"/>
    <row r="50403" customHeight="1"/>
    <row r="50404" customHeight="1"/>
    <row r="50405" customHeight="1"/>
    <row r="50406" customHeight="1"/>
    <row r="50407" customHeight="1"/>
    <row r="50408" customHeight="1"/>
    <row r="50409" customHeight="1"/>
    <row r="50410" customHeight="1"/>
    <row r="50411" customHeight="1"/>
    <row r="50412" customHeight="1"/>
    <row r="50413" customHeight="1"/>
    <row r="50414" customHeight="1"/>
    <row r="50415" customHeight="1"/>
    <row r="50416" customHeight="1"/>
    <row r="50417" customHeight="1"/>
    <row r="50418" customHeight="1"/>
    <row r="50419" customHeight="1"/>
    <row r="50420" customHeight="1"/>
    <row r="50421" customHeight="1"/>
    <row r="50422" customHeight="1"/>
    <row r="50423" customHeight="1"/>
    <row r="50424" customHeight="1"/>
    <row r="50425" customHeight="1"/>
    <row r="50426" customHeight="1"/>
    <row r="50427" customHeight="1"/>
    <row r="50428" customHeight="1"/>
    <row r="50429" customHeight="1"/>
    <row r="50430" customHeight="1"/>
    <row r="50431" customHeight="1"/>
    <row r="50432" customHeight="1"/>
    <row r="50433" customHeight="1"/>
    <row r="50434" customHeight="1"/>
    <row r="50435" customHeight="1"/>
    <row r="50436" customHeight="1"/>
    <row r="50437" customHeight="1"/>
    <row r="50438" customHeight="1"/>
    <row r="50439" customHeight="1"/>
    <row r="50440" customHeight="1"/>
    <row r="50441" customHeight="1"/>
    <row r="50442" customHeight="1"/>
    <row r="50443" customHeight="1"/>
    <row r="50444" customHeight="1"/>
    <row r="50445" customHeight="1"/>
    <row r="50446" customHeight="1"/>
    <row r="50447" customHeight="1"/>
    <row r="50448" customHeight="1"/>
    <row r="50449" customHeight="1"/>
    <row r="50450" customHeight="1"/>
    <row r="50451" customHeight="1"/>
    <row r="50452" customHeight="1"/>
    <row r="50453" customHeight="1"/>
    <row r="50454" customHeight="1"/>
    <row r="50455" customHeight="1"/>
    <row r="50456" customHeight="1"/>
    <row r="50457" customHeight="1"/>
    <row r="50458" customHeight="1"/>
    <row r="50459" customHeight="1"/>
    <row r="50460" customHeight="1"/>
    <row r="50461" customHeight="1"/>
    <row r="50462" customHeight="1"/>
    <row r="50463" customHeight="1"/>
    <row r="50464" customHeight="1"/>
    <row r="50465" customHeight="1"/>
    <row r="50466" customHeight="1"/>
    <row r="50467" customHeight="1"/>
    <row r="50468" customHeight="1"/>
    <row r="50469" customHeight="1"/>
    <row r="50470" customHeight="1"/>
    <row r="50471" customHeight="1"/>
    <row r="50472" customHeight="1"/>
    <row r="50473" customHeight="1"/>
    <row r="50474" customHeight="1"/>
    <row r="50475" customHeight="1"/>
    <row r="50476" customHeight="1"/>
    <row r="50477" customHeight="1"/>
    <row r="50478" customHeight="1"/>
    <row r="50479" customHeight="1"/>
    <row r="50480" customHeight="1"/>
    <row r="50481" customHeight="1"/>
    <row r="50482" customHeight="1"/>
    <row r="50483" customHeight="1"/>
    <row r="50484" customHeight="1"/>
    <row r="50485" customHeight="1"/>
    <row r="50486" customHeight="1"/>
    <row r="50487" customHeight="1"/>
    <row r="50488" customHeight="1"/>
    <row r="50489" customHeight="1"/>
    <row r="50490" customHeight="1"/>
    <row r="50491" customHeight="1"/>
    <row r="50492" customHeight="1"/>
    <row r="50493" customHeight="1"/>
    <row r="50494" customHeight="1"/>
    <row r="50495" customHeight="1"/>
    <row r="50496" customHeight="1"/>
    <row r="50497" customHeight="1"/>
    <row r="50498" customHeight="1"/>
    <row r="50499" customHeight="1"/>
    <row r="50500" customHeight="1"/>
    <row r="50501" customHeight="1"/>
    <row r="50502" customHeight="1"/>
    <row r="50503" customHeight="1"/>
    <row r="50504" customHeight="1"/>
    <row r="50505" customHeight="1"/>
    <row r="50506" customHeight="1"/>
    <row r="50507" customHeight="1"/>
    <row r="50508" customHeight="1"/>
    <row r="50509" customHeight="1"/>
    <row r="50510" customHeight="1"/>
    <row r="50511" customHeight="1"/>
    <row r="50512" customHeight="1"/>
    <row r="50513" customHeight="1"/>
    <row r="50514" customHeight="1"/>
    <row r="50515" customHeight="1"/>
    <row r="50516" customHeight="1"/>
    <row r="50517" customHeight="1"/>
    <row r="50518" customHeight="1"/>
    <row r="50519" customHeight="1"/>
    <row r="50520" customHeight="1"/>
    <row r="50521" customHeight="1"/>
    <row r="50522" customHeight="1"/>
    <row r="50523" customHeight="1"/>
    <row r="50524" customHeight="1"/>
    <row r="50525" customHeight="1"/>
    <row r="50526" customHeight="1"/>
    <row r="50527" customHeight="1"/>
    <row r="50528" customHeight="1"/>
    <row r="50529" customHeight="1"/>
    <row r="50530" customHeight="1"/>
    <row r="50531" customHeight="1"/>
    <row r="50532" customHeight="1"/>
    <row r="50533" customHeight="1"/>
    <row r="50534" customHeight="1"/>
    <row r="50535" customHeight="1"/>
    <row r="50536" customHeight="1"/>
    <row r="50537" customHeight="1"/>
    <row r="50538" customHeight="1"/>
    <row r="50539" customHeight="1"/>
    <row r="50540" customHeight="1"/>
    <row r="50541" customHeight="1"/>
    <row r="50542" customHeight="1"/>
    <row r="50543" customHeight="1"/>
    <row r="50544" customHeight="1"/>
    <row r="50545" customHeight="1"/>
    <row r="50546" customHeight="1"/>
    <row r="50547" customHeight="1"/>
    <row r="50548" customHeight="1"/>
    <row r="50549" customHeight="1"/>
    <row r="50550" customHeight="1"/>
    <row r="50551" customHeight="1"/>
    <row r="50552" customHeight="1"/>
    <row r="50553" customHeight="1"/>
    <row r="50554" customHeight="1"/>
    <row r="50555" customHeight="1"/>
    <row r="50556" customHeight="1"/>
    <row r="50557" customHeight="1"/>
    <row r="50558" customHeight="1"/>
    <row r="50559" customHeight="1"/>
    <row r="50560" customHeight="1"/>
    <row r="50561" customHeight="1"/>
    <row r="50562" customHeight="1"/>
    <row r="50563" customHeight="1"/>
    <row r="50564" customHeight="1"/>
    <row r="50565" customHeight="1"/>
    <row r="50566" customHeight="1"/>
    <row r="50567" customHeight="1"/>
    <row r="50568" customHeight="1"/>
    <row r="50569" customHeight="1"/>
    <row r="50570" customHeight="1"/>
    <row r="50571" customHeight="1"/>
    <row r="50572" customHeight="1"/>
    <row r="50573" customHeight="1"/>
    <row r="50574" customHeight="1"/>
    <row r="50575" customHeight="1"/>
    <row r="50576" customHeight="1"/>
    <row r="50577" customHeight="1"/>
    <row r="50578" customHeight="1"/>
    <row r="50579" customHeight="1"/>
    <row r="50580" customHeight="1"/>
    <row r="50581" customHeight="1"/>
    <row r="50582" customHeight="1"/>
    <row r="50583" customHeight="1"/>
    <row r="50584" customHeight="1"/>
    <row r="50585" customHeight="1"/>
    <row r="50586" customHeight="1"/>
    <row r="50587" customHeight="1"/>
    <row r="50588" customHeight="1"/>
    <row r="50589" customHeight="1"/>
    <row r="50590" customHeight="1"/>
    <row r="50591" customHeight="1"/>
    <row r="50592" customHeight="1"/>
    <row r="50593" customHeight="1"/>
    <row r="50594" customHeight="1"/>
    <row r="50595" customHeight="1"/>
    <row r="50596" customHeight="1"/>
    <row r="50597" customHeight="1"/>
    <row r="50598" customHeight="1"/>
    <row r="50599" customHeight="1"/>
    <row r="50600" customHeight="1"/>
    <row r="50601" customHeight="1"/>
    <row r="50602" customHeight="1"/>
    <row r="50603" customHeight="1"/>
    <row r="50604" customHeight="1"/>
    <row r="50605" customHeight="1"/>
    <row r="50606" customHeight="1"/>
    <row r="50607" customHeight="1"/>
    <row r="50608" customHeight="1"/>
    <row r="50609" customHeight="1"/>
    <row r="50610" customHeight="1"/>
    <row r="50611" customHeight="1"/>
    <row r="50612" customHeight="1"/>
    <row r="50613" customHeight="1"/>
    <row r="50614" customHeight="1"/>
    <row r="50615" customHeight="1"/>
    <row r="50616" customHeight="1"/>
    <row r="50617" customHeight="1"/>
    <row r="50618" customHeight="1"/>
    <row r="50619" customHeight="1"/>
    <row r="50620" customHeight="1"/>
    <row r="50621" customHeight="1"/>
    <row r="50622" customHeight="1"/>
    <row r="50623" customHeight="1"/>
    <row r="50624" customHeight="1"/>
    <row r="50625" customHeight="1"/>
    <row r="50626" customHeight="1"/>
    <row r="50627" customHeight="1"/>
    <row r="50628" customHeight="1"/>
    <row r="50629" customHeight="1"/>
    <row r="50630" customHeight="1"/>
    <row r="50631" customHeight="1"/>
    <row r="50632" customHeight="1"/>
    <row r="50633" customHeight="1"/>
    <row r="50634" customHeight="1"/>
    <row r="50635" customHeight="1"/>
    <row r="50636" customHeight="1"/>
    <row r="50637" customHeight="1"/>
    <row r="50638" customHeight="1"/>
    <row r="50639" customHeight="1"/>
    <row r="50640" customHeight="1"/>
    <row r="50641" customHeight="1"/>
    <row r="50642" customHeight="1"/>
    <row r="50643" customHeight="1"/>
    <row r="50644" customHeight="1"/>
    <row r="50645" customHeight="1"/>
    <row r="50646" customHeight="1"/>
    <row r="50647" customHeight="1"/>
    <row r="50648" customHeight="1"/>
    <row r="50649" customHeight="1"/>
    <row r="50650" customHeight="1"/>
    <row r="50651" customHeight="1"/>
    <row r="50652" customHeight="1"/>
    <row r="50653" customHeight="1"/>
    <row r="50654" customHeight="1"/>
    <row r="50655" customHeight="1"/>
    <row r="50656" customHeight="1"/>
    <row r="50657" customHeight="1"/>
    <row r="50658" customHeight="1"/>
    <row r="50659" customHeight="1"/>
    <row r="50660" customHeight="1"/>
    <row r="50661" customHeight="1"/>
    <row r="50662" customHeight="1"/>
    <row r="50663" customHeight="1"/>
    <row r="50664" customHeight="1"/>
    <row r="50665" customHeight="1"/>
    <row r="50666" customHeight="1"/>
    <row r="50667" customHeight="1"/>
    <row r="50668" customHeight="1"/>
    <row r="50669" customHeight="1"/>
    <row r="50670" customHeight="1"/>
    <row r="50671" customHeight="1"/>
    <row r="50672" customHeight="1"/>
    <row r="50673" customHeight="1"/>
    <row r="50674" customHeight="1"/>
    <row r="50675" customHeight="1"/>
    <row r="50676" customHeight="1"/>
    <row r="50677" customHeight="1"/>
    <row r="50678" customHeight="1"/>
    <row r="50679" customHeight="1"/>
    <row r="50680" customHeight="1"/>
    <row r="50681" customHeight="1"/>
    <row r="50682" customHeight="1"/>
    <row r="50683" customHeight="1"/>
    <row r="50684" customHeight="1"/>
    <row r="50685" customHeight="1"/>
    <row r="50686" customHeight="1"/>
    <row r="50687" customHeight="1"/>
    <row r="50688" customHeight="1"/>
    <row r="50689" customHeight="1"/>
    <row r="50690" customHeight="1"/>
    <row r="50691" customHeight="1"/>
    <row r="50692" customHeight="1"/>
    <row r="50693" customHeight="1"/>
    <row r="50694" customHeight="1"/>
    <row r="50695" customHeight="1"/>
    <row r="50696" customHeight="1"/>
    <row r="50697" customHeight="1"/>
    <row r="50698" customHeight="1"/>
    <row r="50699" customHeight="1"/>
    <row r="50700" customHeight="1"/>
    <row r="50701" customHeight="1"/>
    <row r="50702" customHeight="1"/>
    <row r="50703" customHeight="1"/>
    <row r="50704" customHeight="1"/>
    <row r="50705" customHeight="1"/>
    <row r="50706" customHeight="1"/>
    <row r="50707" customHeight="1"/>
    <row r="50708" customHeight="1"/>
    <row r="50709" customHeight="1"/>
    <row r="50710" customHeight="1"/>
    <row r="50711" customHeight="1"/>
    <row r="50712" customHeight="1"/>
    <row r="50713" customHeight="1"/>
    <row r="50714" customHeight="1"/>
    <row r="50715" customHeight="1"/>
    <row r="50716" customHeight="1"/>
    <row r="50717" customHeight="1"/>
    <row r="50718" customHeight="1"/>
    <row r="50719" customHeight="1"/>
    <row r="50720" customHeight="1"/>
    <row r="50721" customHeight="1"/>
    <row r="50722" customHeight="1"/>
    <row r="50723" customHeight="1"/>
    <row r="50724" customHeight="1"/>
    <row r="50725" customHeight="1"/>
    <row r="50726" customHeight="1"/>
    <row r="50727" customHeight="1"/>
    <row r="50728" customHeight="1"/>
    <row r="50729" customHeight="1"/>
    <row r="50730" customHeight="1"/>
    <row r="50731" customHeight="1"/>
    <row r="50732" customHeight="1"/>
    <row r="50733" customHeight="1"/>
    <row r="50734" customHeight="1"/>
    <row r="50735" customHeight="1"/>
    <row r="50736" customHeight="1"/>
    <row r="50737" customHeight="1"/>
    <row r="50738" customHeight="1"/>
    <row r="50739" customHeight="1"/>
    <row r="50740" customHeight="1"/>
    <row r="50741" customHeight="1"/>
    <row r="50742" customHeight="1"/>
    <row r="50743" customHeight="1"/>
    <row r="50744" customHeight="1"/>
    <row r="50745" customHeight="1"/>
    <row r="50746" customHeight="1"/>
    <row r="50747" customHeight="1"/>
    <row r="50748" customHeight="1"/>
    <row r="50749" customHeight="1"/>
    <row r="50750" customHeight="1"/>
    <row r="50751" customHeight="1"/>
    <row r="50752" customHeight="1"/>
    <row r="50753" customHeight="1"/>
    <row r="50754" customHeight="1"/>
    <row r="50755" customHeight="1"/>
    <row r="50756" customHeight="1"/>
    <row r="50757" customHeight="1"/>
    <row r="50758" customHeight="1"/>
    <row r="50759" customHeight="1"/>
    <row r="50760" customHeight="1"/>
    <row r="50761" customHeight="1"/>
    <row r="50762" customHeight="1"/>
    <row r="50763" customHeight="1"/>
    <row r="50764" customHeight="1"/>
    <row r="50765" customHeight="1"/>
    <row r="50766" customHeight="1"/>
    <row r="50767" customHeight="1"/>
    <row r="50768" customHeight="1"/>
    <row r="50769" customHeight="1"/>
    <row r="50770" customHeight="1"/>
    <row r="50771" customHeight="1"/>
    <row r="50772" customHeight="1"/>
    <row r="50773" customHeight="1"/>
    <row r="50774" customHeight="1"/>
    <row r="50775" customHeight="1"/>
    <row r="50776" customHeight="1"/>
    <row r="50777" customHeight="1"/>
    <row r="50778" customHeight="1"/>
    <row r="50779" customHeight="1"/>
    <row r="50780" customHeight="1"/>
    <row r="50781" customHeight="1"/>
    <row r="50782" customHeight="1"/>
    <row r="50783" customHeight="1"/>
    <row r="50784" customHeight="1"/>
    <row r="50785" customHeight="1"/>
    <row r="50786" customHeight="1"/>
    <row r="50787" customHeight="1"/>
    <row r="50788" customHeight="1"/>
    <row r="50789" customHeight="1"/>
    <row r="50790" customHeight="1"/>
    <row r="50791" customHeight="1"/>
    <row r="50792" customHeight="1"/>
    <row r="50793" customHeight="1"/>
    <row r="50794" customHeight="1"/>
    <row r="50795" customHeight="1"/>
    <row r="50796" customHeight="1"/>
    <row r="50797" customHeight="1"/>
    <row r="50798" customHeight="1"/>
    <row r="50799" customHeight="1"/>
    <row r="50800" customHeight="1"/>
    <row r="50801" customHeight="1"/>
    <row r="50802" customHeight="1"/>
    <row r="50803" customHeight="1"/>
    <row r="50804" customHeight="1"/>
    <row r="50805" customHeight="1"/>
    <row r="50806" customHeight="1"/>
    <row r="50807" customHeight="1"/>
    <row r="50808" customHeight="1"/>
    <row r="50809" customHeight="1"/>
    <row r="50810" customHeight="1"/>
    <row r="50811" customHeight="1"/>
    <row r="50812" customHeight="1"/>
    <row r="50813" customHeight="1"/>
    <row r="50814" customHeight="1"/>
    <row r="50815" customHeight="1"/>
    <row r="50816" customHeight="1"/>
    <row r="50817" customHeight="1"/>
    <row r="50818" customHeight="1"/>
    <row r="50819" customHeight="1"/>
    <row r="50820" customHeight="1"/>
    <row r="50821" customHeight="1"/>
    <row r="50822" customHeight="1"/>
    <row r="50823" customHeight="1"/>
    <row r="50824" customHeight="1"/>
    <row r="50825" customHeight="1"/>
    <row r="50826" customHeight="1"/>
    <row r="50827" customHeight="1"/>
    <row r="50828" customHeight="1"/>
    <row r="50829" customHeight="1"/>
    <row r="50830" customHeight="1"/>
    <row r="50831" customHeight="1"/>
    <row r="50832" customHeight="1"/>
    <row r="50833" customHeight="1"/>
    <row r="50834" customHeight="1"/>
    <row r="50835" customHeight="1"/>
    <row r="50836" customHeight="1"/>
    <row r="50837" customHeight="1"/>
    <row r="50838" customHeight="1"/>
    <row r="50839" customHeight="1"/>
    <row r="50840" customHeight="1"/>
    <row r="50841" customHeight="1"/>
    <row r="50842" customHeight="1"/>
    <row r="50843" customHeight="1"/>
    <row r="50844" customHeight="1"/>
    <row r="50845" customHeight="1"/>
    <row r="50846" customHeight="1"/>
    <row r="50847" customHeight="1"/>
    <row r="50848" customHeight="1"/>
    <row r="50849" customHeight="1"/>
    <row r="50850" customHeight="1"/>
    <row r="50851" customHeight="1"/>
    <row r="50852" customHeight="1"/>
    <row r="50853" customHeight="1"/>
    <row r="50854" customHeight="1"/>
    <row r="50855" customHeight="1"/>
    <row r="50856" customHeight="1"/>
    <row r="50857" customHeight="1"/>
    <row r="50858" customHeight="1"/>
    <row r="50859" customHeight="1"/>
    <row r="50860" customHeight="1"/>
    <row r="50861" customHeight="1"/>
    <row r="50862" customHeight="1"/>
    <row r="50863" customHeight="1"/>
    <row r="50864" customHeight="1"/>
    <row r="50865" customHeight="1"/>
    <row r="50866" customHeight="1"/>
    <row r="50867" customHeight="1"/>
    <row r="50868" customHeight="1"/>
    <row r="50869" customHeight="1"/>
    <row r="50870" customHeight="1"/>
    <row r="50871" customHeight="1"/>
    <row r="50872" customHeight="1"/>
    <row r="50873" customHeight="1"/>
    <row r="50874" customHeight="1"/>
    <row r="50875" customHeight="1"/>
    <row r="50876" customHeight="1"/>
    <row r="50877" customHeight="1"/>
    <row r="50878" customHeight="1"/>
    <row r="50879" customHeight="1"/>
    <row r="50880" customHeight="1"/>
    <row r="50881" customHeight="1"/>
    <row r="50882" customHeight="1"/>
    <row r="50883" customHeight="1"/>
    <row r="50884" customHeight="1"/>
    <row r="50885" customHeight="1"/>
    <row r="50886" customHeight="1"/>
    <row r="50887" customHeight="1"/>
    <row r="50888" customHeight="1"/>
    <row r="50889" customHeight="1"/>
    <row r="50890" customHeight="1"/>
    <row r="50891" customHeight="1"/>
    <row r="50892" customHeight="1"/>
    <row r="50893" customHeight="1"/>
    <row r="50894" customHeight="1"/>
    <row r="50895" customHeight="1"/>
    <row r="50896" customHeight="1"/>
    <row r="50897" customHeight="1"/>
    <row r="50898" customHeight="1"/>
    <row r="50899" customHeight="1"/>
    <row r="50900" customHeight="1"/>
    <row r="50901" customHeight="1"/>
    <row r="50902" customHeight="1"/>
    <row r="50903" customHeight="1"/>
    <row r="50904" customHeight="1"/>
    <row r="50905" customHeight="1"/>
    <row r="50906" customHeight="1"/>
    <row r="50907" customHeight="1"/>
    <row r="50908" customHeight="1"/>
    <row r="50909" customHeight="1"/>
    <row r="50910" customHeight="1"/>
    <row r="50911" customHeight="1"/>
    <row r="50912" customHeight="1"/>
    <row r="50913" customHeight="1"/>
    <row r="50914" customHeight="1"/>
    <row r="50915" customHeight="1"/>
    <row r="50916" customHeight="1"/>
    <row r="50917" customHeight="1"/>
    <row r="50918" customHeight="1"/>
    <row r="50919" customHeight="1"/>
    <row r="50920" customHeight="1"/>
    <row r="50921" customHeight="1"/>
    <row r="50922" customHeight="1"/>
    <row r="50923" customHeight="1"/>
    <row r="50924" customHeight="1"/>
    <row r="50925" customHeight="1"/>
    <row r="50926" customHeight="1"/>
    <row r="50927" customHeight="1"/>
    <row r="50928" customHeight="1"/>
    <row r="50929" customHeight="1"/>
    <row r="50930" customHeight="1"/>
    <row r="50931" customHeight="1"/>
    <row r="50932" customHeight="1"/>
    <row r="50933" customHeight="1"/>
    <row r="50934" customHeight="1"/>
    <row r="50935" customHeight="1"/>
    <row r="50936" customHeight="1"/>
    <row r="50937" customHeight="1"/>
    <row r="50938" customHeight="1"/>
    <row r="50939" customHeight="1"/>
    <row r="50940" customHeight="1"/>
    <row r="50941" customHeight="1"/>
    <row r="50942" customHeight="1"/>
    <row r="50943" customHeight="1"/>
    <row r="50944" customHeight="1"/>
    <row r="50945" customHeight="1"/>
    <row r="50946" customHeight="1"/>
    <row r="50947" customHeight="1"/>
    <row r="50948" customHeight="1"/>
    <row r="50949" customHeight="1"/>
    <row r="50950" customHeight="1"/>
    <row r="50951" customHeight="1"/>
    <row r="50952" customHeight="1"/>
    <row r="50953" customHeight="1"/>
    <row r="50954" customHeight="1"/>
    <row r="50955" customHeight="1"/>
    <row r="50956" customHeight="1"/>
    <row r="50957" customHeight="1"/>
    <row r="50958" customHeight="1"/>
    <row r="50959" customHeight="1"/>
    <row r="50960" customHeight="1"/>
    <row r="50961" customHeight="1"/>
    <row r="50962" customHeight="1"/>
    <row r="50963" customHeight="1"/>
    <row r="50964" customHeight="1"/>
    <row r="50965" customHeight="1"/>
    <row r="50966" customHeight="1"/>
    <row r="50967" customHeight="1"/>
    <row r="50968" customHeight="1"/>
    <row r="50969" customHeight="1"/>
    <row r="50970" customHeight="1"/>
    <row r="50971" customHeight="1"/>
    <row r="50972" customHeight="1"/>
    <row r="50973" customHeight="1"/>
    <row r="50974" customHeight="1"/>
    <row r="50975" customHeight="1"/>
    <row r="50976" customHeight="1"/>
    <row r="50977" customHeight="1"/>
    <row r="50978" customHeight="1"/>
    <row r="50979" customHeight="1"/>
    <row r="50980" customHeight="1"/>
    <row r="50981" customHeight="1"/>
    <row r="50982" customHeight="1"/>
    <row r="50983" customHeight="1"/>
    <row r="50984" customHeight="1"/>
    <row r="50985" customHeight="1"/>
    <row r="50986" customHeight="1"/>
    <row r="50987" customHeight="1"/>
    <row r="50988" customHeight="1"/>
    <row r="50989" customHeight="1"/>
    <row r="50990" customHeight="1"/>
    <row r="50991" customHeight="1"/>
    <row r="50992" customHeight="1"/>
    <row r="50993" customHeight="1"/>
    <row r="50994" customHeight="1"/>
    <row r="50995" customHeight="1"/>
    <row r="50996" customHeight="1"/>
    <row r="50997" customHeight="1"/>
    <row r="50998" customHeight="1"/>
    <row r="50999" customHeight="1"/>
    <row r="51000" customHeight="1"/>
    <row r="51001" customHeight="1"/>
    <row r="51002" customHeight="1"/>
    <row r="51003" customHeight="1"/>
    <row r="51004" customHeight="1"/>
    <row r="51005" customHeight="1"/>
    <row r="51006" customHeight="1"/>
    <row r="51007" customHeight="1"/>
    <row r="51008" customHeight="1"/>
    <row r="51009" customHeight="1"/>
    <row r="51010" customHeight="1"/>
    <row r="51011" customHeight="1"/>
    <row r="51012" customHeight="1"/>
    <row r="51013" customHeight="1"/>
    <row r="51014" customHeight="1"/>
    <row r="51015" customHeight="1"/>
    <row r="51016" customHeight="1"/>
    <row r="51017" customHeight="1"/>
    <row r="51018" customHeight="1"/>
    <row r="51019" customHeight="1"/>
    <row r="51020" customHeight="1"/>
    <row r="51021" customHeight="1"/>
    <row r="51022" customHeight="1"/>
    <row r="51023" customHeight="1"/>
    <row r="51024" customHeight="1"/>
    <row r="51025" customHeight="1"/>
    <row r="51026" customHeight="1"/>
    <row r="51027" customHeight="1"/>
    <row r="51028" customHeight="1"/>
    <row r="51029" customHeight="1"/>
    <row r="51030" customHeight="1"/>
    <row r="51031" customHeight="1"/>
    <row r="51032" customHeight="1"/>
    <row r="51033" customHeight="1"/>
    <row r="51034" customHeight="1"/>
    <row r="51035" customHeight="1"/>
    <row r="51036" customHeight="1"/>
    <row r="51037" customHeight="1"/>
    <row r="51038" customHeight="1"/>
    <row r="51039" customHeight="1"/>
    <row r="51040" customHeight="1"/>
    <row r="51041" customHeight="1"/>
    <row r="51042" customHeight="1"/>
    <row r="51043" customHeight="1"/>
    <row r="51044" customHeight="1"/>
    <row r="51045" customHeight="1"/>
    <row r="51046" customHeight="1"/>
    <row r="51047" customHeight="1"/>
    <row r="51048" customHeight="1"/>
    <row r="51049" customHeight="1"/>
    <row r="51050" customHeight="1"/>
    <row r="51051" customHeight="1"/>
    <row r="51052" customHeight="1"/>
    <row r="51053" customHeight="1"/>
    <row r="51054" customHeight="1"/>
    <row r="51055" customHeight="1"/>
    <row r="51056" customHeight="1"/>
    <row r="51057" customHeight="1"/>
    <row r="51058" customHeight="1"/>
    <row r="51059" customHeight="1"/>
    <row r="51060" customHeight="1"/>
    <row r="51061" customHeight="1"/>
    <row r="51062" customHeight="1"/>
    <row r="51063" customHeight="1"/>
    <row r="51064" customHeight="1"/>
    <row r="51065" customHeight="1"/>
    <row r="51066" customHeight="1"/>
    <row r="51067" customHeight="1"/>
    <row r="51068" customHeight="1"/>
    <row r="51069" customHeight="1"/>
    <row r="51070" customHeight="1"/>
    <row r="51071" customHeight="1"/>
    <row r="51072" customHeight="1"/>
    <row r="51073" customHeight="1"/>
    <row r="51074" customHeight="1"/>
    <row r="51075" customHeight="1"/>
    <row r="51076" customHeight="1"/>
    <row r="51077" customHeight="1"/>
    <row r="51078" customHeight="1"/>
    <row r="51079" customHeight="1"/>
    <row r="51080" customHeight="1"/>
    <row r="51081" customHeight="1"/>
    <row r="51082" customHeight="1"/>
    <row r="51083" customHeight="1"/>
    <row r="51084" customHeight="1"/>
    <row r="51085" customHeight="1"/>
    <row r="51086" customHeight="1"/>
    <row r="51087" customHeight="1"/>
    <row r="51088" customHeight="1"/>
    <row r="51089" customHeight="1"/>
    <row r="51090" customHeight="1"/>
    <row r="51091" customHeight="1"/>
    <row r="51092" customHeight="1"/>
    <row r="51093" customHeight="1"/>
    <row r="51094" customHeight="1"/>
    <row r="51095" customHeight="1"/>
    <row r="51096" customHeight="1"/>
    <row r="51097" customHeight="1"/>
    <row r="51098" customHeight="1"/>
    <row r="51099" customHeight="1"/>
    <row r="51100" customHeight="1"/>
    <row r="51101" customHeight="1"/>
    <row r="51102" customHeight="1"/>
    <row r="51103" customHeight="1"/>
    <row r="51104" customHeight="1"/>
    <row r="51105" customHeight="1"/>
    <row r="51106" customHeight="1"/>
    <row r="51107" customHeight="1"/>
    <row r="51108" customHeight="1"/>
    <row r="51109" customHeight="1"/>
    <row r="51110" customHeight="1"/>
    <row r="51111" customHeight="1"/>
    <row r="51112" customHeight="1"/>
    <row r="51113" customHeight="1"/>
    <row r="51114" customHeight="1"/>
    <row r="51115" customHeight="1"/>
    <row r="51116" customHeight="1"/>
    <row r="51117" customHeight="1"/>
    <row r="51118" customHeight="1"/>
    <row r="51119" customHeight="1"/>
    <row r="51120" customHeight="1"/>
    <row r="51121" customHeight="1"/>
    <row r="51122" customHeight="1"/>
    <row r="51123" customHeight="1"/>
    <row r="51124" customHeight="1"/>
    <row r="51125" customHeight="1"/>
    <row r="51126" customHeight="1"/>
    <row r="51127" customHeight="1"/>
    <row r="51128" customHeight="1"/>
    <row r="51129" customHeight="1"/>
    <row r="51130" customHeight="1"/>
    <row r="51131" customHeight="1"/>
    <row r="51132" customHeight="1"/>
    <row r="51133" customHeight="1"/>
    <row r="51134" customHeight="1"/>
    <row r="51135" customHeight="1"/>
    <row r="51136" customHeight="1"/>
    <row r="51137" customHeight="1"/>
    <row r="51138" customHeight="1"/>
    <row r="51139" customHeight="1"/>
    <row r="51140" customHeight="1"/>
    <row r="51141" customHeight="1"/>
    <row r="51142" customHeight="1"/>
    <row r="51143" customHeight="1"/>
    <row r="51144" customHeight="1"/>
    <row r="51145" customHeight="1"/>
    <row r="51146" customHeight="1"/>
    <row r="51147" customHeight="1"/>
    <row r="51148" customHeight="1"/>
    <row r="51149" customHeight="1"/>
    <row r="51150" customHeight="1"/>
    <row r="51151" customHeight="1"/>
    <row r="51152" customHeight="1"/>
    <row r="51153" customHeight="1"/>
    <row r="51154" customHeight="1"/>
    <row r="51155" customHeight="1"/>
    <row r="51156" customHeight="1"/>
    <row r="51157" customHeight="1"/>
    <row r="51158" customHeight="1"/>
    <row r="51159" customHeight="1"/>
    <row r="51160" customHeight="1"/>
    <row r="51161" customHeight="1"/>
    <row r="51162" customHeight="1"/>
    <row r="51163" customHeight="1"/>
    <row r="51164" customHeight="1"/>
    <row r="51165" customHeight="1"/>
    <row r="51166" customHeight="1"/>
    <row r="51167" customHeight="1"/>
    <row r="51168" customHeight="1"/>
    <row r="51169" customHeight="1"/>
    <row r="51170" customHeight="1"/>
    <row r="51171" customHeight="1"/>
    <row r="51172" customHeight="1"/>
    <row r="51173" customHeight="1"/>
    <row r="51174" customHeight="1"/>
    <row r="51175" customHeight="1"/>
    <row r="51176" customHeight="1"/>
    <row r="51177" customHeight="1"/>
    <row r="51178" customHeight="1"/>
    <row r="51179" customHeight="1"/>
    <row r="51180" customHeight="1"/>
    <row r="51181" customHeight="1"/>
    <row r="51182" customHeight="1"/>
    <row r="51183" customHeight="1"/>
    <row r="51184" customHeight="1"/>
    <row r="51185" customHeight="1"/>
    <row r="51186" customHeight="1"/>
    <row r="51187" customHeight="1"/>
    <row r="51188" customHeight="1"/>
    <row r="51189" customHeight="1"/>
    <row r="51190" customHeight="1"/>
    <row r="51191" customHeight="1"/>
    <row r="51192" customHeight="1"/>
    <row r="51193" customHeight="1"/>
    <row r="51194" customHeight="1"/>
    <row r="51195" customHeight="1"/>
    <row r="51196" customHeight="1"/>
    <row r="51197" customHeight="1"/>
    <row r="51198" customHeight="1"/>
    <row r="51199" customHeight="1"/>
    <row r="51200" customHeight="1"/>
    <row r="51201" customHeight="1"/>
    <row r="51202" customHeight="1"/>
    <row r="51203" customHeight="1"/>
    <row r="51204" customHeight="1"/>
    <row r="51205" customHeight="1"/>
    <row r="51206" customHeight="1"/>
    <row r="51207" customHeight="1"/>
    <row r="51208" customHeight="1"/>
    <row r="51209" customHeight="1"/>
    <row r="51210" customHeight="1"/>
    <row r="51211" customHeight="1"/>
    <row r="51212" customHeight="1"/>
    <row r="51213" customHeight="1"/>
    <row r="51214" customHeight="1"/>
    <row r="51215" customHeight="1"/>
    <row r="51216" customHeight="1"/>
    <row r="51217" customHeight="1"/>
    <row r="51218" customHeight="1"/>
    <row r="51219" customHeight="1"/>
    <row r="51220" customHeight="1"/>
    <row r="51221" customHeight="1"/>
    <row r="51222" customHeight="1"/>
    <row r="51223" customHeight="1"/>
    <row r="51224" customHeight="1"/>
    <row r="51225" customHeight="1"/>
    <row r="51226" customHeight="1"/>
    <row r="51227" customHeight="1"/>
    <row r="51228" customHeight="1"/>
    <row r="51229" customHeight="1"/>
    <row r="51230" customHeight="1"/>
    <row r="51231" customHeight="1"/>
    <row r="51232" customHeight="1"/>
    <row r="51233" customHeight="1"/>
    <row r="51234" customHeight="1"/>
    <row r="51235" customHeight="1"/>
    <row r="51236" customHeight="1"/>
    <row r="51237" customHeight="1"/>
    <row r="51238" customHeight="1"/>
    <row r="51239" customHeight="1"/>
    <row r="51240" customHeight="1"/>
    <row r="51241" customHeight="1"/>
    <row r="51242" customHeight="1"/>
    <row r="51243" customHeight="1"/>
    <row r="51244" customHeight="1"/>
    <row r="51245" customHeight="1"/>
    <row r="51246" customHeight="1"/>
    <row r="51247" customHeight="1"/>
    <row r="51248" customHeight="1"/>
    <row r="51249" customHeight="1"/>
    <row r="51250" customHeight="1"/>
    <row r="51251" customHeight="1"/>
    <row r="51252" customHeight="1"/>
    <row r="51253" customHeight="1"/>
    <row r="51254" customHeight="1"/>
    <row r="51255" customHeight="1"/>
    <row r="51256" customHeight="1"/>
    <row r="51257" customHeight="1"/>
    <row r="51258" customHeight="1"/>
    <row r="51259" customHeight="1"/>
    <row r="51260" customHeight="1"/>
    <row r="51261" customHeight="1"/>
    <row r="51262" customHeight="1"/>
    <row r="51263" customHeight="1"/>
    <row r="51264" customHeight="1"/>
    <row r="51265" customHeight="1"/>
    <row r="51266" customHeight="1"/>
    <row r="51267" customHeight="1"/>
    <row r="51268" customHeight="1"/>
    <row r="51269" customHeight="1"/>
    <row r="51270" customHeight="1"/>
    <row r="51271" customHeight="1"/>
    <row r="51272" customHeight="1"/>
    <row r="51273" customHeight="1"/>
    <row r="51274" customHeight="1"/>
    <row r="51275" customHeight="1"/>
    <row r="51276" customHeight="1"/>
    <row r="51277" customHeight="1"/>
    <row r="51278" customHeight="1"/>
    <row r="51279" customHeight="1"/>
    <row r="51280" customHeight="1"/>
    <row r="51281" customHeight="1"/>
    <row r="51282" customHeight="1"/>
    <row r="51283" customHeight="1"/>
    <row r="51284" customHeight="1"/>
    <row r="51285" customHeight="1"/>
    <row r="51286" customHeight="1"/>
    <row r="51287" customHeight="1"/>
    <row r="51288" customHeight="1"/>
    <row r="51289" customHeight="1"/>
    <row r="51290" customHeight="1"/>
    <row r="51291" customHeight="1"/>
    <row r="51292" customHeight="1"/>
    <row r="51293" customHeight="1"/>
    <row r="51294" customHeight="1"/>
    <row r="51295" customHeight="1"/>
    <row r="51296" customHeight="1"/>
    <row r="51297" customHeight="1"/>
    <row r="51298" customHeight="1"/>
    <row r="51299" customHeight="1"/>
    <row r="51300" customHeight="1"/>
    <row r="51301" customHeight="1"/>
    <row r="51302" customHeight="1"/>
    <row r="51303" customHeight="1"/>
    <row r="51304" customHeight="1"/>
    <row r="51305" customHeight="1"/>
    <row r="51306" customHeight="1"/>
    <row r="51307" customHeight="1"/>
    <row r="51308" customHeight="1"/>
    <row r="51309" customHeight="1"/>
    <row r="51310" customHeight="1"/>
    <row r="51311" customHeight="1"/>
    <row r="51312" customHeight="1"/>
    <row r="51313" customHeight="1"/>
    <row r="51314" customHeight="1"/>
    <row r="51315" customHeight="1"/>
    <row r="51316" customHeight="1"/>
    <row r="51317" customHeight="1"/>
    <row r="51318" customHeight="1"/>
    <row r="51319" customHeight="1"/>
    <row r="51320" customHeight="1"/>
    <row r="51321" customHeight="1"/>
    <row r="51322" customHeight="1"/>
    <row r="51323" customHeight="1"/>
    <row r="51324" customHeight="1"/>
    <row r="51325" customHeight="1"/>
    <row r="51326" customHeight="1"/>
    <row r="51327" customHeight="1"/>
    <row r="51328" customHeight="1"/>
    <row r="51329" customHeight="1"/>
    <row r="51330" customHeight="1"/>
    <row r="51331" customHeight="1"/>
    <row r="51332" customHeight="1"/>
    <row r="51333" customHeight="1"/>
    <row r="51334" customHeight="1"/>
    <row r="51335" customHeight="1"/>
    <row r="51336" customHeight="1"/>
    <row r="51337" customHeight="1"/>
    <row r="51338" customHeight="1"/>
    <row r="51339" customHeight="1"/>
    <row r="51340" customHeight="1"/>
    <row r="51341" customHeight="1"/>
    <row r="51342" customHeight="1"/>
    <row r="51343" customHeight="1"/>
    <row r="51344" customHeight="1"/>
    <row r="51345" customHeight="1"/>
    <row r="51346" customHeight="1"/>
    <row r="51347" customHeight="1"/>
    <row r="51348" customHeight="1"/>
    <row r="51349" customHeight="1"/>
    <row r="51350" customHeight="1"/>
    <row r="51351" customHeight="1"/>
    <row r="51352" customHeight="1"/>
    <row r="51353" customHeight="1"/>
    <row r="51354" customHeight="1"/>
    <row r="51355" customHeight="1"/>
    <row r="51356" customHeight="1"/>
    <row r="51357" customHeight="1"/>
    <row r="51358" customHeight="1"/>
    <row r="51359" customHeight="1"/>
    <row r="51360" customHeight="1"/>
    <row r="51361" customHeight="1"/>
    <row r="51362" customHeight="1"/>
    <row r="51363" customHeight="1"/>
    <row r="51364" customHeight="1"/>
    <row r="51365" customHeight="1"/>
    <row r="51366" customHeight="1"/>
    <row r="51367" customHeight="1"/>
    <row r="51368" customHeight="1"/>
    <row r="51369" customHeight="1"/>
    <row r="51370" customHeight="1"/>
    <row r="51371" customHeight="1"/>
    <row r="51372" customHeight="1"/>
    <row r="51373" customHeight="1"/>
    <row r="51374" customHeight="1"/>
    <row r="51375" customHeight="1"/>
    <row r="51376" customHeight="1"/>
    <row r="51377" customHeight="1"/>
    <row r="51378" customHeight="1"/>
    <row r="51379" customHeight="1"/>
    <row r="51380" customHeight="1"/>
    <row r="51381" customHeight="1"/>
    <row r="51382" customHeight="1"/>
    <row r="51383" customHeight="1"/>
    <row r="51384" customHeight="1"/>
    <row r="51385" customHeight="1"/>
    <row r="51386" customHeight="1"/>
    <row r="51387" customHeight="1"/>
    <row r="51388" customHeight="1"/>
    <row r="51389" customHeight="1"/>
    <row r="51390" customHeight="1"/>
    <row r="51391" customHeight="1"/>
    <row r="51392" customHeight="1"/>
    <row r="51393" customHeight="1"/>
    <row r="51394" customHeight="1"/>
    <row r="51395" customHeight="1"/>
    <row r="51396" customHeight="1"/>
    <row r="51397" customHeight="1"/>
    <row r="51398" customHeight="1"/>
    <row r="51399" customHeight="1"/>
    <row r="51400" customHeight="1"/>
    <row r="51401" customHeight="1"/>
    <row r="51402" customHeight="1"/>
    <row r="51403" customHeight="1"/>
    <row r="51404" customHeight="1"/>
    <row r="51405" customHeight="1"/>
    <row r="51406" customHeight="1"/>
    <row r="51407" customHeight="1"/>
    <row r="51408" customHeight="1"/>
    <row r="51409" customHeight="1"/>
    <row r="51410" customHeight="1"/>
    <row r="51411" customHeight="1"/>
    <row r="51412" customHeight="1"/>
    <row r="51413" customHeight="1"/>
    <row r="51414" customHeight="1"/>
    <row r="51415" customHeight="1"/>
    <row r="51416" customHeight="1"/>
    <row r="51417" customHeight="1"/>
    <row r="51418" customHeight="1"/>
    <row r="51419" customHeight="1"/>
    <row r="51420" customHeight="1"/>
    <row r="51421" customHeight="1"/>
    <row r="51422" customHeight="1"/>
    <row r="51423" customHeight="1"/>
    <row r="51424" customHeight="1"/>
    <row r="51425" customHeight="1"/>
    <row r="51426" customHeight="1"/>
    <row r="51427" customHeight="1"/>
    <row r="51428" customHeight="1"/>
    <row r="51429" customHeight="1"/>
    <row r="51430" customHeight="1"/>
    <row r="51431" customHeight="1"/>
    <row r="51432" customHeight="1"/>
    <row r="51433" customHeight="1"/>
    <row r="51434" customHeight="1"/>
    <row r="51435" customHeight="1"/>
    <row r="51436" customHeight="1"/>
    <row r="51437" customHeight="1"/>
    <row r="51438" customHeight="1"/>
    <row r="51439" customHeight="1"/>
    <row r="51440" customHeight="1"/>
    <row r="51441" customHeight="1"/>
    <row r="51442" customHeight="1"/>
    <row r="51443" customHeight="1"/>
    <row r="51444" customHeight="1"/>
    <row r="51445" customHeight="1"/>
    <row r="51446" customHeight="1"/>
    <row r="51447" customHeight="1"/>
    <row r="51448" customHeight="1"/>
    <row r="51449" customHeight="1"/>
    <row r="51450" customHeight="1"/>
    <row r="51451" customHeight="1"/>
    <row r="51452" customHeight="1"/>
    <row r="51453" customHeight="1"/>
    <row r="51454" customHeight="1"/>
    <row r="51455" customHeight="1"/>
    <row r="51456" customHeight="1"/>
    <row r="51457" customHeight="1"/>
    <row r="51458" customHeight="1"/>
    <row r="51459" customHeight="1"/>
    <row r="51460" customHeight="1"/>
    <row r="51461" customHeight="1"/>
    <row r="51462" customHeight="1"/>
    <row r="51463" customHeight="1"/>
    <row r="51464" customHeight="1"/>
    <row r="51465" customHeight="1"/>
    <row r="51466" customHeight="1"/>
    <row r="51467" customHeight="1"/>
    <row r="51468" customHeight="1"/>
    <row r="51469" customHeight="1"/>
    <row r="51470" customHeight="1"/>
    <row r="51471" customHeight="1"/>
    <row r="51472" customHeight="1"/>
    <row r="51473" customHeight="1"/>
    <row r="51474" customHeight="1"/>
    <row r="51475" customHeight="1"/>
    <row r="51476" customHeight="1"/>
    <row r="51477" customHeight="1"/>
    <row r="51478" customHeight="1"/>
    <row r="51479" customHeight="1"/>
    <row r="51480" customHeight="1"/>
    <row r="51481" customHeight="1"/>
    <row r="51482" customHeight="1"/>
    <row r="51483" customHeight="1"/>
    <row r="51484" customHeight="1"/>
    <row r="51485" customHeight="1"/>
    <row r="51486" customHeight="1"/>
    <row r="51487" customHeight="1"/>
    <row r="51488" customHeight="1"/>
    <row r="51489" customHeight="1"/>
    <row r="51490" customHeight="1"/>
    <row r="51491" customHeight="1"/>
    <row r="51492" customHeight="1"/>
    <row r="51493" customHeight="1"/>
    <row r="51494" customHeight="1"/>
    <row r="51495" customHeight="1"/>
    <row r="51496" customHeight="1"/>
    <row r="51497" customHeight="1"/>
    <row r="51498" customHeight="1"/>
    <row r="51499" customHeight="1"/>
    <row r="51500" customHeight="1"/>
    <row r="51501" customHeight="1"/>
    <row r="51502" customHeight="1"/>
    <row r="51503" customHeight="1"/>
    <row r="51504" customHeight="1"/>
    <row r="51505" customHeight="1"/>
    <row r="51506" customHeight="1"/>
    <row r="51507" customHeight="1"/>
    <row r="51508" customHeight="1"/>
    <row r="51509" customHeight="1"/>
    <row r="51510" customHeight="1"/>
    <row r="51511" customHeight="1"/>
    <row r="51512" customHeight="1"/>
    <row r="51513" customHeight="1"/>
    <row r="51514" customHeight="1"/>
    <row r="51515" customHeight="1"/>
    <row r="51516" customHeight="1"/>
    <row r="51517" customHeight="1"/>
    <row r="51518" customHeight="1"/>
    <row r="51519" customHeight="1"/>
    <row r="51520" customHeight="1"/>
    <row r="51521" customHeight="1"/>
    <row r="51522" customHeight="1"/>
    <row r="51523" customHeight="1"/>
    <row r="51524" customHeight="1"/>
    <row r="51525" customHeight="1"/>
    <row r="51526" customHeight="1"/>
    <row r="51527" customHeight="1"/>
    <row r="51528" customHeight="1"/>
    <row r="51529" customHeight="1"/>
    <row r="51530" customHeight="1"/>
    <row r="51531" customHeight="1"/>
    <row r="51532" customHeight="1"/>
    <row r="51533" customHeight="1"/>
    <row r="51534" customHeight="1"/>
    <row r="51535" customHeight="1"/>
    <row r="51536" customHeight="1"/>
    <row r="51537" customHeight="1"/>
    <row r="51538" customHeight="1"/>
    <row r="51539" customHeight="1"/>
    <row r="51540" customHeight="1"/>
    <row r="51541" customHeight="1"/>
    <row r="51542" customHeight="1"/>
    <row r="51543" customHeight="1"/>
    <row r="51544" customHeight="1"/>
    <row r="51545" customHeight="1"/>
    <row r="51546" customHeight="1"/>
    <row r="51547" customHeight="1"/>
    <row r="51548" customHeight="1"/>
    <row r="51549" customHeight="1"/>
    <row r="51550" customHeight="1"/>
    <row r="51551" customHeight="1"/>
    <row r="51552" customHeight="1"/>
    <row r="51553" customHeight="1"/>
    <row r="51554" customHeight="1"/>
    <row r="51555" customHeight="1"/>
    <row r="51556" customHeight="1"/>
    <row r="51557" customHeight="1"/>
    <row r="51558" customHeight="1"/>
    <row r="51559" customHeight="1"/>
    <row r="51560" customHeight="1"/>
    <row r="51561" customHeight="1"/>
    <row r="51562" customHeight="1"/>
    <row r="51563" customHeight="1"/>
    <row r="51564" customHeight="1"/>
    <row r="51565" customHeight="1"/>
    <row r="51566" customHeight="1"/>
    <row r="51567" customHeight="1"/>
    <row r="51568" customHeight="1"/>
    <row r="51569" customHeight="1"/>
    <row r="51570" customHeight="1"/>
    <row r="51571" customHeight="1"/>
    <row r="51572" customHeight="1"/>
    <row r="51573" customHeight="1"/>
    <row r="51574" customHeight="1"/>
    <row r="51575" customHeight="1"/>
    <row r="51576" customHeight="1"/>
    <row r="51577" customHeight="1"/>
    <row r="51578" customHeight="1"/>
    <row r="51579" customHeight="1"/>
    <row r="51580" customHeight="1"/>
    <row r="51581" customHeight="1"/>
    <row r="51582" customHeight="1"/>
    <row r="51583" customHeight="1"/>
    <row r="51584" customHeight="1"/>
    <row r="51585" customHeight="1"/>
    <row r="51586" customHeight="1"/>
    <row r="51587" customHeight="1"/>
    <row r="51588" customHeight="1"/>
    <row r="51589" customHeight="1"/>
    <row r="51590" customHeight="1"/>
    <row r="51591" customHeight="1"/>
    <row r="51592" customHeight="1"/>
    <row r="51593" customHeight="1"/>
    <row r="51594" customHeight="1"/>
    <row r="51595" customHeight="1"/>
    <row r="51596" customHeight="1"/>
    <row r="51597" customHeight="1"/>
    <row r="51598" customHeight="1"/>
    <row r="51599" customHeight="1"/>
    <row r="51600" customHeight="1"/>
    <row r="51601" customHeight="1"/>
    <row r="51602" customHeight="1"/>
    <row r="51603" customHeight="1"/>
    <row r="51604" customHeight="1"/>
    <row r="51605" customHeight="1"/>
    <row r="51606" customHeight="1"/>
    <row r="51607" customHeight="1"/>
    <row r="51608" customHeight="1"/>
    <row r="51609" customHeight="1"/>
    <row r="51610" customHeight="1"/>
    <row r="51611" customHeight="1"/>
    <row r="51612" customHeight="1"/>
    <row r="51613" customHeight="1"/>
    <row r="51614" customHeight="1"/>
    <row r="51615" customHeight="1"/>
    <row r="51616" customHeight="1"/>
    <row r="51617" customHeight="1"/>
    <row r="51618" customHeight="1"/>
    <row r="51619" customHeight="1"/>
    <row r="51620" customHeight="1"/>
    <row r="51621" customHeight="1"/>
    <row r="51622" customHeight="1"/>
    <row r="51623" customHeight="1"/>
    <row r="51624" customHeight="1"/>
    <row r="51625" customHeight="1"/>
    <row r="51626" customHeight="1"/>
    <row r="51627" customHeight="1"/>
    <row r="51628" customHeight="1"/>
    <row r="51629" customHeight="1"/>
    <row r="51630" customHeight="1"/>
    <row r="51631" customHeight="1"/>
    <row r="51632" customHeight="1"/>
    <row r="51633" customHeight="1"/>
    <row r="51634" customHeight="1"/>
    <row r="51635" customHeight="1"/>
    <row r="51636" customHeight="1"/>
    <row r="51637" customHeight="1"/>
    <row r="51638" customHeight="1"/>
    <row r="51639" customHeight="1"/>
    <row r="51640" customHeight="1"/>
    <row r="51641" customHeight="1"/>
    <row r="51642" customHeight="1"/>
    <row r="51643" customHeight="1"/>
    <row r="51644" customHeight="1"/>
    <row r="51645" customHeight="1"/>
    <row r="51646" customHeight="1"/>
    <row r="51647" customHeight="1"/>
    <row r="51648" customHeight="1"/>
    <row r="51649" customHeight="1"/>
    <row r="51650" customHeight="1"/>
    <row r="51651" customHeight="1"/>
    <row r="51652" customHeight="1"/>
    <row r="51653" customHeight="1"/>
    <row r="51654" customHeight="1"/>
    <row r="51655" customHeight="1"/>
    <row r="51656" customHeight="1"/>
    <row r="51657" customHeight="1"/>
    <row r="51658" customHeight="1"/>
    <row r="51659" customHeight="1"/>
    <row r="51660" customHeight="1"/>
    <row r="51661" customHeight="1"/>
    <row r="51662" customHeight="1"/>
    <row r="51663" customHeight="1"/>
    <row r="51664" customHeight="1"/>
    <row r="51665" customHeight="1"/>
    <row r="51666" customHeight="1"/>
    <row r="51667" customHeight="1"/>
    <row r="51668" customHeight="1"/>
    <row r="51669" customHeight="1"/>
    <row r="51670" customHeight="1"/>
    <row r="51671" customHeight="1"/>
    <row r="51672" customHeight="1"/>
    <row r="51673" customHeight="1"/>
    <row r="51674" customHeight="1"/>
    <row r="51675" customHeight="1"/>
    <row r="51676" customHeight="1"/>
    <row r="51677" customHeight="1"/>
    <row r="51678" customHeight="1"/>
    <row r="51679" customHeight="1"/>
    <row r="51680" customHeight="1"/>
    <row r="51681" customHeight="1"/>
    <row r="51682" customHeight="1"/>
    <row r="51683" customHeight="1"/>
    <row r="51684" customHeight="1"/>
    <row r="51685" customHeight="1"/>
    <row r="51686" customHeight="1"/>
    <row r="51687" customHeight="1"/>
    <row r="51688" customHeight="1"/>
    <row r="51689" customHeight="1"/>
    <row r="51690" customHeight="1"/>
    <row r="51691" customHeight="1"/>
    <row r="51692" customHeight="1"/>
    <row r="51693" customHeight="1"/>
    <row r="51694" customHeight="1"/>
    <row r="51695" customHeight="1"/>
    <row r="51696" customHeight="1"/>
    <row r="51697" customHeight="1"/>
    <row r="51698" customHeight="1"/>
    <row r="51699" customHeight="1"/>
    <row r="51700" customHeight="1"/>
    <row r="51701" customHeight="1"/>
    <row r="51702" customHeight="1"/>
    <row r="51703" customHeight="1"/>
    <row r="51704" customHeight="1"/>
    <row r="51705" customHeight="1"/>
    <row r="51706" customHeight="1"/>
    <row r="51707" customHeight="1"/>
    <row r="51708" customHeight="1"/>
    <row r="51709" customHeight="1"/>
    <row r="51710" customHeight="1"/>
    <row r="51711" customHeight="1"/>
    <row r="51712" customHeight="1"/>
    <row r="51713" customHeight="1"/>
    <row r="51714" customHeight="1"/>
    <row r="51715" customHeight="1"/>
    <row r="51716" customHeight="1"/>
    <row r="51717" customHeight="1"/>
    <row r="51718" customHeight="1"/>
    <row r="51719" customHeight="1"/>
    <row r="51720" customHeight="1"/>
    <row r="51721" customHeight="1"/>
    <row r="51722" customHeight="1"/>
    <row r="51723" customHeight="1"/>
    <row r="51724" customHeight="1"/>
    <row r="51725" customHeight="1"/>
    <row r="51726" customHeight="1"/>
    <row r="51727" customHeight="1"/>
    <row r="51728" customHeight="1"/>
    <row r="51729" customHeight="1"/>
    <row r="51730" customHeight="1"/>
    <row r="51731" customHeight="1"/>
    <row r="51732" customHeight="1"/>
    <row r="51733" customHeight="1"/>
    <row r="51734" customHeight="1"/>
    <row r="51735" customHeight="1"/>
    <row r="51736" customHeight="1"/>
    <row r="51737" customHeight="1"/>
    <row r="51738" customHeight="1"/>
    <row r="51739" customHeight="1"/>
    <row r="51740" customHeight="1"/>
    <row r="51741" customHeight="1"/>
    <row r="51742" customHeight="1"/>
    <row r="51743" customHeight="1"/>
    <row r="51744" customHeight="1"/>
    <row r="51745" customHeight="1"/>
    <row r="51746" customHeight="1"/>
    <row r="51747" customHeight="1"/>
    <row r="51748" customHeight="1"/>
    <row r="51749" customHeight="1"/>
    <row r="51750" customHeight="1"/>
    <row r="51751" customHeight="1"/>
    <row r="51752" customHeight="1"/>
    <row r="51753" customHeight="1"/>
    <row r="51754" customHeight="1"/>
    <row r="51755" customHeight="1"/>
    <row r="51756" customHeight="1"/>
    <row r="51757" customHeight="1"/>
    <row r="51758" customHeight="1"/>
    <row r="51759" customHeight="1"/>
    <row r="51760" customHeight="1"/>
    <row r="51761" customHeight="1"/>
    <row r="51762" customHeight="1"/>
    <row r="51763" customHeight="1"/>
    <row r="51764" customHeight="1"/>
    <row r="51765" customHeight="1"/>
    <row r="51766" customHeight="1"/>
    <row r="51767" customHeight="1"/>
    <row r="51768" customHeight="1"/>
    <row r="51769" customHeight="1"/>
    <row r="51770" customHeight="1"/>
    <row r="51771" customHeight="1"/>
    <row r="51772" customHeight="1"/>
    <row r="51773" customHeight="1"/>
    <row r="51774" customHeight="1"/>
    <row r="51775" customHeight="1"/>
    <row r="51776" customHeight="1"/>
    <row r="51777" customHeight="1"/>
    <row r="51778" customHeight="1"/>
    <row r="51779" customHeight="1"/>
    <row r="51780" customHeight="1"/>
    <row r="51781" customHeight="1"/>
    <row r="51782" customHeight="1"/>
    <row r="51783" customHeight="1"/>
    <row r="51784" customHeight="1"/>
    <row r="51785" customHeight="1"/>
    <row r="51786" customHeight="1"/>
    <row r="51787" customHeight="1"/>
    <row r="51788" customHeight="1"/>
    <row r="51789" customHeight="1"/>
    <row r="51790" customHeight="1"/>
    <row r="51791" customHeight="1"/>
    <row r="51792" customHeight="1"/>
    <row r="51793" customHeight="1"/>
    <row r="51794" customHeight="1"/>
    <row r="51795" customHeight="1"/>
    <row r="51796" customHeight="1"/>
    <row r="51797" customHeight="1"/>
    <row r="51798" customHeight="1"/>
    <row r="51799" customHeight="1"/>
    <row r="51800" customHeight="1"/>
    <row r="51801" customHeight="1"/>
    <row r="51802" customHeight="1"/>
    <row r="51803" customHeight="1"/>
    <row r="51804" customHeight="1"/>
    <row r="51805" customHeight="1"/>
    <row r="51806" customHeight="1"/>
    <row r="51807" customHeight="1"/>
    <row r="51808" customHeight="1"/>
    <row r="51809" customHeight="1"/>
    <row r="51810" customHeight="1"/>
    <row r="51811" customHeight="1"/>
    <row r="51812" customHeight="1"/>
    <row r="51813" customHeight="1"/>
    <row r="51814" customHeight="1"/>
    <row r="51815" customHeight="1"/>
    <row r="51816" customHeight="1"/>
    <row r="51817" customHeight="1"/>
    <row r="51818" customHeight="1"/>
    <row r="51819" customHeight="1"/>
    <row r="51820" customHeight="1"/>
    <row r="51821" customHeight="1"/>
    <row r="51822" customHeight="1"/>
    <row r="51823" customHeight="1"/>
    <row r="51824" customHeight="1"/>
    <row r="51825" customHeight="1"/>
    <row r="51826" customHeight="1"/>
    <row r="51827" customHeight="1"/>
    <row r="51828" customHeight="1"/>
    <row r="51829" customHeight="1"/>
    <row r="51830" customHeight="1"/>
    <row r="51831" customHeight="1"/>
    <row r="51832" customHeight="1"/>
    <row r="51833" customHeight="1"/>
    <row r="51834" customHeight="1"/>
    <row r="51835" customHeight="1"/>
    <row r="51836" customHeight="1"/>
    <row r="51837" customHeight="1"/>
    <row r="51838" customHeight="1"/>
    <row r="51839" customHeight="1"/>
    <row r="51840" customHeight="1"/>
    <row r="51841" customHeight="1"/>
    <row r="51842" customHeight="1"/>
    <row r="51843" customHeight="1"/>
    <row r="51844" customHeight="1"/>
    <row r="51845" customHeight="1"/>
    <row r="51846" customHeight="1"/>
    <row r="51847" customHeight="1"/>
    <row r="51848" customHeight="1"/>
    <row r="51849" customHeight="1"/>
    <row r="51850" customHeight="1"/>
    <row r="51851" customHeight="1"/>
    <row r="51852" customHeight="1"/>
    <row r="51853" customHeight="1"/>
    <row r="51854" customHeight="1"/>
    <row r="51855" customHeight="1"/>
    <row r="51856" customHeight="1"/>
    <row r="51857" customHeight="1"/>
    <row r="51858" customHeight="1"/>
    <row r="51859" customHeight="1"/>
    <row r="51860" customHeight="1"/>
    <row r="51861" customHeight="1"/>
    <row r="51862" customHeight="1"/>
    <row r="51863" customHeight="1"/>
    <row r="51864" customHeight="1"/>
    <row r="51865" customHeight="1"/>
    <row r="51866" customHeight="1"/>
    <row r="51867" customHeight="1"/>
    <row r="51868" customHeight="1"/>
    <row r="51869" customHeight="1"/>
    <row r="51870" customHeight="1"/>
    <row r="51871" customHeight="1"/>
    <row r="51872" customHeight="1"/>
    <row r="51873" customHeight="1"/>
    <row r="51874" customHeight="1"/>
    <row r="51875" customHeight="1"/>
    <row r="51876" customHeight="1"/>
    <row r="51877" customHeight="1"/>
    <row r="51878" customHeight="1"/>
    <row r="51879" customHeight="1"/>
    <row r="51880" customHeight="1"/>
    <row r="51881" customHeight="1"/>
    <row r="51882" customHeight="1"/>
    <row r="51883" customHeight="1"/>
    <row r="51884" customHeight="1"/>
    <row r="51885" customHeight="1"/>
    <row r="51886" customHeight="1"/>
    <row r="51887" customHeight="1"/>
    <row r="51888" customHeight="1"/>
    <row r="51889" customHeight="1"/>
    <row r="51890" customHeight="1"/>
    <row r="51891" customHeight="1"/>
    <row r="51892" customHeight="1"/>
    <row r="51893" customHeight="1"/>
    <row r="51894" customHeight="1"/>
    <row r="51895" customHeight="1"/>
    <row r="51896" customHeight="1"/>
    <row r="51897" customHeight="1"/>
    <row r="51898" customHeight="1"/>
    <row r="51899" customHeight="1"/>
    <row r="51900" customHeight="1"/>
    <row r="51901" customHeight="1"/>
    <row r="51902" customHeight="1"/>
    <row r="51903" customHeight="1"/>
    <row r="51904" customHeight="1"/>
    <row r="51905" customHeight="1"/>
    <row r="51906" customHeight="1"/>
    <row r="51907" customHeight="1"/>
    <row r="51908" customHeight="1"/>
    <row r="51909" customHeight="1"/>
    <row r="51910" customHeight="1"/>
    <row r="51911" customHeight="1"/>
    <row r="51912" customHeight="1"/>
    <row r="51913" customHeight="1"/>
    <row r="51914" customHeight="1"/>
    <row r="51915" customHeight="1"/>
    <row r="51916" customHeight="1"/>
    <row r="51917" customHeight="1"/>
    <row r="51918" customHeight="1"/>
    <row r="51919" customHeight="1"/>
    <row r="51920" customHeight="1"/>
    <row r="51921" customHeight="1"/>
    <row r="51922" customHeight="1"/>
    <row r="51923" customHeight="1"/>
    <row r="51924" customHeight="1"/>
    <row r="51925" customHeight="1"/>
    <row r="51926" customHeight="1"/>
    <row r="51927" customHeight="1"/>
    <row r="51928" customHeight="1"/>
    <row r="51929" customHeight="1"/>
    <row r="51930" customHeight="1"/>
    <row r="51931" customHeight="1"/>
    <row r="51932" customHeight="1"/>
    <row r="51933" customHeight="1"/>
    <row r="51934" customHeight="1"/>
    <row r="51935" customHeight="1"/>
    <row r="51936" customHeight="1"/>
    <row r="51937" customHeight="1"/>
    <row r="51938" customHeight="1"/>
    <row r="51939" customHeight="1"/>
    <row r="51940" customHeight="1"/>
    <row r="51941" customHeight="1"/>
    <row r="51942" customHeight="1"/>
    <row r="51943" customHeight="1"/>
    <row r="51944" customHeight="1"/>
    <row r="51945" customHeight="1"/>
    <row r="51946" customHeight="1"/>
    <row r="51947" customHeight="1"/>
    <row r="51948" customHeight="1"/>
    <row r="51949" customHeight="1"/>
    <row r="51950" customHeight="1"/>
    <row r="51951" customHeight="1"/>
    <row r="51952" customHeight="1"/>
    <row r="51953" customHeight="1"/>
    <row r="51954" customHeight="1"/>
    <row r="51955" customHeight="1"/>
    <row r="51956" customHeight="1"/>
    <row r="51957" customHeight="1"/>
    <row r="51958" customHeight="1"/>
    <row r="51959" customHeight="1"/>
    <row r="51960" customHeight="1"/>
    <row r="51961" customHeight="1"/>
    <row r="51962" customHeight="1"/>
    <row r="51963" customHeight="1"/>
    <row r="51964" customHeight="1"/>
    <row r="51965" customHeight="1"/>
    <row r="51966" customHeight="1"/>
    <row r="51967" customHeight="1"/>
    <row r="51968" customHeight="1"/>
    <row r="51969" customHeight="1"/>
    <row r="51970" customHeight="1"/>
    <row r="51971" customHeight="1"/>
    <row r="51972" customHeight="1"/>
    <row r="51973" customHeight="1"/>
    <row r="51974" customHeight="1"/>
    <row r="51975" customHeight="1"/>
    <row r="51976" customHeight="1"/>
    <row r="51977" customHeight="1"/>
    <row r="51978" customHeight="1"/>
    <row r="51979" customHeight="1"/>
    <row r="51980" customHeight="1"/>
    <row r="51981" customHeight="1"/>
    <row r="51982" customHeight="1"/>
    <row r="51983" customHeight="1"/>
    <row r="51984" customHeight="1"/>
    <row r="51985" customHeight="1"/>
    <row r="51986" customHeight="1"/>
    <row r="51987" customHeight="1"/>
    <row r="51988" customHeight="1"/>
    <row r="51989" customHeight="1"/>
    <row r="51990" customHeight="1"/>
    <row r="51991" customHeight="1"/>
    <row r="51992" customHeight="1"/>
    <row r="51993" customHeight="1"/>
    <row r="51994" customHeight="1"/>
    <row r="51995" customHeight="1"/>
    <row r="51996" customHeight="1"/>
    <row r="51997" customHeight="1"/>
    <row r="51998" customHeight="1"/>
    <row r="51999" customHeight="1"/>
    <row r="52000" customHeight="1"/>
    <row r="52001" customHeight="1"/>
    <row r="52002" customHeight="1"/>
    <row r="52003" customHeight="1"/>
    <row r="52004" customHeight="1"/>
    <row r="52005" customHeight="1"/>
    <row r="52006" customHeight="1"/>
    <row r="52007" customHeight="1"/>
    <row r="52008" customHeight="1"/>
    <row r="52009" customHeight="1"/>
    <row r="52010" customHeight="1"/>
    <row r="52011" customHeight="1"/>
    <row r="52012" customHeight="1"/>
    <row r="52013" customHeight="1"/>
    <row r="52014" customHeight="1"/>
    <row r="52015" customHeight="1"/>
    <row r="52016" customHeight="1"/>
    <row r="52017" customHeight="1"/>
    <row r="52018" customHeight="1"/>
    <row r="52019" customHeight="1"/>
    <row r="52020" customHeight="1"/>
    <row r="52021" customHeight="1"/>
    <row r="52022" customHeight="1"/>
    <row r="52023" customHeight="1"/>
    <row r="52024" customHeight="1"/>
    <row r="52025" customHeight="1"/>
    <row r="52026" customHeight="1"/>
    <row r="52027" customHeight="1"/>
    <row r="52028" customHeight="1"/>
    <row r="52029" customHeight="1"/>
    <row r="52030" customHeight="1"/>
    <row r="52031" customHeight="1"/>
    <row r="52032" customHeight="1"/>
    <row r="52033" customHeight="1"/>
    <row r="52034" customHeight="1"/>
    <row r="52035" customHeight="1"/>
    <row r="52036" customHeight="1"/>
    <row r="52037" customHeight="1"/>
    <row r="52038" customHeight="1"/>
    <row r="52039" customHeight="1"/>
    <row r="52040" customHeight="1"/>
    <row r="52041" customHeight="1"/>
    <row r="52042" customHeight="1"/>
    <row r="52043" customHeight="1"/>
    <row r="52044" customHeight="1"/>
    <row r="52045" customHeight="1"/>
    <row r="52046" customHeight="1"/>
    <row r="52047" customHeight="1"/>
    <row r="52048" customHeight="1"/>
    <row r="52049" customHeight="1"/>
    <row r="52050" customHeight="1"/>
    <row r="52051" customHeight="1"/>
    <row r="52052" customHeight="1"/>
    <row r="52053" customHeight="1"/>
    <row r="52054" customHeight="1"/>
    <row r="52055" customHeight="1"/>
    <row r="52056" customHeight="1"/>
    <row r="52057" customHeight="1"/>
    <row r="52058" customHeight="1"/>
    <row r="52059" customHeight="1"/>
    <row r="52060" customHeight="1"/>
    <row r="52061" customHeight="1"/>
    <row r="52062" customHeight="1"/>
    <row r="52063" customHeight="1"/>
    <row r="52064" customHeight="1"/>
    <row r="52065" customHeight="1"/>
    <row r="52066" customHeight="1"/>
    <row r="52067" customHeight="1"/>
    <row r="52068" customHeight="1"/>
    <row r="52069" customHeight="1"/>
    <row r="52070" customHeight="1"/>
    <row r="52071" customHeight="1"/>
    <row r="52072" customHeight="1"/>
    <row r="52073" customHeight="1"/>
    <row r="52074" customHeight="1"/>
    <row r="52075" customHeight="1"/>
    <row r="52076" customHeight="1"/>
    <row r="52077" customHeight="1"/>
    <row r="52078" customHeight="1"/>
    <row r="52079" customHeight="1"/>
    <row r="52080" customHeight="1"/>
    <row r="52081" customHeight="1"/>
    <row r="52082" customHeight="1"/>
    <row r="52083" customHeight="1"/>
    <row r="52084" customHeight="1"/>
    <row r="52085" customHeight="1"/>
    <row r="52086" customHeight="1"/>
    <row r="52087" customHeight="1"/>
    <row r="52088" customHeight="1"/>
    <row r="52089" customHeight="1"/>
    <row r="52090" customHeight="1"/>
    <row r="52091" customHeight="1"/>
    <row r="52092" customHeight="1"/>
    <row r="52093" customHeight="1"/>
    <row r="52094" customHeight="1"/>
    <row r="52095" customHeight="1"/>
    <row r="52096" customHeight="1"/>
    <row r="52097" customHeight="1"/>
    <row r="52098" customHeight="1"/>
    <row r="52099" customHeight="1"/>
    <row r="52100" customHeight="1"/>
    <row r="52101" customHeight="1"/>
    <row r="52102" customHeight="1"/>
    <row r="52103" customHeight="1"/>
    <row r="52104" customHeight="1"/>
    <row r="52105" customHeight="1"/>
    <row r="52106" customHeight="1"/>
    <row r="52107" customHeight="1"/>
    <row r="52108" customHeight="1"/>
    <row r="52109" customHeight="1"/>
    <row r="52110" customHeight="1"/>
    <row r="52111" customHeight="1"/>
    <row r="52112" customHeight="1"/>
    <row r="52113" customHeight="1"/>
    <row r="52114" customHeight="1"/>
    <row r="52115" customHeight="1"/>
    <row r="52116" customHeight="1"/>
    <row r="52117" customHeight="1"/>
    <row r="52118" customHeight="1"/>
    <row r="52119" customHeight="1"/>
    <row r="52120" customHeight="1"/>
    <row r="52121" customHeight="1"/>
    <row r="52122" customHeight="1"/>
    <row r="52123" customHeight="1"/>
    <row r="52124" customHeight="1"/>
    <row r="52125" customHeight="1"/>
    <row r="52126" customHeight="1"/>
    <row r="52127" customHeight="1"/>
    <row r="52128" customHeight="1"/>
    <row r="52129" customHeight="1"/>
    <row r="52130" customHeight="1"/>
    <row r="52131" customHeight="1"/>
    <row r="52132" customHeight="1"/>
    <row r="52133" customHeight="1"/>
    <row r="52134" customHeight="1"/>
    <row r="52135" customHeight="1"/>
    <row r="52136" customHeight="1"/>
    <row r="52137" customHeight="1"/>
    <row r="52138" customHeight="1"/>
    <row r="52139" customHeight="1"/>
    <row r="52140" customHeight="1"/>
    <row r="52141" customHeight="1"/>
    <row r="52142" customHeight="1"/>
    <row r="52143" customHeight="1"/>
    <row r="52144" customHeight="1"/>
    <row r="52145" customHeight="1"/>
    <row r="52146" customHeight="1"/>
    <row r="52147" customHeight="1"/>
    <row r="52148" customHeight="1"/>
    <row r="52149" customHeight="1"/>
    <row r="52150" customHeight="1"/>
    <row r="52151" customHeight="1"/>
    <row r="52152" customHeight="1"/>
    <row r="52153" customHeight="1"/>
    <row r="52154" customHeight="1"/>
    <row r="52155" customHeight="1"/>
    <row r="52156" customHeight="1"/>
    <row r="52157" customHeight="1"/>
    <row r="52158" customHeight="1"/>
    <row r="52159" customHeight="1"/>
    <row r="52160" customHeight="1"/>
    <row r="52161" customHeight="1"/>
    <row r="52162" customHeight="1"/>
    <row r="52163" customHeight="1"/>
    <row r="52164" customHeight="1"/>
    <row r="52165" customHeight="1"/>
    <row r="52166" customHeight="1"/>
    <row r="52167" customHeight="1"/>
    <row r="52168" customHeight="1"/>
    <row r="52169" customHeight="1"/>
    <row r="52170" customHeight="1"/>
    <row r="52171" customHeight="1"/>
    <row r="52172" customHeight="1"/>
    <row r="52173" customHeight="1"/>
    <row r="52174" customHeight="1"/>
    <row r="52175" customHeight="1"/>
    <row r="52176" customHeight="1"/>
    <row r="52177" customHeight="1"/>
    <row r="52178" customHeight="1"/>
    <row r="52179" customHeight="1"/>
    <row r="52180" customHeight="1"/>
    <row r="52181" customHeight="1"/>
    <row r="52182" customHeight="1"/>
    <row r="52183" customHeight="1"/>
    <row r="52184" customHeight="1"/>
    <row r="52185" customHeight="1"/>
    <row r="52186" customHeight="1"/>
    <row r="52187" customHeight="1"/>
    <row r="52188" customHeight="1"/>
    <row r="52189" customHeight="1"/>
    <row r="52190" customHeight="1"/>
    <row r="52191" customHeight="1"/>
    <row r="52192" customHeight="1"/>
    <row r="52193" customHeight="1"/>
    <row r="52194" customHeight="1"/>
    <row r="52195" customHeight="1"/>
    <row r="52196" customHeight="1"/>
    <row r="52197" customHeight="1"/>
    <row r="52198" customHeight="1"/>
    <row r="52199" customHeight="1"/>
    <row r="52200" customHeight="1"/>
    <row r="52201" customHeight="1"/>
    <row r="52202" customHeight="1"/>
    <row r="52203" customHeight="1"/>
    <row r="52204" customHeight="1"/>
    <row r="52205" customHeight="1"/>
    <row r="52206" customHeight="1"/>
    <row r="52207" customHeight="1"/>
    <row r="52208" customHeight="1"/>
    <row r="52209" customHeight="1"/>
    <row r="52210" customHeight="1"/>
    <row r="52211" customHeight="1"/>
    <row r="52212" customHeight="1"/>
    <row r="52213" customHeight="1"/>
    <row r="52214" customHeight="1"/>
    <row r="52215" customHeight="1"/>
    <row r="52216" customHeight="1"/>
    <row r="52217" customHeight="1"/>
    <row r="52218" customHeight="1"/>
    <row r="52219" customHeight="1"/>
    <row r="52220" customHeight="1"/>
    <row r="52221" customHeight="1"/>
    <row r="52222" customHeight="1"/>
    <row r="52223" customHeight="1"/>
    <row r="52224" customHeight="1"/>
    <row r="52225" customHeight="1"/>
    <row r="52226" customHeight="1"/>
    <row r="52227" customHeight="1"/>
    <row r="52228" customHeight="1"/>
    <row r="52229" customHeight="1"/>
    <row r="52230" customHeight="1"/>
    <row r="52231" customHeight="1"/>
    <row r="52232" customHeight="1"/>
    <row r="52233" customHeight="1"/>
    <row r="52234" customHeight="1"/>
    <row r="52235" customHeight="1"/>
    <row r="52236" customHeight="1"/>
    <row r="52237" customHeight="1"/>
    <row r="52238" customHeight="1"/>
    <row r="52239" customHeight="1"/>
    <row r="52240" customHeight="1"/>
    <row r="52241" customHeight="1"/>
    <row r="52242" customHeight="1"/>
    <row r="52243" customHeight="1"/>
    <row r="52244" customHeight="1"/>
    <row r="52245" customHeight="1"/>
    <row r="52246" customHeight="1"/>
    <row r="52247" customHeight="1"/>
    <row r="52248" customHeight="1"/>
    <row r="52249" customHeight="1"/>
    <row r="52250" customHeight="1"/>
    <row r="52251" customHeight="1"/>
    <row r="52252" customHeight="1"/>
    <row r="52253" customHeight="1"/>
    <row r="52254" customHeight="1"/>
    <row r="52255" customHeight="1"/>
    <row r="52256" customHeight="1"/>
    <row r="52257" customHeight="1"/>
    <row r="52258" customHeight="1"/>
    <row r="52259" customHeight="1"/>
    <row r="52260" customHeight="1"/>
    <row r="52261" customHeight="1"/>
    <row r="52262" customHeight="1"/>
    <row r="52263" customHeight="1"/>
    <row r="52264" customHeight="1"/>
    <row r="52265" customHeight="1"/>
    <row r="52266" customHeight="1"/>
    <row r="52267" customHeight="1"/>
    <row r="52268" customHeight="1"/>
    <row r="52269" customHeight="1"/>
    <row r="52270" customHeight="1"/>
    <row r="52271" customHeight="1"/>
    <row r="52272" customHeight="1"/>
    <row r="52273" customHeight="1"/>
    <row r="52274" customHeight="1"/>
    <row r="52275" customHeight="1"/>
    <row r="52276" customHeight="1"/>
    <row r="52277" customHeight="1"/>
    <row r="52278" customHeight="1"/>
    <row r="52279" customHeight="1"/>
    <row r="52280" customHeight="1"/>
    <row r="52281" customHeight="1"/>
    <row r="52282" customHeight="1"/>
    <row r="52283" customHeight="1"/>
    <row r="52284" customHeight="1"/>
    <row r="52285" customHeight="1"/>
    <row r="52286" customHeight="1"/>
    <row r="52287" customHeight="1"/>
    <row r="52288" customHeight="1"/>
    <row r="52289" customHeight="1"/>
    <row r="52290" customHeight="1"/>
    <row r="52291" customHeight="1"/>
    <row r="52292" customHeight="1"/>
    <row r="52293" customHeight="1"/>
    <row r="52294" customHeight="1"/>
    <row r="52295" customHeight="1"/>
    <row r="52296" customHeight="1"/>
    <row r="52297" customHeight="1"/>
    <row r="52298" customHeight="1"/>
    <row r="52299" customHeight="1"/>
    <row r="52300" customHeight="1"/>
    <row r="52301" customHeight="1"/>
    <row r="52302" customHeight="1"/>
    <row r="52303" customHeight="1"/>
    <row r="52304" customHeight="1"/>
    <row r="52305" customHeight="1"/>
    <row r="52306" customHeight="1"/>
    <row r="52307" customHeight="1"/>
    <row r="52308" customHeight="1"/>
    <row r="52309" customHeight="1"/>
    <row r="52310" customHeight="1"/>
    <row r="52311" customHeight="1"/>
    <row r="52312" customHeight="1"/>
    <row r="52313" customHeight="1"/>
    <row r="52314" customHeight="1"/>
    <row r="52315" customHeight="1"/>
    <row r="52316" customHeight="1"/>
    <row r="52317" customHeight="1"/>
    <row r="52318" customHeight="1"/>
    <row r="52319" customHeight="1"/>
    <row r="52320" customHeight="1"/>
    <row r="52321" customHeight="1"/>
    <row r="52322" customHeight="1"/>
    <row r="52323" customHeight="1"/>
    <row r="52324" customHeight="1"/>
    <row r="52325" customHeight="1"/>
    <row r="52326" customHeight="1"/>
    <row r="52327" customHeight="1"/>
    <row r="52328" customHeight="1"/>
    <row r="52329" customHeight="1"/>
    <row r="52330" customHeight="1"/>
    <row r="52331" customHeight="1"/>
    <row r="52332" customHeight="1"/>
    <row r="52333" customHeight="1"/>
    <row r="52334" customHeight="1"/>
    <row r="52335" customHeight="1"/>
    <row r="52336" customHeight="1"/>
    <row r="52337" customHeight="1"/>
    <row r="52338" customHeight="1"/>
    <row r="52339" customHeight="1"/>
    <row r="52340" customHeight="1"/>
    <row r="52341" customHeight="1"/>
    <row r="52342" customHeight="1"/>
    <row r="52343" customHeight="1"/>
    <row r="52344" customHeight="1"/>
    <row r="52345" customHeight="1"/>
    <row r="52346" customHeight="1"/>
    <row r="52347" customHeight="1"/>
    <row r="52348" customHeight="1"/>
    <row r="52349" customHeight="1"/>
    <row r="52350" customHeight="1"/>
    <row r="52351" customHeight="1"/>
    <row r="52352" customHeight="1"/>
    <row r="52353" customHeight="1"/>
    <row r="52354" customHeight="1"/>
    <row r="52355" customHeight="1"/>
    <row r="52356" customHeight="1"/>
    <row r="52357" customHeight="1"/>
    <row r="52358" customHeight="1"/>
    <row r="52359" customHeight="1"/>
    <row r="52360" customHeight="1"/>
    <row r="52361" customHeight="1"/>
    <row r="52362" customHeight="1"/>
    <row r="52363" customHeight="1"/>
    <row r="52364" customHeight="1"/>
    <row r="52365" customHeight="1"/>
    <row r="52366" customHeight="1"/>
    <row r="52367" customHeight="1"/>
    <row r="52368" customHeight="1"/>
    <row r="52369" customHeight="1"/>
    <row r="52370" customHeight="1"/>
    <row r="52371" customHeight="1"/>
    <row r="52372" customHeight="1"/>
    <row r="52373" customHeight="1"/>
    <row r="52374" customHeight="1"/>
    <row r="52375" customHeight="1"/>
    <row r="52376" customHeight="1"/>
    <row r="52377" customHeight="1"/>
    <row r="52378" customHeight="1"/>
    <row r="52379" customHeight="1"/>
    <row r="52380" customHeight="1"/>
    <row r="52381" customHeight="1"/>
    <row r="52382" customHeight="1"/>
    <row r="52383" customHeight="1"/>
    <row r="52384" customHeight="1"/>
    <row r="52385" customHeight="1"/>
    <row r="52386" customHeight="1"/>
    <row r="52387" customHeight="1"/>
    <row r="52388" customHeight="1"/>
    <row r="52389" customHeight="1"/>
    <row r="52390" customHeight="1"/>
    <row r="52391" customHeight="1"/>
    <row r="52392" customHeight="1"/>
    <row r="52393" customHeight="1"/>
    <row r="52394" customHeight="1"/>
    <row r="52395" customHeight="1"/>
    <row r="52396" customHeight="1"/>
    <row r="52397" customHeight="1"/>
    <row r="52398" customHeight="1"/>
    <row r="52399" customHeight="1"/>
    <row r="52400" customHeight="1"/>
    <row r="52401" customHeight="1"/>
    <row r="52402" customHeight="1"/>
    <row r="52403" customHeight="1"/>
    <row r="52404" customHeight="1"/>
    <row r="52405" customHeight="1"/>
    <row r="52406" customHeight="1"/>
    <row r="52407" customHeight="1"/>
    <row r="52408" customHeight="1"/>
    <row r="52409" customHeight="1"/>
    <row r="52410" customHeight="1"/>
    <row r="52411" customHeight="1"/>
    <row r="52412" customHeight="1"/>
    <row r="52413" customHeight="1"/>
    <row r="52414" customHeight="1"/>
    <row r="52415" customHeight="1"/>
    <row r="52416" customHeight="1"/>
    <row r="52417" customHeight="1"/>
    <row r="52418" customHeight="1"/>
    <row r="52419" customHeight="1"/>
    <row r="52420" customHeight="1"/>
    <row r="52421" customHeight="1"/>
    <row r="52422" customHeight="1"/>
    <row r="52423" customHeight="1"/>
    <row r="52424" customHeight="1"/>
    <row r="52425" customHeight="1"/>
    <row r="52426" customHeight="1"/>
    <row r="52427" customHeight="1"/>
    <row r="52428" customHeight="1"/>
    <row r="52429" customHeight="1"/>
    <row r="52430" customHeight="1"/>
    <row r="52431" customHeight="1"/>
    <row r="52432" customHeight="1"/>
    <row r="52433" customHeight="1"/>
    <row r="52434" customHeight="1"/>
    <row r="52435" customHeight="1"/>
    <row r="52436" customHeight="1"/>
    <row r="52437" customHeight="1"/>
    <row r="52438" customHeight="1"/>
    <row r="52439" customHeight="1"/>
    <row r="52440" customHeight="1"/>
    <row r="52441" customHeight="1"/>
    <row r="52442" customHeight="1"/>
    <row r="52443" customHeight="1"/>
    <row r="52444" customHeight="1"/>
    <row r="52445" customHeight="1"/>
    <row r="52446" customHeight="1"/>
    <row r="52447" customHeight="1"/>
    <row r="52448" customHeight="1"/>
    <row r="52449" customHeight="1"/>
    <row r="52450" customHeight="1"/>
    <row r="52451" customHeight="1"/>
    <row r="52452" customHeight="1"/>
    <row r="52453" customHeight="1"/>
    <row r="52454" customHeight="1"/>
    <row r="52455" customHeight="1"/>
    <row r="52456" customHeight="1"/>
    <row r="52457" customHeight="1"/>
    <row r="52458" customHeight="1"/>
    <row r="52459" customHeight="1"/>
    <row r="52460" customHeight="1"/>
    <row r="52461" customHeight="1"/>
    <row r="52462" customHeight="1"/>
    <row r="52463" customHeight="1"/>
    <row r="52464" customHeight="1"/>
    <row r="52465" customHeight="1"/>
    <row r="52466" customHeight="1"/>
    <row r="52467" customHeight="1"/>
    <row r="52468" customHeight="1"/>
    <row r="52469" customHeight="1"/>
    <row r="52470" customHeight="1"/>
    <row r="52471" customHeight="1"/>
    <row r="52472" customHeight="1"/>
    <row r="52473" customHeight="1"/>
    <row r="52474" customHeight="1"/>
    <row r="52475" customHeight="1"/>
    <row r="52476" customHeight="1"/>
    <row r="52477" customHeight="1"/>
    <row r="52478" customHeight="1"/>
    <row r="52479" customHeight="1"/>
    <row r="52480" customHeight="1"/>
    <row r="52481" customHeight="1"/>
    <row r="52482" customHeight="1"/>
    <row r="52483" customHeight="1"/>
    <row r="52484" customHeight="1"/>
    <row r="52485" customHeight="1"/>
    <row r="52486" customHeight="1"/>
    <row r="52487" customHeight="1"/>
    <row r="52488" customHeight="1"/>
    <row r="52489" customHeight="1"/>
    <row r="52490" customHeight="1"/>
    <row r="52491" customHeight="1"/>
    <row r="52492" customHeight="1"/>
    <row r="52493" customHeight="1"/>
    <row r="52494" customHeight="1"/>
    <row r="52495" customHeight="1"/>
    <row r="52496" customHeight="1"/>
    <row r="52497" customHeight="1"/>
    <row r="52498" customHeight="1"/>
    <row r="52499" customHeight="1"/>
    <row r="52500" customHeight="1"/>
    <row r="52501" customHeight="1"/>
    <row r="52502" customHeight="1"/>
    <row r="52503" customHeight="1"/>
    <row r="52504" customHeight="1"/>
    <row r="52505" customHeight="1"/>
    <row r="52506" customHeight="1"/>
    <row r="52507" customHeight="1"/>
    <row r="52508" customHeight="1"/>
    <row r="52509" customHeight="1"/>
    <row r="52510" customHeight="1"/>
    <row r="52511" customHeight="1"/>
    <row r="52512" customHeight="1"/>
    <row r="52513" customHeight="1"/>
    <row r="52514" customHeight="1"/>
    <row r="52515" customHeight="1"/>
    <row r="52516" customHeight="1"/>
    <row r="52517" customHeight="1"/>
    <row r="52518" customHeight="1"/>
    <row r="52519" customHeight="1"/>
    <row r="52520" customHeight="1"/>
    <row r="52521" customHeight="1"/>
    <row r="52522" customHeight="1"/>
    <row r="52523" customHeight="1"/>
    <row r="52524" customHeight="1"/>
    <row r="52525" customHeight="1"/>
    <row r="52526" customHeight="1"/>
    <row r="52527" customHeight="1"/>
    <row r="52528" customHeight="1"/>
    <row r="52529" customHeight="1"/>
    <row r="52530" customHeight="1"/>
    <row r="52531" customHeight="1"/>
    <row r="52532" customHeight="1"/>
    <row r="52533" customHeight="1"/>
    <row r="52534" customHeight="1"/>
    <row r="52535" customHeight="1"/>
    <row r="52536" customHeight="1"/>
    <row r="52537" customHeight="1"/>
    <row r="52538" customHeight="1"/>
    <row r="52539" customHeight="1"/>
    <row r="52540" customHeight="1"/>
    <row r="52541" customHeight="1"/>
    <row r="52542" customHeight="1"/>
    <row r="52543" customHeight="1"/>
    <row r="52544" customHeight="1"/>
    <row r="52545" customHeight="1"/>
    <row r="52546" customHeight="1"/>
    <row r="52547" customHeight="1"/>
    <row r="52548" customHeight="1"/>
    <row r="52549" customHeight="1"/>
    <row r="52550" customHeight="1"/>
    <row r="52551" customHeight="1"/>
    <row r="52552" customHeight="1"/>
    <row r="52553" customHeight="1"/>
    <row r="52554" customHeight="1"/>
    <row r="52555" customHeight="1"/>
    <row r="52556" customHeight="1"/>
    <row r="52557" customHeight="1"/>
    <row r="52558" customHeight="1"/>
    <row r="52559" customHeight="1"/>
    <row r="52560" customHeight="1"/>
    <row r="52561" customHeight="1"/>
    <row r="52562" customHeight="1"/>
    <row r="52563" customHeight="1"/>
    <row r="52564" customHeight="1"/>
    <row r="52565" customHeight="1"/>
    <row r="52566" customHeight="1"/>
    <row r="52567" customHeight="1"/>
    <row r="52568" customHeight="1"/>
    <row r="52569" customHeight="1"/>
    <row r="52570" customHeight="1"/>
    <row r="52571" customHeight="1"/>
    <row r="52572" customHeight="1"/>
    <row r="52573" customHeight="1"/>
    <row r="52574" customHeight="1"/>
    <row r="52575" customHeight="1"/>
    <row r="52576" customHeight="1"/>
    <row r="52577" customHeight="1"/>
    <row r="52578" customHeight="1"/>
    <row r="52579" customHeight="1"/>
    <row r="52580" customHeight="1"/>
    <row r="52581" customHeight="1"/>
    <row r="52582" customHeight="1"/>
    <row r="52583" customHeight="1"/>
    <row r="52584" customHeight="1"/>
    <row r="52585" customHeight="1"/>
    <row r="52586" customHeight="1"/>
    <row r="52587" customHeight="1"/>
    <row r="52588" customHeight="1"/>
    <row r="52589" customHeight="1"/>
    <row r="52590" customHeight="1"/>
    <row r="52591" customHeight="1"/>
    <row r="52592" customHeight="1"/>
    <row r="52593" customHeight="1"/>
    <row r="52594" customHeight="1"/>
    <row r="52595" customHeight="1"/>
    <row r="52596" customHeight="1"/>
    <row r="52597" customHeight="1"/>
    <row r="52598" customHeight="1"/>
    <row r="52599" customHeight="1"/>
    <row r="52600" customHeight="1"/>
    <row r="52601" customHeight="1"/>
    <row r="52602" customHeight="1"/>
    <row r="52603" customHeight="1"/>
    <row r="52604" customHeight="1"/>
    <row r="52605" customHeight="1"/>
    <row r="52606" customHeight="1"/>
    <row r="52607" customHeight="1"/>
    <row r="52608" customHeight="1"/>
    <row r="52609" customHeight="1"/>
    <row r="52610" customHeight="1"/>
    <row r="52611" customHeight="1"/>
    <row r="52612" customHeight="1"/>
    <row r="52613" customHeight="1"/>
    <row r="52614" customHeight="1"/>
    <row r="52615" customHeight="1"/>
    <row r="52616" customHeight="1"/>
    <row r="52617" customHeight="1"/>
    <row r="52618" customHeight="1"/>
    <row r="52619" customHeight="1"/>
    <row r="52620" customHeight="1"/>
    <row r="52621" customHeight="1"/>
    <row r="52622" customHeight="1"/>
    <row r="52623" customHeight="1"/>
    <row r="52624" customHeight="1"/>
    <row r="52625" customHeight="1"/>
    <row r="52626" customHeight="1"/>
    <row r="52627" customHeight="1"/>
    <row r="52628" customHeight="1"/>
    <row r="52629" customHeight="1"/>
    <row r="52630" customHeight="1"/>
    <row r="52631" customHeight="1"/>
    <row r="52632" customHeight="1"/>
    <row r="52633" customHeight="1"/>
    <row r="52634" customHeight="1"/>
    <row r="52635" customHeight="1"/>
    <row r="52636" customHeight="1"/>
    <row r="52637" customHeight="1"/>
    <row r="52638" customHeight="1"/>
    <row r="52639" customHeight="1"/>
    <row r="52640" customHeight="1"/>
    <row r="52641" customHeight="1"/>
    <row r="52642" customHeight="1"/>
    <row r="52643" customHeight="1"/>
    <row r="52644" customHeight="1"/>
    <row r="52645" customHeight="1"/>
    <row r="52646" customHeight="1"/>
    <row r="52647" customHeight="1"/>
    <row r="52648" customHeight="1"/>
    <row r="52649" customHeight="1"/>
    <row r="52650" customHeight="1"/>
    <row r="52651" customHeight="1"/>
    <row r="52652" customHeight="1"/>
    <row r="52653" customHeight="1"/>
    <row r="52654" customHeight="1"/>
    <row r="52655" customHeight="1"/>
    <row r="52656" customHeight="1"/>
    <row r="52657" customHeight="1"/>
    <row r="52658" customHeight="1"/>
    <row r="52659" customHeight="1"/>
    <row r="52660" customHeight="1"/>
    <row r="52661" customHeight="1"/>
    <row r="52662" customHeight="1"/>
    <row r="52663" customHeight="1"/>
    <row r="52664" customHeight="1"/>
    <row r="52665" customHeight="1"/>
    <row r="52666" customHeight="1"/>
    <row r="52667" customHeight="1"/>
    <row r="52668" customHeight="1"/>
    <row r="52669" customHeight="1"/>
    <row r="52670" customHeight="1"/>
    <row r="52671" customHeight="1"/>
    <row r="52672" customHeight="1"/>
    <row r="52673" customHeight="1"/>
    <row r="52674" customHeight="1"/>
    <row r="52675" customHeight="1"/>
    <row r="52676" customHeight="1"/>
    <row r="52677" customHeight="1"/>
    <row r="52678" customHeight="1"/>
    <row r="52679" customHeight="1"/>
    <row r="52680" customHeight="1"/>
    <row r="52681" customHeight="1"/>
    <row r="52682" customHeight="1"/>
    <row r="52683" customHeight="1"/>
    <row r="52684" customHeight="1"/>
    <row r="52685" customHeight="1"/>
    <row r="52686" customHeight="1"/>
    <row r="52687" customHeight="1"/>
    <row r="52688" customHeight="1"/>
    <row r="52689" customHeight="1"/>
    <row r="52690" customHeight="1"/>
    <row r="52691" customHeight="1"/>
    <row r="52692" customHeight="1"/>
    <row r="52693" customHeight="1"/>
    <row r="52694" customHeight="1"/>
    <row r="52695" customHeight="1"/>
    <row r="52696" customHeight="1"/>
    <row r="52697" customHeight="1"/>
    <row r="52698" customHeight="1"/>
    <row r="52699" customHeight="1"/>
    <row r="52700" customHeight="1"/>
    <row r="52701" customHeight="1"/>
    <row r="52702" customHeight="1"/>
    <row r="52703" customHeight="1"/>
    <row r="52704" customHeight="1"/>
    <row r="52705" customHeight="1"/>
    <row r="52706" customHeight="1"/>
    <row r="52707" customHeight="1"/>
    <row r="52708" customHeight="1"/>
    <row r="52709" customHeight="1"/>
    <row r="52710" customHeight="1"/>
    <row r="52711" customHeight="1"/>
    <row r="52712" customHeight="1"/>
    <row r="52713" customHeight="1"/>
    <row r="52714" customHeight="1"/>
    <row r="52715" customHeight="1"/>
    <row r="52716" customHeight="1"/>
    <row r="52717" customHeight="1"/>
    <row r="52718" customHeight="1"/>
    <row r="52719" customHeight="1"/>
    <row r="52720" customHeight="1"/>
    <row r="52721" customHeight="1"/>
    <row r="52722" customHeight="1"/>
    <row r="52723" customHeight="1"/>
    <row r="52724" customHeight="1"/>
    <row r="52725" customHeight="1"/>
    <row r="52726" customHeight="1"/>
    <row r="52727" customHeight="1"/>
    <row r="52728" customHeight="1"/>
    <row r="52729" customHeight="1"/>
    <row r="52730" customHeight="1"/>
    <row r="52731" customHeight="1"/>
    <row r="52732" customHeight="1"/>
    <row r="52733" customHeight="1"/>
    <row r="52734" customHeight="1"/>
    <row r="52735" customHeight="1"/>
    <row r="52736" customHeight="1"/>
    <row r="52737" customHeight="1"/>
    <row r="52738" customHeight="1"/>
    <row r="52739" customHeight="1"/>
    <row r="52740" customHeight="1"/>
    <row r="52741" customHeight="1"/>
    <row r="52742" customHeight="1"/>
    <row r="52743" customHeight="1"/>
    <row r="52744" customHeight="1"/>
    <row r="52745" customHeight="1"/>
    <row r="52746" customHeight="1"/>
    <row r="52747" customHeight="1"/>
    <row r="52748" customHeight="1"/>
    <row r="52749" customHeight="1"/>
    <row r="52750" customHeight="1"/>
    <row r="52751" customHeight="1"/>
    <row r="52752" customHeight="1"/>
    <row r="52753" customHeight="1"/>
    <row r="52754" customHeight="1"/>
    <row r="52755" customHeight="1"/>
    <row r="52756" customHeight="1"/>
    <row r="52757" customHeight="1"/>
    <row r="52758" customHeight="1"/>
    <row r="52759" customHeight="1"/>
    <row r="52760" customHeight="1"/>
    <row r="52761" customHeight="1"/>
    <row r="52762" customHeight="1"/>
    <row r="52763" customHeight="1"/>
    <row r="52764" customHeight="1"/>
    <row r="52765" customHeight="1"/>
    <row r="52766" customHeight="1"/>
    <row r="52767" customHeight="1"/>
    <row r="52768" customHeight="1"/>
    <row r="52769" customHeight="1"/>
    <row r="52770" customHeight="1"/>
    <row r="52771" customHeight="1"/>
    <row r="52772" customHeight="1"/>
    <row r="52773" customHeight="1"/>
    <row r="52774" customHeight="1"/>
    <row r="52775" customHeight="1"/>
    <row r="52776" customHeight="1"/>
    <row r="52777" customHeight="1"/>
    <row r="52778" customHeight="1"/>
    <row r="52779" customHeight="1"/>
    <row r="52780" customHeight="1"/>
    <row r="52781" customHeight="1"/>
    <row r="52782" customHeight="1"/>
    <row r="52783" customHeight="1"/>
    <row r="52784" customHeight="1"/>
    <row r="52785" customHeight="1"/>
    <row r="52786" customHeight="1"/>
    <row r="52787" customHeight="1"/>
    <row r="52788" customHeight="1"/>
    <row r="52789" customHeight="1"/>
    <row r="52790" customHeight="1"/>
    <row r="52791" customHeight="1"/>
    <row r="52792" customHeight="1"/>
    <row r="52793" customHeight="1"/>
    <row r="52794" customHeight="1"/>
    <row r="52795" customHeight="1"/>
    <row r="52796" customHeight="1"/>
    <row r="52797" customHeight="1"/>
    <row r="52798" customHeight="1"/>
    <row r="52799" customHeight="1"/>
    <row r="52800" customHeight="1"/>
    <row r="52801" customHeight="1"/>
    <row r="52802" customHeight="1"/>
    <row r="52803" customHeight="1"/>
    <row r="52804" customHeight="1"/>
    <row r="52805" customHeight="1"/>
    <row r="52806" customHeight="1"/>
    <row r="52807" customHeight="1"/>
    <row r="52808" customHeight="1"/>
    <row r="52809" customHeight="1"/>
    <row r="52810" customHeight="1"/>
    <row r="52811" customHeight="1"/>
    <row r="52812" customHeight="1"/>
    <row r="52813" customHeight="1"/>
    <row r="52814" customHeight="1"/>
    <row r="52815" customHeight="1"/>
    <row r="52816" customHeight="1"/>
    <row r="52817" customHeight="1"/>
    <row r="52818" customHeight="1"/>
    <row r="52819" customHeight="1"/>
    <row r="52820" customHeight="1"/>
    <row r="52821" customHeight="1"/>
    <row r="52822" customHeight="1"/>
    <row r="52823" customHeight="1"/>
    <row r="52824" customHeight="1"/>
    <row r="52825" customHeight="1"/>
    <row r="52826" customHeight="1"/>
    <row r="52827" customHeight="1"/>
    <row r="52828" customHeight="1"/>
    <row r="52829" customHeight="1"/>
    <row r="52830" customHeight="1"/>
    <row r="52831" customHeight="1"/>
    <row r="52832" customHeight="1"/>
    <row r="52833" customHeight="1"/>
    <row r="52834" customHeight="1"/>
    <row r="52835" customHeight="1"/>
    <row r="52836" customHeight="1"/>
    <row r="52837" customHeight="1"/>
    <row r="52838" customHeight="1"/>
    <row r="52839" customHeight="1"/>
    <row r="52840" customHeight="1"/>
    <row r="52841" customHeight="1"/>
    <row r="52842" customHeight="1"/>
    <row r="52843" customHeight="1"/>
    <row r="52844" customHeight="1"/>
    <row r="52845" customHeight="1"/>
    <row r="52846" customHeight="1"/>
    <row r="52847" customHeight="1"/>
    <row r="52848" customHeight="1"/>
    <row r="52849" customHeight="1"/>
    <row r="52850" customHeight="1"/>
    <row r="52851" customHeight="1"/>
    <row r="52852" customHeight="1"/>
    <row r="52853" customHeight="1"/>
    <row r="52854" customHeight="1"/>
    <row r="52855" customHeight="1"/>
    <row r="52856" customHeight="1"/>
    <row r="52857" customHeight="1"/>
    <row r="52858" customHeight="1"/>
    <row r="52859" customHeight="1"/>
    <row r="52860" customHeight="1"/>
    <row r="52861" customHeight="1"/>
    <row r="52862" customHeight="1"/>
    <row r="52863" customHeight="1"/>
    <row r="52864" customHeight="1"/>
    <row r="52865" customHeight="1"/>
    <row r="52866" customHeight="1"/>
    <row r="52867" customHeight="1"/>
    <row r="52868" customHeight="1"/>
    <row r="52869" customHeight="1"/>
    <row r="52870" customHeight="1"/>
    <row r="52871" customHeight="1"/>
    <row r="52872" customHeight="1"/>
    <row r="52873" customHeight="1"/>
    <row r="52874" customHeight="1"/>
    <row r="52875" customHeight="1"/>
    <row r="52876" customHeight="1"/>
    <row r="52877" customHeight="1"/>
    <row r="52878" customHeight="1"/>
    <row r="52879" customHeight="1"/>
    <row r="52880" customHeight="1"/>
    <row r="52881" customHeight="1"/>
    <row r="52882" customHeight="1"/>
    <row r="52883" customHeight="1"/>
    <row r="52884" customHeight="1"/>
    <row r="52885" customHeight="1"/>
    <row r="52886" customHeight="1"/>
    <row r="52887" customHeight="1"/>
    <row r="52888" customHeight="1"/>
    <row r="52889" customHeight="1"/>
    <row r="52890" customHeight="1"/>
    <row r="52891" customHeight="1"/>
    <row r="52892" customHeight="1"/>
    <row r="52893" customHeight="1"/>
    <row r="52894" customHeight="1"/>
    <row r="52895" customHeight="1"/>
    <row r="52896" customHeight="1"/>
    <row r="52897" customHeight="1"/>
    <row r="52898" customHeight="1"/>
    <row r="52899" customHeight="1"/>
    <row r="52900" customHeight="1"/>
    <row r="52901" customHeight="1"/>
    <row r="52902" customHeight="1"/>
    <row r="52903" customHeight="1"/>
    <row r="52904" customHeight="1"/>
    <row r="52905" customHeight="1"/>
    <row r="52906" customHeight="1"/>
    <row r="52907" customHeight="1"/>
    <row r="52908" customHeight="1"/>
    <row r="52909" customHeight="1"/>
    <row r="52910" customHeight="1"/>
    <row r="52911" customHeight="1"/>
    <row r="52912" customHeight="1"/>
    <row r="52913" customHeight="1"/>
    <row r="52914" customHeight="1"/>
    <row r="52915" customHeight="1"/>
    <row r="52916" customHeight="1"/>
    <row r="52917" customHeight="1"/>
    <row r="52918" customHeight="1"/>
    <row r="52919" customHeight="1"/>
    <row r="52920" customHeight="1"/>
    <row r="52921" customHeight="1"/>
    <row r="52922" customHeight="1"/>
    <row r="52923" customHeight="1"/>
    <row r="52924" customHeight="1"/>
    <row r="52925" customHeight="1"/>
    <row r="52926" customHeight="1"/>
    <row r="52927" customHeight="1"/>
    <row r="52928" customHeight="1"/>
    <row r="52929" customHeight="1"/>
    <row r="52930" customHeight="1"/>
    <row r="52931" customHeight="1"/>
    <row r="52932" customHeight="1"/>
    <row r="52933" customHeight="1"/>
    <row r="52934" customHeight="1"/>
    <row r="52935" customHeight="1"/>
    <row r="52936" customHeight="1"/>
    <row r="52937" customHeight="1"/>
    <row r="52938" customHeight="1"/>
    <row r="52939" customHeight="1"/>
    <row r="52940" customHeight="1"/>
    <row r="52941" customHeight="1"/>
    <row r="52942" customHeight="1"/>
    <row r="52943" customHeight="1"/>
    <row r="52944" customHeight="1"/>
    <row r="52945" customHeight="1"/>
    <row r="52946" customHeight="1"/>
    <row r="52947" customHeight="1"/>
    <row r="52948" customHeight="1"/>
    <row r="52949" customHeight="1"/>
    <row r="52950" customHeight="1"/>
    <row r="52951" customHeight="1"/>
    <row r="52952" customHeight="1"/>
    <row r="52953" customHeight="1"/>
    <row r="52954" customHeight="1"/>
    <row r="52955" customHeight="1"/>
    <row r="52956" customHeight="1"/>
    <row r="52957" customHeight="1"/>
    <row r="52958" customHeight="1"/>
    <row r="52959" customHeight="1"/>
    <row r="52960" customHeight="1"/>
    <row r="52961" customHeight="1"/>
    <row r="52962" customHeight="1"/>
    <row r="52963" customHeight="1"/>
    <row r="52964" customHeight="1"/>
    <row r="52965" customHeight="1"/>
    <row r="52966" customHeight="1"/>
    <row r="52967" customHeight="1"/>
    <row r="52968" customHeight="1"/>
    <row r="52969" customHeight="1"/>
    <row r="52970" customHeight="1"/>
    <row r="52971" customHeight="1"/>
    <row r="52972" customHeight="1"/>
    <row r="52973" customHeight="1"/>
    <row r="52974" customHeight="1"/>
    <row r="52975" customHeight="1"/>
    <row r="52976" customHeight="1"/>
    <row r="52977" customHeight="1"/>
    <row r="52978" customHeight="1"/>
    <row r="52979" customHeight="1"/>
    <row r="52980" customHeight="1"/>
    <row r="52981" customHeight="1"/>
    <row r="52982" customHeight="1"/>
    <row r="52983" customHeight="1"/>
    <row r="52984" customHeight="1"/>
    <row r="52985" customHeight="1"/>
    <row r="52986" customHeight="1"/>
    <row r="52987" customHeight="1"/>
    <row r="52988" customHeight="1"/>
    <row r="52989" customHeight="1"/>
    <row r="52990" customHeight="1"/>
    <row r="52991" customHeight="1"/>
    <row r="52992" customHeight="1"/>
    <row r="52993" customHeight="1"/>
    <row r="52994" customHeight="1"/>
    <row r="52995" customHeight="1"/>
    <row r="52996" customHeight="1"/>
    <row r="52997" customHeight="1"/>
    <row r="52998" customHeight="1"/>
    <row r="52999" customHeight="1"/>
    <row r="53000" customHeight="1"/>
    <row r="53001" customHeight="1"/>
    <row r="53002" customHeight="1"/>
    <row r="53003" customHeight="1"/>
    <row r="53004" customHeight="1"/>
    <row r="53005" customHeight="1"/>
    <row r="53006" customHeight="1"/>
    <row r="53007" customHeight="1"/>
    <row r="53008" customHeight="1"/>
    <row r="53009" customHeight="1"/>
    <row r="53010" customHeight="1"/>
    <row r="53011" customHeight="1"/>
    <row r="53012" customHeight="1"/>
    <row r="53013" customHeight="1"/>
    <row r="53014" customHeight="1"/>
    <row r="53015" customHeight="1"/>
    <row r="53016" customHeight="1"/>
    <row r="53017" customHeight="1"/>
    <row r="53018" customHeight="1"/>
    <row r="53019" customHeight="1"/>
    <row r="53020" customHeight="1"/>
    <row r="53021" customHeight="1"/>
    <row r="53022" customHeight="1"/>
    <row r="53023" customHeight="1"/>
    <row r="53024" customHeight="1"/>
    <row r="53025" customHeight="1"/>
    <row r="53026" customHeight="1"/>
    <row r="53027" customHeight="1"/>
    <row r="53028" customHeight="1"/>
    <row r="53029" customHeight="1"/>
    <row r="53030" customHeight="1"/>
    <row r="53031" customHeight="1"/>
    <row r="53032" customHeight="1"/>
    <row r="53033" customHeight="1"/>
    <row r="53034" customHeight="1"/>
    <row r="53035" customHeight="1"/>
    <row r="53036" customHeight="1"/>
    <row r="53037" customHeight="1"/>
    <row r="53038" customHeight="1"/>
    <row r="53039" customHeight="1"/>
    <row r="53040" customHeight="1"/>
    <row r="53041" customHeight="1"/>
    <row r="53042" customHeight="1"/>
    <row r="53043" customHeight="1"/>
    <row r="53044" customHeight="1"/>
    <row r="53045" customHeight="1"/>
    <row r="53046" customHeight="1"/>
    <row r="53047" customHeight="1"/>
    <row r="53048" customHeight="1"/>
    <row r="53049" customHeight="1"/>
    <row r="53050" customHeight="1"/>
    <row r="53051" customHeight="1"/>
    <row r="53052" customHeight="1"/>
    <row r="53053" customHeight="1"/>
    <row r="53054" customHeight="1"/>
    <row r="53055" customHeight="1"/>
    <row r="53056" customHeight="1"/>
    <row r="53057" customHeight="1"/>
    <row r="53058" customHeight="1"/>
    <row r="53059" customHeight="1"/>
    <row r="53060" customHeight="1"/>
    <row r="53061" customHeight="1"/>
    <row r="53062" customHeight="1"/>
    <row r="53063" customHeight="1"/>
    <row r="53064" customHeight="1"/>
    <row r="53065" customHeight="1"/>
    <row r="53066" customHeight="1"/>
    <row r="53067" customHeight="1"/>
    <row r="53068" customHeight="1"/>
    <row r="53069" customHeight="1"/>
    <row r="53070" customHeight="1"/>
    <row r="53071" customHeight="1"/>
    <row r="53072" customHeight="1"/>
    <row r="53073" customHeight="1"/>
    <row r="53074" customHeight="1"/>
    <row r="53075" customHeight="1"/>
    <row r="53076" customHeight="1"/>
    <row r="53077" customHeight="1"/>
    <row r="53078" customHeight="1"/>
    <row r="53079" customHeight="1"/>
    <row r="53080" customHeight="1"/>
    <row r="53081" customHeight="1"/>
    <row r="53082" customHeight="1"/>
    <row r="53083" customHeight="1"/>
    <row r="53084" customHeight="1"/>
    <row r="53085" customHeight="1"/>
    <row r="53086" customHeight="1"/>
    <row r="53087" customHeight="1"/>
    <row r="53088" customHeight="1"/>
    <row r="53089" customHeight="1"/>
    <row r="53090" customHeight="1"/>
    <row r="53091" customHeight="1"/>
    <row r="53092" customHeight="1"/>
    <row r="53093" customHeight="1"/>
    <row r="53094" customHeight="1"/>
    <row r="53095" customHeight="1"/>
    <row r="53096" customHeight="1"/>
    <row r="53097" customHeight="1"/>
    <row r="53098" customHeight="1"/>
    <row r="53099" customHeight="1"/>
    <row r="53100" customHeight="1"/>
    <row r="53101" customHeight="1"/>
    <row r="53102" customHeight="1"/>
    <row r="53103" customHeight="1"/>
    <row r="53104" customHeight="1"/>
    <row r="53105" customHeight="1"/>
    <row r="53106" customHeight="1"/>
    <row r="53107" customHeight="1"/>
    <row r="53108" customHeight="1"/>
    <row r="53109" customHeight="1"/>
    <row r="53110" customHeight="1"/>
    <row r="53111" customHeight="1"/>
    <row r="53112" customHeight="1"/>
    <row r="53113" customHeight="1"/>
    <row r="53114" customHeight="1"/>
    <row r="53115" customHeight="1"/>
    <row r="53116" customHeight="1"/>
    <row r="53117" customHeight="1"/>
    <row r="53118" customHeight="1"/>
    <row r="53119" customHeight="1"/>
    <row r="53120" customHeight="1"/>
    <row r="53121" customHeight="1"/>
    <row r="53122" customHeight="1"/>
    <row r="53123" customHeight="1"/>
    <row r="53124" customHeight="1"/>
    <row r="53125" customHeight="1"/>
    <row r="53126" customHeight="1"/>
    <row r="53127" customHeight="1"/>
    <row r="53128" customHeight="1"/>
    <row r="53129" customHeight="1"/>
    <row r="53130" customHeight="1"/>
    <row r="53131" customHeight="1"/>
    <row r="53132" customHeight="1"/>
    <row r="53133" customHeight="1"/>
    <row r="53134" customHeight="1"/>
    <row r="53135" customHeight="1"/>
    <row r="53136" customHeight="1"/>
    <row r="53137" customHeight="1"/>
    <row r="53138" customHeight="1"/>
    <row r="53139" customHeight="1"/>
    <row r="53140" customHeight="1"/>
    <row r="53141" customHeight="1"/>
    <row r="53142" customHeight="1"/>
    <row r="53143" customHeight="1"/>
    <row r="53144" customHeight="1"/>
    <row r="53145" customHeight="1"/>
    <row r="53146" customHeight="1"/>
    <row r="53147" customHeight="1"/>
    <row r="53148" customHeight="1"/>
    <row r="53149" customHeight="1"/>
    <row r="53150" customHeight="1"/>
    <row r="53151" customHeight="1"/>
    <row r="53152" customHeight="1"/>
    <row r="53153" customHeight="1"/>
    <row r="53154" customHeight="1"/>
    <row r="53155" customHeight="1"/>
    <row r="53156" customHeight="1"/>
    <row r="53157" customHeight="1"/>
    <row r="53158" customHeight="1"/>
    <row r="53159" customHeight="1"/>
    <row r="53160" customHeight="1"/>
    <row r="53161" customHeight="1"/>
    <row r="53162" customHeight="1"/>
    <row r="53163" customHeight="1"/>
    <row r="53164" customHeight="1"/>
    <row r="53165" customHeight="1"/>
    <row r="53166" customHeight="1"/>
    <row r="53167" customHeight="1"/>
    <row r="53168" customHeight="1"/>
    <row r="53169" customHeight="1"/>
    <row r="53170" customHeight="1"/>
    <row r="53171" customHeight="1"/>
    <row r="53172" customHeight="1"/>
    <row r="53173" customHeight="1"/>
    <row r="53174" customHeight="1"/>
    <row r="53175" customHeight="1"/>
    <row r="53176" customHeight="1"/>
    <row r="53177" customHeight="1"/>
    <row r="53178" customHeight="1"/>
    <row r="53179" customHeight="1"/>
    <row r="53180" customHeight="1"/>
    <row r="53181" customHeight="1"/>
    <row r="53182" customHeight="1"/>
    <row r="53183" customHeight="1"/>
    <row r="53184" customHeight="1"/>
    <row r="53185" customHeight="1"/>
    <row r="53186" customHeight="1"/>
    <row r="53187" customHeight="1"/>
    <row r="53188" customHeight="1"/>
    <row r="53189" customHeight="1"/>
    <row r="53190" customHeight="1"/>
    <row r="53191" customHeight="1"/>
    <row r="53192" customHeight="1"/>
    <row r="53193" customHeight="1"/>
    <row r="53194" customHeight="1"/>
    <row r="53195" customHeight="1"/>
    <row r="53196" customHeight="1"/>
    <row r="53197" customHeight="1"/>
    <row r="53198" customHeight="1"/>
    <row r="53199" customHeight="1"/>
    <row r="53200" customHeight="1"/>
    <row r="53201" customHeight="1"/>
    <row r="53202" customHeight="1"/>
    <row r="53203" customHeight="1"/>
    <row r="53204" customHeight="1"/>
    <row r="53205" customHeight="1"/>
    <row r="53206" customHeight="1"/>
    <row r="53207" customHeight="1"/>
    <row r="53208" customHeight="1"/>
    <row r="53209" customHeight="1"/>
    <row r="53210" customHeight="1"/>
    <row r="53211" customHeight="1"/>
    <row r="53212" customHeight="1"/>
    <row r="53213" customHeight="1"/>
    <row r="53214" customHeight="1"/>
    <row r="53215" customHeight="1"/>
    <row r="53216" customHeight="1"/>
    <row r="53217" customHeight="1"/>
    <row r="53218" customHeight="1"/>
    <row r="53219" customHeight="1"/>
    <row r="53220" customHeight="1"/>
    <row r="53221" customHeight="1"/>
    <row r="53222" customHeight="1"/>
    <row r="53223" customHeight="1"/>
    <row r="53224" customHeight="1"/>
    <row r="53225" customHeight="1"/>
    <row r="53226" customHeight="1"/>
    <row r="53227" customHeight="1"/>
    <row r="53228" customHeight="1"/>
    <row r="53229" customHeight="1"/>
    <row r="53230" customHeight="1"/>
    <row r="53231" customHeight="1"/>
    <row r="53232" customHeight="1"/>
    <row r="53233" customHeight="1"/>
    <row r="53234" customHeight="1"/>
    <row r="53235" customHeight="1"/>
    <row r="53236" customHeight="1"/>
    <row r="53237" customHeight="1"/>
    <row r="53238" customHeight="1"/>
    <row r="53239" customHeight="1"/>
    <row r="53240" customHeight="1"/>
    <row r="53241" customHeight="1"/>
    <row r="53242" customHeight="1"/>
    <row r="53243" customHeight="1"/>
    <row r="53244" customHeight="1"/>
    <row r="53245" customHeight="1"/>
    <row r="53246" customHeight="1"/>
    <row r="53247" customHeight="1"/>
    <row r="53248" customHeight="1"/>
    <row r="53249" customHeight="1"/>
    <row r="53250" customHeight="1"/>
    <row r="53251" customHeight="1"/>
    <row r="53252" customHeight="1"/>
    <row r="53253" customHeight="1"/>
    <row r="53254" customHeight="1"/>
    <row r="53255" customHeight="1"/>
    <row r="53256" customHeight="1"/>
    <row r="53257" customHeight="1"/>
    <row r="53258" customHeight="1"/>
    <row r="53259" customHeight="1"/>
    <row r="53260" customHeight="1"/>
    <row r="53261" customHeight="1"/>
    <row r="53262" customHeight="1"/>
    <row r="53263" customHeight="1"/>
    <row r="53264" customHeight="1"/>
    <row r="53265" customHeight="1"/>
    <row r="53266" customHeight="1"/>
    <row r="53267" customHeight="1"/>
    <row r="53268" customHeight="1"/>
    <row r="53269" customHeight="1"/>
    <row r="53270" customHeight="1"/>
    <row r="53271" customHeight="1"/>
    <row r="53272" customHeight="1"/>
    <row r="53273" customHeight="1"/>
    <row r="53274" customHeight="1"/>
    <row r="53275" customHeight="1"/>
    <row r="53276" customHeight="1"/>
    <row r="53277" customHeight="1"/>
    <row r="53278" customHeight="1"/>
    <row r="53279" customHeight="1"/>
    <row r="53280" customHeight="1"/>
    <row r="53281" customHeight="1"/>
    <row r="53282" customHeight="1"/>
    <row r="53283" customHeight="1"/>
    <row r="53284" customHeight="1"/>
    <row r="53285" customHeight="1"/>
    <row r="53286" customHeight="1"/>
    <row r="53287" customHeight="1"/>
    <row r="53288" customHeight="1"/>
    <row r="53289" customHeight="1"/>
    <row r="53290" customHeight="1"/>
    <row r="53291" customHeight="1"/>
    <row r="53292" customHeight="1"/>
    <row r="53293" customHeight="1"/>
    <row r="53294" customHeight="1"/>
    <row r="53295" customHeight="1"/>
    <row r="53296" customHeight="1"/>
    <row r="53297" customHeight="1"/>
    <row r="53298" customHeight="1"/>
    <row r="53299" customHeight="1"/>
    <row r="53300" customHeight="1"/>
    <row r="53301" customHeight="1"/>
    <row r="53302" customHeight="1"/>
    <row r="53303" customHeight="1"/>
    <row r="53304" customHeight="1"/>
    <row r="53305" customHeight="1"/>
    <row r="53306" customHeight="1"/>
    <row r="53307" customHeight="1"/>
    <row r="53308" customHeight="1"/>
    <row r="53309" customHeight="1"/>
    <row r="53310" customHeight="1"/>
    <row r="53311" customHeight="1"/>
    <row r="53312" customHeight="1"/>
    <row r="53313" customHeight="1"/>
    <row r="53314" customHeight="1"/>
    <row r="53315" customHeight="1"/>
    <row r="53316" customHeight="1"/>
    <row r="53317" customHeight="1"/>
    <row r="53318" customHeight="1"/>
    <row r="53319" customHeight="1"/>
    <row r="53320" customHeight="1"/>
    <row r="53321" customHeight="1"/>
    <row r="53322" customHeight="1"/>
    <row r="53323" customHeight="1"/>
    <row r="53324" customHeight="1"/>
    <row r="53325" customHeight="1"/>
    <row r="53326" customHeight="1"/>
    <row r="53327" customHeight="1"/>
    <row r="53328" customHeight="1"/>
    <row r="53329" customHeight="1"/>
    <row r="53330" customHeight="1"/>
    <row r="53331" customHeight="1"/>
    <row r="53332" customHeight="1"/>
    <row r="53333" customHeight="1"/>
    <row r="53334" customHeight="1"/>
    <row r="53335" customHeight="1"/>
    <row r="53336" customHeight="1"/>
    <row r="53337" customHeight="1"/>
    <row r="53338" customHeight="1"/>
    <row r="53339" customHeight="1"/>
    <row r="53340" customHeight="1"/>
    <row r="53341" customHeight="1"/>
    <row r="53342" customHeight="1"/>
    <row r="53343" customHeight="1"/>
    <row r="53344" customHeight="1"/>
    <row r="53345" customHeight="1"/>
    <row r="53346" customHeight="1"/>
    <row r="53347" customHeight="1"/>
    <row r="53348" customHeight="1"/>
    <row r="53349" customHeight="1"/>
    <row r="53350" customHeight="1"/>
    <row r="53351" customHeight="1"/>
    <row r="53352" customHeight="1"/>
    <row r="53353" customHeight="1"/>
    <row r="53354" customHeight="1"/>
    <row r="53355" customHeight="1"/>
    <row r="53356" customHeight="1"/>
    <row r="53357" customHeight="1"/>
    <row r="53358" customHeight="1"/>
    <row r="53359" customHeight="1"/>
    <row r="53360" customHeight="1"/>
    <row r="53361" customHeight="1"/>
    <row r="53362" customHeight="1"/>
    <row r="53363" customHeight="1"/>
    <row r="53364" customHeight="1"/>
    <row r="53365" customHeight="1"/>
    <row r="53366" customHeight="1"/>
    <row r="53367" customHeight="1"/>
    <row r="53368" customHeight="1"/>
    <row r="53369" customHeight="1"/>
    <row r="53370" customHeight="1"/>
    <row r="53371" customHeight="1"/>
    <row r="53372" customHeight="1"/>
    <row r="53373" customHeight="1"/>
    <row r="53374" customHeight="1"/>
    <row r="53375" customHeight="1"/>
    <row r="53376" customHeight="1"/>
    <row r="53377" customHeight="1"/>
    <row r="53378" customHeight="1"/>
    <row r="53379" customHeight="1"/>
    <row r="53380" customHeight="1"/>
    <row r="53381" customHeight="1"/>
    <row r="53382" customHeight="1"/>
    <row r="53383" customHeight="1"/>
    <row r="53384" customHeight="1"/>
    <row r="53385" customHeight="1"/>
    <row r="53386" customHeight="1"/>
    <row r="53387" customHeight="1"/>
    <row r="53388" customHeight="1"/>
    <row r="53389" customHeight="1"/>
    <row r="53390" customHeight="1"/>
    <row r="53391" customHeight="1"/>
    <row r="53392" customHeight="1"/>
    <row r="53393" customHeight="1"/>
    <row r="53394" customHeight="1"/>
    <row r="53395" customHeight="1"/>
    <row r="53396" customHeight="1"/>
    <row r="53397" customHeight="1"/>
    <row r="53398" customHeight="1"/>
    <row r="53399" customHeight="1"/>
    <row r="53400" customHeight="1"/>
    <row r="53401" customHeight="1"/>
    <row r="53402" customHeight="1"/>
    <row r="53403" customHeight="1"/>
    <row r="53404" customHeight="1"/>
    <row r="53405" customHeight="1"/>
    <row r="53406" customHeight="1"/>
    <row r="53407" customHeight="1"/>
    <row r="53408" customHeight="1"/>
    <row r="53409" customHeight="1"/>
    <row r="53410" customHeight="1"/>
    <row r="53411" customHeight="1"/>
    <row r="53412" customHeight="1"/>
    <row r="53413" customHeight="1"/>
    <row r="53414" customHeight="1"/>
    <row r="53415" customHeight="1"/>
    <row r="53416" customHeight="1"/>
    <row r="53417" customHeight="1"/>
    <row r="53418" customHeight="1"/>
    <row r="53419" customHeight="1"/>
    <row r="53420" customHeight="1"/>
    <row r="53421" customHeight="1"/>
    <row r="53422" customHeight="1"/>
    <row r="53423" customHeight="1"/>
    <row r="53424" customHeight="1"/>
    <row r="53425" customHeight="1"/>
    <row r="53426" customHeight="1"/>
    <row r="53427" customHeight="1"/>
    <row r="53428" customHeight="1"/>
    <row r="53429" customHeight="1"/>
    <row r="53430" customHeight="1"/>
    <row r="53431" customHeight="1"/>
    <row r="53432" customHeight="1"/>
    <row r="53433" customHeight="1"/>
    <row r="53434" customHeight="1"/>
    <row r="53435" customHeight="1"/>
    <row r="53436" customHeight="1"/>
    <row r="53437" customHeight="1"/>
    <row r="53438" customHeight="1"/>
    <row r="53439" customHeight="1"/>
    <row r="53440" customHeight="1"/>
    <row r="53441" customHeight="1"/>
    <row r="53442" customHeight="1"/>
    <row r="53443" customHeight="1"/>
    <row r="53444" customHeight="1"/>
    <row r="53445" customHeight="1"/>
    <row r="53446" customHeight="1"/>
    <row r="53447" customHeight="1"/>
    <row r="53448" customHeight="1"/>
    <row r="53449" customHeight="1"/>
    <row r="53450" customHeight="1"/>
    <row r="53451" customHeight="1"/>
    <row r="53452" customHeight="1"/>
    <row r="53453" customHeight="1"/>
    <row r="53454" customHeight="1"/>
    <row r="53455" customHeight="1"/>
    <row r="53456" customHeight="1"/>
    <row r="53457" customHeight="1"/>
    <row r="53458" customHeight="1"/>
    <row r="53459" customHeight="1"/>
    <row r="53460" customHeight="1"/>
    <row r="53461" customHeight="1"/>
    <row r="53462" customHeight="1"/>
    <row r="53463" customHeight="1"/>
    <row r="53464" customHeight="1"/>
    <row r="53465" customHeight="1"/>
    <row r="53466" customHeight="1"/>
    <row r="53467" customHeight="1"/>
    <row r="53468" customHeight="1"/>
    <row r="53469" customHeight="1"/>
    <row r="53470" customHeight="1"/>
    <row r="53471" customHeight="1"/>
    <row r="53472" customHeight="1"/>
    <row r="53473" customHeight="1"/>
    <row r="53474" customHeight="1"/>
    <row r="53475" customHeight="1"/>
    <row r="53476" customHeight="1"/>
    <row r="53477" customHeight="1"/>
    <row r="53478" customHeight="1"/>
    <row r="53479" customHeight="1"/>
    <row r="53480" customHeight="1"/>
    <row r="53481" customHeight="1"/>
    <row r="53482" customHeight="1"/>
    <row r="53483" customHeight="1"/>
    <row r="53484" customHeight="1"/>
    <row r="53485" customHeight="1"/>
    <row r="53486" customHeight="1"/>
    <row r="53487" customHeight="1"/>
    <row r="53488" customHeight="1"/>
    <row r="53489" customHeight="1"/>
    <row r="53490" customHeight="1"/>
    <row r="53491" customHeight="1"/>
    <row r="53492" customHeight="1"/>
    <row r="53493" customHeight="1"/>
    <row r="53494" customHeight="1"/>
    <row r="53495" customHeight="1"/>
    <row r="53496" customHeight="1"/>
    <row r="53497" customHeight="1"/>
    <row r="53498" customHeight="1"/>
    <row r="53499" customHeight="1"/>
    <row r="53500" customHeight="1"/>
    <row r="53501" customHeight="1"/>
    <row r="53502" customHeight="1"/>
    <row r="53503" customHeight="1"/>
    <row r="53504" customHeight="1"/>
    <row r="53505" customHeight="1"/>
    <row r="53506" customHeight="1"/>
    <row r="53507" customHeight="1"/>
    <row r="53508" customHeight="1"/>
    <row r="53509" customHeight="1"/>
    <row r="53510" customHeight="1"/>
    <row r="53511" customHeight="1"/>
    <row r="53512" customHeight="1"/>
    <row r="53513" customHeight="1"/>
    <row r="53514" customHeight="1"/>
    <row r="53515" customHeight="1"/>
    <row r="53516" customHeight="1"/>
    <row r="53517" customHeight="1"/>
    <row r="53518" customHeight="1"/>
    <row r="53519" customHeight="1"/>
    <row r="53520" customHeight="1"/>
    <row r="53521" customHeight="1"/>
    <row r="53522" customHeight="1"/>
    <row r="53523" customHeight="1"/>
    <row r="53524" customHeight="1"/>
    <row r="53525" customHeight="1"/>
    <row r="53526" customHeight="1"/>
    <row r="53527" customHeight="1"/>
    <row r="53528" customHeight="1"/>
    <row r="53529" customHeight="1"/>
    <row r="53530" customHeight="1"/>
    <row r="53531" customHeight="1"/>
    <row r="53532" customHeight="1"/>
    <row r="53533" customHeight="1"/>
    <row r="53534" customHeight="1"/>
    <row r="53535" customHeight="1"/>
    <row r="53536" customHeight="1"/>
    <row r="53537" customHeight="1"/>
    <row r="53538" customHeight="1"/>
    <row r="53539" customHeight="1"/>
    <row r="53540" customHeight="1"/>
    <row r="53541" customHeight="1"/>
    <row r="53542" customHeight="1"/>
    <row r="53543" customHeight="1"/>
    <row r="53544" customHeight="1"/>
    <row r="53545" customHeight="1"/>
    <row r="53546" customHeight="1"/>
    <row r="53547" customHeight="1"/>
    <row r="53548" customHeight="1"/>
    <row r="53549" customHeight="1"/>
    <row r="53550" customHeight="1"/>
    <row r="53551" customHeight="1"/>
    <row r="53552" customHeight="1"/>
    <row r="53553" customHeight="1"/>
    <row r="53554" customHeight="1"/>
    <row r="53555" customHeight="1"/>
    <row r="53556" customHeight="1"/>
    <row r="53557" customHeight="1"/>
    <row r="53558" customHeight="1"/>
    <row r="53559" customHeight="1"/>
    <row r="53560" customHeight="1"/>
    <row r="53561" customHeight="1"/>
    <row r="53562" customHeight="1"/>
    <row r="53563" customHeight="1"/>
    <row r="53564" customHeight="1"/>
    <row r="53565" customHeight="1"/>
    <row r="53566" customHeight="1"/>
    <row r="53567" customHeight="1"/>
    <row r="53568" customHeight="1"/>
    <row r="53569" customHeight="1"/>
    <row r="53570" customHeight="1"/>
    <row r="53571" customHeight="1"/>
    <row r="53572" customHeight="1"/>
    <row r="53573" customHeight="1"/>
    <row r="53574" customHeight="1"/>
    <row r="53575" customHeight="1"/>
    <row r="53576" customHeight="1"/>
    <row r="53577" customHeight="1"/>
    <row r="53578" customHeight="1"/>
    <row r="53579" customHeight="1"/>
    <row r="53580" customHeight="1"/>
    <row r="53581" customHeight="1"/>
    <row r="53582" customHeight="1"/>
    <row r="53583" customHeight="1"/>
    <row r="53584" customHeight="1"/>
    <row r="53585" customHeight="1"/>
    <row r="53586" customHeight="1"/>
    <row r="53587" customHeight="1"/>
    <row r="53588" customHeight="1"/>
    <row r="53589" customHeight="1"/>
    <row r="53590" customHeight="1"/>
    <row r="53591" customHeight="1"/>
    <row r="53592" customHeight="1"/>
    <row r="53593" customHeight="1"/>
    <row r="53594" customHeight="1"/>
    <row r="53595" customHeight="1"/>
    <row r="53596" customHeight="1"/>
    <row r="53597" customHeight="1"/>
    <row r="53598" customHeight="1"/>
    <row r="53599" customHeight="1"/>
    <row r="53600" customHeight="1"/>
    <row r="53601" customHeight="1"/>
    <row r="53602" customHeight="1"/>
    <row r="53603" customHeight="1"/>
    <row r="53604" customHeight="1"/>
    <row r="53605" customHeight="1"/>
    <row r="53606" customHeight="1"/>
    <row r="53607" customHeight="1"/>
    <row r="53608" customHeight="1"/>
    <row r="53609" customHeight="1"/>
    <row r="53610" customHeight="1"/>
    <row r="53611" customHeight="1"/>
    <row r="53612" customHeight="1"/>
    <row r="53613" customHeight="1"/>
    <row r="53614" customHeight="1"/>
    <row r="53615" customHeight="1"/>
    <row r="53616" customHeight="1"/>
    <row r="53617" customHeight="1"/>
    <row r="53618" customHeight="1"/>
    <row r="53619" customHeight="1"/>
    <row r="53620" customHeight="1"/>
    <row r="53621" customHeight="1"/>
    <row r="53622" customHeight="1"/>
    <row r="53623" customHeight="1"/>
    <row r="53624" customHeight="1"/>
    <row r="53625" customHeight="1"/>
    <row r="53626" customHeight="1"/>
    <row r="53627" customHeight="1"/>
    <row r="53628" customHeight="1"/>
    <row r="53629" customHeight="1"/>
    <row r="53630" customHeight="1"/>
    <row r="53631" customHeight="1"/>
    <row r="53632" customHeight="1"/>
    <row r="53633" customHeight="1"/>
    <row r="53634" customHeight="1"/>
    <row r="53635" customHeight="1"/>
    <row r="53636" customHeight="1"/>
    <row r="53637" customHeight="1"/>
    <row r="53638" customHeight="1"/>
    <row r="53639" customHeight="1"/>
    <row r="53640" customHeight="1"/>
    <row r="53641" customHeight="1"/>
    <row r="53642" customHeight="1"/>
    <row r="53643" customHeight="1"/>
    <row r="53644" customHeight="1"/>
    <row r="53645" customHeight="1"/>
    <row r="53646" customHeight="1"/>
    <row r="53647" customHeight="1"/>
    <row r="53648" customHeight="1"/>
    <row r="53649" customHeight="1"/>
    <row r="53650" customHeight="1"/>
    <row r="53651" customHeight="1"/>
    <row r="53652" customHeight="1"/>
    <row r="53653" customHeight="1"/>
    <row r="53654" customHeight="1"/>
    <row r="53655" customHeight="1"/>
    <row r="53656" customHeight="1"/>
    <row r="53657" customHeight="1"/>
    <row r="53658" customHeight="1"/>
    <row r="53659" customHeight="1"/>
    <row r="53660" customHeight="1"/>
    <row r="53661" customHeight="1"/>
    <row r="53662" customHeight="1"/>
    <row r="53663" customHeight="1"/>
    <row r="53664" customHeight="1"/>
    <row r="53665" customHeight="1"/>
    <row r="53666" customHeight="1"/>
    <row r="53667" customHeight="1"/>
    <row r="53668" customHeight="1"/>
    <row r="53669" customHeight="1"/>
    <row r="53670" customHeight="1"/>
    <row r="53671" customHeight="1"/>
    <row r="53672" customHeight="1"/>
    <row r="53673" customHeight="1"/>
    <row r="53674" customHeight="1"/>
    <row r="53675" customHeight="1"/>
    <row r="53676" customHeight="1"/>
    <row r="53677" customHeight="1"/>
    <row r="53678" customHeight="1"/>
    <row r="53679" customHeight="1"/>
    <row r="53680" customHeight="1"/>
    <row r="53681" customHeight="1"/>
    <row r="53682" customHeight="1"/>
    <row r="53683" customHeight="1"/>
    <row r="53684" customHeight="1"/>
    <row r="53685" customHeight="1"/>
    <row r="53686" customHeight="1"/>
    <row r="53687" customHeight="1"/>
    <row r="53688" customHeight="1"/>
    <row r="53689" customHeight="1"/>
    <row r="53690" customHeight="1"/>
    <row r="53691" customHeight="1"/>
    <row r="53692" customHeight="1"/>
    <row r="53693" customHeight="1"/>
    <row r="53694" customHeight="1"/>
    <row r="53695" customHeight="1"/>
    <row r="53696" customHeight="1"/>
    <row r="53697" customHeight="1"/>
    <row r="53698" customHeight="1"/>
    <row r="53699" customHeight="1"/>
    <row r="53700" customHeight="1"/>
    <row r="53701" customHeight="1"/>
    <row r="53702" customHeight="1"/>
    <row r="53703" customHeight="1"/>
    <row r="53704" customHeight="1"/>
    <row r="53705" customHeight="1"/>
    <row r="53706" customHeight="1"/>
    <row r="53707" customHeight="1"/>
    <row r="53708" customHeight="1"/>
    <row r="53709" customHeight="1"/>
    <row r="53710" customHeight="1"/>
    <row r="53711" customHeight="1"/>
    <row r="53712" customHeight="1"/>
    <row r="53713" customHeight="1"/>
    <row r="53714" customHeight="1"/>
    <row r="53715" customHeight="1"/>
    <row r="53716" customHeight="1"/>
    <row r="53717" customHeight="1"/>
    <row r="53718" customHeight="1"/>
    <row r="53719" customHeight="1"/>
    <row r="53720" customHeight="1"/>
    <row r="53721" customHeight="1"/>
    <row r="53722" customHeight="1"/>
    <row r="53723" customHeight="1"/>
    <row r="53724" customHeight="1"/>
    <row r="53725" customHeight="1"/>
    <row r="53726" customHeight="1"/>
    <row r="53727" customHeight="1"/>
    <row r="53728" customHeight="1"/>
    <row r="53729" customHeight="1"/>
    <row r="53730" customHeight="1"/>
    <row r="53731" customHeight="1"/>
    <row r="53732" customHeight="1"/>
    <row r="53733" customHeight="1"/>
    <row r="53734" customHeight="1"/>
    <row r="53735" customHeight="1"/>
    <row r="53736" customHeight="1"/>
    <row r="53737" customHeight="1"/>
    <row r="53738" customHeight="1"/>
    <row r="53739" customHeight="1"/>
    <row r="53740" customHeight="1"/>
    <row r="53741" customHeight="1"/>
    <row r="53742" customHeight="1"/>
    <row r="53743" customHeight="1"/>
    <row r="53744" customHeight="1"/>
    <row r="53745" customHeight="1"/>
    <row r="53746" customHeight="1"/>
    <row r="53747" customHeight="1"/>
    <row r="53748" customHeight="1"/>
    <row r="53749" customHeight="1"/>
    <row r="53750" customHeight="1"/>
    <row r="53751" customHeight="1"/>
    <row r="53752" customHeight="1"/>
    <row r="53753" customHeight="1"/>
    <row r="53754" customHeight="1"/>
    <row r="53755" customHeight="1"/>
    <row r="53756" customHeight="1"/>
    <row r="53757" customHeight="1"/>
    <row r="53758" customHeight="1"/>
    <row r="53759" customHeight="1"/>
    <row r="53760" customHeight="1"/>
    <row r="53761" customHeight="1"/>
    <row r="53762" customHeight="1"/>
    <row r="53763" customHeight="1"/>
    <row r="53764" customHeight="1"/>
    <row r="53765" customHeight="1"/>
    <row r="53766" customHeight="1"/>
    <row r="53767" customHeight="1"/>
    <row r="53768" customHeight="1"/>
    <row r="53769" customHeight="1"/>
    <row r="53770" customHeight="1"/>
    <row r="53771" customHeight="1"/>
    <row r="53772" customHeight="1"/>
    <row r="53773" customHeight="1"/>
    <row r="53774" customHeight="1"/>
    <row r="53775" customHeight="1"/>
    <row r="53776" customHeight="1"/>
    <row r="53777" customHeight="1"/>
    <row r="53778" customHeight="1"/>
    <row r="53779" customHeight="1"/>
    <row r="53780" customHeight="1"/>
    <row r="53781" customHeight="1"/>
    <row r="53782" customHeight="1"/>
    <row r="53783" customHeight="1"/>
    <row r="53784" customHeight="1"/>
    <row r="53785" customHeight="1"/>
    <row r="53786" customHeight="1"/>
    <row r="53787" customHeight="1"/>
    <row r="53788" customHeight="1"/>
    <row r="53789" customHeight="1"/>
    <row r="53790" customHeight="1"/>
    <row r="53791" customHeight="1"/>
    <row r="53792" customHeight="1"/>
    <row r="53793" customHeight="1"/>
    <row r="53794" customHeight="1"/>
    <row r="53795" customHeight="1"/>
    <row r="53796" customHeight="1"/>
    <row r="53797" customHeight="1"/>
    <row r="53798" customHeight="1"/>
    <row r="53799" customHeight="1"/>
    <row r="53800" customHeight="1"/>
    <row r="53801" customHeight="1"/>
    <row r="53802" customHeight="1"/>
    <row r="53803" customHeight="1"/>
    <row r="53804" customHeight="1"/>
    <row r="53805" customHeight="1"/>
    <row r="53806" customHeight="1"/>
    <row r="53807" customHeight="1"/>
    <row r="53808" customHeight="1"/>
    <row r="53809" customHeight="1"/>
    <row r="53810" customHeight="1"/>
    <row r="53811" customHeight="1"/>
    <row r="53812" customHeight="1"/>
    <row r="53813" customHeight="1"/>
    <row r="53814" customHeight="1"/>
    <row r="53815" customHeight="1"/>
    <row r="53816" customHeight="1"/>
    <row r="53817" customHeight="1"/>
    <row r="53818" customHeight="1"/>
    <row r="53819" customHeight="1"/>
    <row r="53820" customHeight="1"/>
    <row r="53821" customHeight="1"/>
    <row r="53822" customHeight="1"/>
    <row r="53823" customHeight="1"/>
    <row r="53824" customHeight="1"/>
    <row r="53825" customHeight="1"/>
    <row r="53826" customHeight="1"/>
    <row r="53827" customHeight="1"/>
    <row r="53828" customHeight="1"/>
    <row r="53829" customHeight="1"/>
    <row r="53830" customHeight="1"/>
    <row r="53831" customHeight="1"/>
    <row r="53832" customHeight="1"/>
    <row r="53833" customHeight="1"/>
    <row r="53834" customHeight="1"/>
    <row r="53835" customHeight="1"/>
    <row r="53836" customHeight="1"/>
    <row r="53837" customHeight="1"/>
    <row r="53838" customHeight="1"/>
    <row r="53839" customHeight="1"/>
    <row r="53840" customHeight="1"/>
    <row r="53841" customHeight="1"/>
    <row r="53842" customHeight="1"/>
    <row r="53843" customHeight="1"/>
    <row r="53844" customHeight="1"/>
    <row r="53845" customHeight="1"/>
    <row r="53846" customHeight="1"/>
    <row r="53847" customHeight="1"/>
    <row r="53848" customHeight="1"/>
    <row r="53849" customHeight="1"/>
    <row r="53850" customHeight="1"/>
    <row r="53851" customHeight="1"/>
    <row r="53852" customHeight="1"/>
    <row r="53853" customHeight="1"/>
    <row r="53854" customHeight="1"/>
    <row r="53855" customHeight="1"/>
    <row r="53856" customHeight="1"/>
    <row r="53857" customHeight="1"/>
    <row r="53858" customHeight="1"/>
    <row r="53859" customHeight="1"/>
    <row r="53860" customHeight="1"/>
    <row r="53861" customHeight="1"/>
    <row r="53862" customHeight="1"/>
    <row r="53863" customHeight="1"/>
    <row r="53864" customHeight="1"/>
    <row r="53865" customHeight="1"/>
    <row r="53866" customHeight="1"/>
    <row r="53867" customHeight="1"/>
    <row r="53868" customHeight="1"/>
    <row r="53869" customHeight="1"/>
    <row r="53870" customHeight="1"/>
    <row r="53871" customHeight="1"/>
    <row r="53872" customHeight="1"/>
    <row r="53873" customHeight="1"/>
    <row r="53874" customHeight="1"/>
    <row r="53875" customHeight="1"/>
    <row r="53876" customHeight="1"/>
    <row r="53877" customHeight="1"/>
    <row r="53878" customHeight="1"/>
    <row r="53879" customHeight="1"/>
    <row r="53880" customHeight="1"/>
    <row r="53881" customHeight="1"/>
    <row r="53882" customHeight="1"/>
    <row r="53883" customHeight="1"/>
    <row r="53884" customHeight="1"/>
    <row r="53885" customHeight="1"/>
    <row r="53886" customHeight="1"/>
    <row r="53887" customHeight="1"/>
    <row r="53888" customHeight="1"/>
    <row r="53889" customHeight="1"/>
    <row r="53890" customHeight="1"/>
    <row r="53891" customHeight="1"/>
    <row r="53892" customHeight="1"/>
    <row r="53893" customHeight="1"/>
    <row r="53894" customHeight="1"/>
    <row r="53895" customHeight="1"/>
    <row r="53896" customHeight="1"/>
    <row r="53897" customHeight="1"/>
    <row r="53898" customHeight="1"/>
    <row r="53899" customHeight="1"/>
    <row r="53900" customHeight="1"/>
    <row r="53901" customHeight="1"/>
    <row r="53902" customHeight="1"/>
    <row r="53903" customHeight="1"/>
    <row r="53904" customHeight="1"/>
    <row r="53905" customHeight="1"/>
    <row r="53906" customHeight="1"/>
    <row r="53907" customHeight="1"/>
    <row r="53908" customHeight="1"/>
    <row r="53909" customHeight="1"/>
    <row r="53910" customHeight="1"/>
    <row r="53911" customHeight="1"/>
    <row r="53912" customHeight="1"/>
    <row r="53913" customHeight="1"/>
    <row r="53914" customHeight="1"/>
    <row r="53915" customHeight="1"/>
    <row r="53916" customHeight="1"/>
    <row r="53917" customHeight="1"/>
    <row r="53918" customHeight="1"/>
    <row r="53919" customHeight="1"/>
    <row r="53920" customHeight="1"/>
    <row r="53921" customHeight="1"/>
    <row r="53922" customHeight="1"/>
    <row r="53923" customHeight="1"/>
    <row r="53924" customHeight="1"/>
    <row r="53925" customHeight="1"/>
    <row r="53926" customHeight="1"/>
    <row r="53927" customHeight="1"/>
    <row r="53928" customHeight="1"/>
    <row r="53929" customHeight="1"/>
    <row r="53930" customHeight="1"/>
    <row r="53931" customHeight="1"/>
    <row r="53932" customHeight="1"/>
    <row r="53933" customHeight="1"/>
    <row r="53934" customHeight="1"/>
    <row r="53935" customHeight="1"/>
    <row r="53936" customHeight="1"/>
    <row r="53937" customHeight="1"/>
    <row r="53938" customHeight="1"/>
    <row r="53939" customHeight="1"/>
    <row r="53940" customHeight="1"/>
    <row r="53941" customHeight="1"/>
    <row r="53942" customHeight="1"/>
    <row r="53943" customHeight="1"/>
    <row r="53944" customHeight="1"/>
    <row r="53945" customHeight="1"/>
    <row r="53946" customHeight="1"/>
    <row r="53947" customHeight="1"/>
    <row r="53948" customHeight="1"/>
    <row r="53949" customHeight="1"/>
    <row r="53950" customHeight="1"/>
    <row r="53951" customHeight="1"/>
    <row r="53952" customHeight="1"/>
    <row r="53953" customHeight="1"/>
    <row r="53954" customHeight="1"/>
    <row r="53955" customHeight="1"/>
    <row r="53956" customHeight="1"/>
    <row r="53957" customHeight="1"/>
    <row r="53958" customHeight="1"/>
    <row r="53959" customHeight="1"/>
    <row r="53960" customHeight="1"/>
    <row r="53961" customHeight="1"/>
    <row r="53962" customHeight="1"/>
    <row r="53963" customHeight="1"/>
    <row r="53964" customHeight="1"/>
    <row r="53965" customHeight="1"/>
    <row r="53966" customHeight="1"/>
    <row r="53967" customHeight="1"/>
    <row r="53968" customHeight="1"/>
    <row r="53969" customHeight="1"/>
    <row r="53970" customHeight="1"/>
    <row r="53971" customHeight="1"/>
    <row r="53972" customHeight="1"/>
    <row r="53973" customHeight="1"/>
    <row r="53974" customHeight="1"/>
    <row r="53975" customHeight="1"/>
    <row r="53976" customHeight="1"/>
    <row r="53977" customHeight="1"/>
    <row r="53978" customHeight="1"/>
    <row r="53979" customHeight="1"/>
    <row r="53980" customHeight="1"/>
    <row r="53981" customHeight="1"/>
    <row r="53982" customHeight="1"/>
    <row r="53983" customHeight="1"/>
    <row r="53984" customHeight="1"/>
    <row r="53985" customHeight="1"/>
    <row r="53986" customHeight="1"/>
    <row r="53987" customHeight="1"/>
    <row r="53988" customHeight="1"/>
    <row r="53989" customHeight="1"/>
    <row r="53990" customHeight="1"/>
    <row r="53991" customHeight="1"/>
    <row r="53992" customHeight="1"/>
    <row r="53993" customHeight="1"/>
    <row r="53994" customHeight="1"/>
    <row r="53995" customHeight="1"/>
    <row r="53996" customHeight="1"/>
    <row r="53997" customHeight="1"/>
    <row r="53998" customHeight="1"/>
    <row r="53999" customHeight="1"/>
    <row r="54000" customHeight="1"/>
    <row r="54001" customHeight="1"/>
    <row r="54002" customHeight="1"/>
    <row r="54003" customHeight="1"/>
    <row r="54004" customHeight="1"/>
    <row r="54005" customHeight="1"/>
    <row r="54006" customHeight="1"/>
    <row r="54007" customHeight="1"/>
    <row r="54008" customHeight="1"/>
    <row r="54009" customHeight="1"/>
    <row r="54010" customHeight="1"/>
    <row r="54011" customHeight="1"/>
    <row r="54012" customHeight="1"/>
    <row r="54013" customHeight="1"/>
    <row r="54014" customHeight="1"/>
    <row r="54015" customHeight="1"/>
    <row r="54016" customHeight="1"/>
    <row r="54017" customHeight="1"/>
    <row r="54018" customHeight="1"/>
    <row r="54019" customHeight="1"/>
    <row r="54020" customHeight="1"/>
    <row r="54021" customHeight="1"/>
    <row r="54022" customHeight="1"/>
    <row r="54023" customHeight="1"/>
    <row r="54024" customHeight="1"/>
    <row r="54025" customHeight="1"/>
    <row r="54026" customHeight="1"/>
    <row r="54027" customHeight="1"/>
    <row r="54028" customHeight="1"/>
    <row r="54029" customHeight="1"/>
    <row r="54030" customHeight="1"/>
    <row r="54031" customHeight="1"/>
    <row r="54032" customHeight="1"/>
    <row r="54033" customHeight="1"/>
    <row r="54034" customHeight="1"/>
    <row r="54035" customHeight="1"/>
    <row r="54036" customHeight="1"/>
    <row r="54037" customHeight="1"/>
    <row r="54038" customHeight="1"/>
    <row r="54039" customHeight="1"/>
    <row r="54040" customHeight="1"/>
    <row r="54041" customHeight="1"/>
    <row r="54042" customHeight="1"/>
    <row r="54043" customHeight="1"/>
    <row r="54044" customHeight="1"/>
    <row r="54045" customHeight="1"/>
    <row r="54046" customHeight="1"/>
    <row r="54047" customHeight="1"/>
    <row r="54048" customHeight="1"/>
    <row r="54049" customHeight="1"/>
    <row r="54050" customHeight="1"/>
    <row r="54051" customHeight="1"/>
    <row r="54052" customHeight="1"/>
    <row r="54053" customHeight="1"/>
    <row r="54054" customHeight="1"/>
    <row r="54055" customHeight="1"/>
    <row r="54056" customHeight="1"/>
    <row r="54057" customHeight="1"/>
    <row r="54058" customHeight="1"/>
    <row r="54059" customHeight="1"/>
    <row r="54060" customHeight="1"/>
    <row r="54061" customHeight="1"/>
    <row r="54062" customHeight="1"/>
    <row r="54063" customHeight="1"/>
    <row r="54064" customHeight="1"/>
    <row r="54065" customHeight="1"/>
    <row r="54066" customHeight="1"/>
    <row r="54067" customHeight="1"/>
    <row r="54068" customHeight="1"/>
    <row r="54069" customHeight="1"/>
    <row r="54070" customHeight="1"/>
    <row r="54071" customHeight="1"/>
    <row r="54072" customHeight="1"/>
    <row r="54073" customHeight="1"/>
    <row r="54074" customHeight="1"/>
    <row r="54075" customHeight="1"/>
    <row r="54076" customHeight="1"/>
    <row r="54077" customHeight="1"/>
    <row r="54078" customHeight="1"/>
    <row r="54079" customHeight="1"/>
    <row r="54080" customHeight="1"/>
    <row r="54081" customHeight="1"/>
    <row r="54082" customHeight="1"/>
    <row r="54083" customHeight="1"/>
    <row r="54084" customHeight="1"/>
    <row r="54085" customHeight="1"/>
    <row r="54086" customHeight="1"/>
    <row r="54087" customHeight="1"/>
    <row r="54088" customHeight="1"/>
    <row r="54089" customHeight="1"/>
    <row r="54090" customHeight="1"/>
    <row r="54091" customHeight="1"/>
    <row r="54092" customHeight="1"/>
    <row r="54093" customHeight="1"/>
    <row r="54094" customHeight="1"/>
    <row r="54095" customHeight="1"/>
    <row r="54096" customHeight="1"/>
    <row r="54097" customHeight="1"/>
    <row r="54098" customHeight="1"/>
    <row r="54099" customHeight="1"/>
    <row r="54100" customHeight="1"/>
    <row r="54101" customHeight="1"/>
    <row r="54102" customHeight="1"/>
    <row r="54103" customHeight="1"/>
    <row r="54104" customHeight="1"/>
    <row r="54105" customHeight="1"/>
    <row r="54106" customHeight="1"/>
    <row r="54107" customHeight="1"/>
    <row r="54108" customHeight="1"/>
    <row r="54109" customHeight="1"/>
    <row r="54110" customHeight="1"/>
    <row r="54111" customHeight="1"/>
    <row r="54112" customHeight="1"/>
    <row r="54113" customHeight="1"/>
    <row r="54114" customHeight="1"/>
    <row r="54115" customHeight="1"/>
    <row r="54116" customHeight="1"/>
    <row r="54117" customHeight="1"/>
    <row r="54118" customHeight="1"/>
    <row r="54119" customHeight="1"/>
    <row r="54120" customHeight="1"/>
    <row r="54121" customHeight="1"/>
    <row r="54122" customHeight="1"/>
    <row r="54123" customHeight="1"/>
    <row r="54124" customHeight="1"/>
    <row r="54125" customHeight="1"/>
    <row r="54126" customHeight="1"/>
    <row r="54127" customHeight="1"/>
    <row r="54128" customHeight="1"/>
    <row r="54129" customHeight="1"/>
    <row r="54130" customHeight="1"/>
    <row r="54131" customHeight="1"/>
    <row r="54132" customHeight="1"/>
    <row r="54133" customHeight="1"/>
    <row r="54134" customHeight="1"/>
    <row r="54135" customHeight="1"/>
    <row r="54136" customHeight="1"/>
    <row r="54137" customHeight="1"/>
    <row r="54138" customHeight="1"/>
    <row r="54139" customHeight="1"/>
    <row r="54140" customHeight="1"/>
    <row r="54141" customHeight="1"/>
    <row r="54142" customHeight="1"/>
    <row r="54143" customHeight="1"/>
    <row r="54144" customHeight="1"/>
    <row r="54145" customHeight="1"/>
    <row r="54146" customHeight="1"/>
    <row r="54147" customHeight="1"/>
    <row r="54148" customHeight="1"/>
    <row r="54149" customHeight="1"/>
    <row r="54150" customHeight="1"/>
    <row r="54151" customHeight="1"/>
    <row r="54152" customHeight="1"/>
    <row r="54153" customHeight="1"/>
    <row r="54154" customHeight="1"/>
    <row r="54155" customHeight="1"/>
    <row r="54156" customHeight="1"/>
    <row r="54157" customHeight="1"/>
    <row r="54158" customHeight="1"/>
    <row r="54159" customHeight="1"/>
    <row r="54160" customHeight="1"/>
    <row r="54161" customHeight="1"/>
    <row r="54162" customHeight="1"/>
    <row r="54163" customHeight="1"/>
    <row r="54164" customHeight="1"/>
    <row r="54165" customHeight="1"/>
    <row r="54166" customHeight="1"/>
    <row r="54167" customHeight="1"/>
    <row r="54168" customHeight="1"/>
    <row r="54169" customHeight="1"/>
    <row r="54170" customHeight="1"/>
    <row r="54171" customHeight="1"/>
    <row r="54172" customHeight="1"/>
    <row r="54173" customHeight="1"/>
    <row r="54174" customHeight="1"/>
    <row r="54175" customHeight="1"/>
    <row r="54176" customHeight="1"/>
    <row r="54177" customHeight="1"/>
    <row r="54178" customHeight="1"/>
    <row r="54179" customHeight="1"/>
    <row r="54180" customHeight="1"/>
    <row r="54181" customHeight="1"/>
    <row r="54182" customHeight="1"/>
    <row r="54183" customHeight="1"/>
    <row r="54184" customHeight="1"/>
    <row r="54185" customHeight="1"/>
    <row r="54186" customHeight="1"/>
    <row r="54187" customHeight="1"/>
    <row r="54188" customHeight="1"/>
    <row r="54189" customHeight="1"/>
    <row r="54190" customHeight="1"/>
    <row r="54191" customHeight="1"/>
    <row r="54192" customHeight="1"/>
    <row r="54193" customHeight="1"/>
    <row r="54194" customHeight="1"/>
    <row r="54195" customHeight="1"/>
    <row r="54196" customHeight="1"/>
    <row r="54197" customHeight="1"/>
    <row r="54198" customHeight="1"/>
    <row r="54199" customHeight="1"/>
    <row r="54200" customHeight="1"/>
    <row r="54201" customHeight="1"/>
    <row r="54202" customHeight="1"/>
    <row r="54203" customHeight="1"/>
    <row r="54204" customHeight="1"/>
    <row r="54205" customHeight="1"/>
    <row r="54206" customHeight="1"/>
    <row r="54207" customHeight="1"/>
    <row r="54208" customHeight="1"/>
    <row r="54209" customHeight="1"/>
    <row r="54210" customHeight="1"/>
    <row r="54211" customHeight="1"/>
    <row r="54212" customHeight="1"/>
    <row r="54213" customHeight="1"/>
    <row r="54214" customHeight="1"/>
    <row r="54215" customHeight="1"/>
    <row r="54216" customHeight="1"/>
    <row r="54217" customHeight="1"/>
    <row r="54218" customHeight="1"/>
    <row r="54219" customHeight="1"/>
    <row r="54220" customHeight="1"/>
    <row r="54221" customHeight="1"/>
    <row r="54222" customHeight="1"/>
    <row r="54223" customHeight="1"/>
    <row r="54224" customHeight="1"/>
    <row r="54225" customHeight="1"/>
    <row r="54226" customHeight="1"/>
    <row r="54227" customHeight="1"/>
    <row r="54228" customHeight="1"/>
    <row r="54229" customHeight="1"/>
    <row r="54230" customHeight="1"/>
    <row r="54231" customHeight="1"/>
    <row r="54232" customHeight="1"/>
    <row r="54233" customHeight="1"/>
    <row r="54234" customHeight="1"/>
    <row r="54235" customHeight="1"/>
    <row r="54236" customHeight="1"/>
    <row r="54237" customHeight="1"/>
    <row r="54238" customHeight="1"/>
    <row r="54239" customHeight="1"/>
    <row r="54240" customHeight="1"/>
    <row r="54241" customHeight="1"/>
    <row r="54242" customHeight="1"/>
    <row r="54243" customHeight="1"/>
    <row r="54244" customHeight="1"/>
    <row r="54245" customHeight="1"/>
    <row r="54246" customHeight="1"/>
    <row r="54247" customHeight="1"/>
    <row r="54248" customHeight="1"/>
    <row r="54249" customHeight="1"/>
    <row r="54250" customHeight="1"/>
    <row r="54251" customHeight="1"/>
    <row r="54252" customHeight="1"/>
    <row r="54253" customHeight="1"/>
    <row r="54254" customHeight="1"/>
    <row r="54255" customHeight="1"/>
    <row r="54256" customHeight="1"/>
    <row r="54257" customHeight="1"/>
    <row r="54258" customHeight="1"/>
    <row r="54259" customHeight="1"/>
    <row r="54260" customHeight="1"/>
    <row r="54261" customHeight="1"/>
    <row r="54262" customHeight="1"/>
    <row r="54263" customHeight="1"/>
    <row r="54264" customHeight="1"/>
    <row r="54265" customHeight="1"/>
    <row r="54266" customHeight="1"/>
    <row r="54267" customHeight="1"/>
    <row r="54268" customHeight="1"/>
    <row r="54269" customHeight="1"/>
    <row r="54270" customHeight="1"/>
    <row r="54271" customHeight="1"/>
    <row r="54272" customHeight="1"/>
    <row r="54273" customHeight="1"/>
    <row r="54274" customHeight="1"/>
    <row r="54275" customHeight="1"/>
    <row r="54276" customHeight="1"/>
    <row r="54277" customHeight="1"/>
    <row r="54278" customHeight="1"/>
    <row r="54279" customHeight="1"/>
    <row r="54280" customHeight="1"/>
    <row r="54281" customHeight="1"/>
    <row r="54282" customHeight="1"/>
    <row r="54283" customHeight="1"/>
    <row r="54284" customHeight="1"/>
    <row r="54285" customHeight="1"/>
    <row r="54286" customHeight="1"/>
    <row r="54287" customHeight="1"/>
    <row r="54288" customHeight="1"/>
    <row r="54289" customHeight="1"/>
    <row r="54290" customHeight="1"/>
    <row r="54291" customHeight="1"/>
    <row r="54292" customHeight="1"/>
    <row r="54293" customHeight="1"/>
    <row r="54294" customHeight="1"/>
    <row r="54295" customHeight="1"/>
    <row r="54296" customHeight="1"/>
    <row r="54297" customHeight="1"/>
    <row r="54298" customHeight="1"/>
    <row r="54299" customHeight="1"/>
    <row r="54300" customHeight="1"/>
    <row r="54301" customHeight="1"/>
    <row r="54302" customHeight="1"/>
    <row r="54303" customHeight="1"/>
    <row r="54304" customHeight="1"/>
    <row r="54305" customHeight="1"/>
    <row r="54306" customHeight="1"/>
    <row r="54307" customHeight="1"/>
    <row r="54308" customHeight="1"/>
    <row r="54309" customHeight="1"/>
    <row r="54310" customHeight="1"/>
    <row r="54311" customHeight="1"/>
    <row r="54312" customHeight="1"/>
    <row r="54313" customHeight="1"/>
    <row r="54314" customHeight="1"/>
    <row r="54315" customHeight="1"/>
    <row r="54316" customHeight="1"/>
    <row r="54317" customHeight="1"/>
    <row r="54318" customHeight="1"/>
    <row r="54319" customHeight="1"/>
    <row r="54320" customHeight="1"/>
    <row r="54321" customHeight="1"/>
    <row r="54322" customHeight="1"/>
    <row r="54323" customHeight="1"/>
    <row r="54324" customHeight="1"/>
    <row r="54325" customHeight="1"/>
    <row r="54326" customHeight="1"/>
    <row r="54327" customHeight="1"/>
    <row r="54328" customHeight="1"/>
    <row r="54329" customHeight="1"/>
    <row r="54330" customHeight="1"/>
    <row r="54331" customHeight="1"/>
    <row r="54332" customHeight="1"/>
    <row r="54333" customHeight="1"/>
    <row r="54334" customHeight="1"/>
    <row r="54335" customHeight="1"/>
    <row r="54336" customHeight="1"/>
    <row r="54337" customHeight="1"/>
    <row r="54338" customHeight="1"/>
    <row r="54339" customHeight="1"/>
    <row r="54340" customHeight="1"/>
    <row r="54341" customHeight="1"/>
    <row r="54342" customHeight="1"/>
    <row r="54343" customHeight="1"/>
    <row r="54344" customHeight="1"/>
    <row r="54345" customHeight="1"/>
    <row r="54346" customHeight="1"/>
    <row r="54347" customHeight="1"/>
    <row r="54348" customHeight="1"/>
    <row r="54349" customHeight="1"/>
    <row r="54350" customHeight="1"/>
    <row r="54351" customHeight="1"/>
    <row r="54352" customHeight="1"/>
    <row r="54353" customHeight="1"/>
    <row r="54354" customHeight="1"/>
    <row r="54355" customHeight="1"/>
    <row r="54356" customHeight="1"/>
    <row r="54357" customHeight="1"/>
    <row r="54358" customHeight="1"/>
    <row r="54359" customHeight="1"/>
    <row r="54360" customHeight="1"/>
    <row r="54361" customHeight="1"/>
    <row r="54362" customHeight="1"/>
    <row r="54363" customHeight="1"/>
    <row r="54364" customHeight="1"/>
    <row r="54365" customHeight="1"/>
    <row r="54366" customHeight="1"/>
    <row r="54367" customHeight="1"/>
    <row r="54368" customHeight="1"/>
    <row r="54369" customHeight="1"/>
    <row r="54370" customHeight="1"/>
    <row r="54371" customHeight="1"/>
    <row r="54372" customHeight="1"/>
    <row r="54373" customHeight="1"/>
    <row r="54374" customHeight="1"/>
    <row r="54375" customHeight="1"/>
    <row r="54376" customHeight="1"/>
    <row r="54377" customHeight="1"/>
    <row r="54378" customHeight="1"/>
    <row r="54379" customHeight="1"/>
    <row r="54380" customHeight="1"/>
    <row r="54381" customHeight="1"/>
    <row r="54382" customHeight="1"/>
    <row r="54383" customHeight="1"/>
    <row r="54384" customHeight="1"/>
    <row r="54385" customHeight="1"/>
    <row r="54386" customHeight="1"/>
    <row r="54387" customHeight="1"/>
    <row r="54388" customHeight="1"/>
    <row r="54389" customHeight="1"/>
    <row r="54390" customHeight="1"/>
    <row r="54391" customHeight="1"/>
    <row r="54392" customHeight="1"/>
    <row r="54393" customHeight="1"/>
    <row r="54394" customHeight="1"/>
    <row r="54395" customHeight="1"/>
    <row r="54396" customHeight="1"/>
    <row r="54397" customHeight="1"/>
    <row r="54398" customHeight="1"/>
    <row r="54399" customHeight="1"/>
    <row r="54400" customHeight="1"/>
    <row r="54401" customHeight="1"/>
    <row r="54402" customHeight="1"/>
    <row r="54403" customHeight="1"/>
    <row r="54404" customHeight="1"/>
    <row r="54405" customHeight="1"/>
    <row r="54406" customHeight="1"/>
    <row r="54407" customHeight="1"/>
    <row r="54408" customHeight="1"/>
    <row r="54409" customHeight="1"/>
    <row r="54410" customHeight="1"/>
    <row r="54411" customHeight="1"/>
    <row r="54412" customHeight="1"/>
    <row r="54413" customHeight="1"/>
    <row r="54414" customHeight="1"/>
    <row r="54415" customHeight="1"/>
    <row r="54416" customHeight="1"/>
    <row r="54417" customHeight="1"/>
    <row r="54418" customHeight="1"/>
    <row r="54419" customHeight="1"/>
    <row r="54420" customHeight="1"/>
    <row r="54421" customHeight="1"/>
    <row r="54422" customHeight="1"/>
    <row r="54423" customHeight="1"/>
    <row r="54424" customHeight="1"/>
    <row r="54425" customHeight="1"/>
    <row r="54426" customHeight="1"/>
    <row r="54427" customHeight="1"/>
    <row r="54428" customHeight="1"/>
    <row r="54429" customHeight="1"/>
    <row r="54430" customHeight="1"/>
    <row r="54431" customHeight="1"/>
    <row r="54432" customHeight="1"/>
    <row r="54433" customHeight="1"/>
    <row r="54434" customHeight="1"/>
    <row r="54435" customHeight="1"/>
    <row r="54436" customHeight="1"/>
    <row r="54437" customHeight="1"/>
    <row r="54438" customHeight="1"/>
    <row r="54439" customHeight="1"/>
    <row r="54440" customHeight="1"/>
    <row r="54441" customHeight="1"/>
    <row r="54442" customHeight="1"/>
    <row r="54443" customHeight="1"/>
    <row r="54444" customHeight="1"/>
    <row r="54445" customHeight="1"/>
    <row r="54446" customHeight="1"/>
    <row r="54447" customHeight="1"/>
    <row r="54448" customHeight="1"/>
    <row r="54449" customHeight="1"/>
    <row r="54450" customHeight="1"/>
    <row r="54451" customHeight="1"/>
    <row r="54452" customHeight="1"/>
    <row r="54453" customHeight="1"/>
    <row r="54454" customHeight="1"/>
    <row r="54455" customHeight="1"/>
    <row r="54456" customHeight="1"/>
    <row r="54457" customHeight="1"/>
    <row r="54458" customHeight="1"/>
    <row r="54459" customHeight="1"/>
    <row r="54460" customHeight="1"/>
    <row r="54461" customHeight="1"/>
    <row r="54462" customHeight="1"/>
    <row r="54463" customHeight="1"/>
    <row r="54464" customHeight="1"/>
    <row r="54465" customHeight="1"/>
    <row r="54466" customHeight="1"/>
    <row r="54467" customHeight="1"/>
    <row r="54468" customHeight="1"/>
    <row r="54469" customHeight="1"/>
    <row r="54470" customHeight="1"/>
    <row r="54471" customHeight="1"/>
    <row r="54472" customHeight="1"/>
    <row r="54473" customHeight="1"/>
    <row r="54474" customHeight="1"/>
    <row r="54475" customHeight="1"/>
    <row r="54476" customHeight="1"/>
    <row r="54477" customHeight="1"/>
    <row r="54478" customHeight="1"/>
    <row r="54479" customHeight="1"/>
    <row r="54480" customHeight="1"/>
    <row r="54481" customHeight="1"/>
    <row r="54482" customHeight="1"/>
    <row r="54483" customHeight="1"/>
    <row r="54484" customHeight="1"/>
    <row r="54485" customHeight="1"/>
    <row r="54486" customHeight="1"/>
    <row r="54487" customHeight="1"/>
    <row r="54488" customHeight="1"/>
    <row r="54489" customHeight="1"/>
    <row r="54490" customHeight="1"/>
    <row r="54491" customHeight="1"/>
    <row r="54492" customHeight="1"/>
    <row r="54493" customHeight="1"/>
    <row r="54494" customHeight="1"/>
    <row r="54495" customHeight="1"/>
    <row r="54496" customHeight="1"/>
    <row r="54497" customHeight="1"/>
    <row r="54498" customHeight="1"/>
    <row r="54499" customHeight="1"/>
    <row r="54500" customHeight="1"/>
    <row r="54501" customHeight="1"/>
    <row r="54502" customHeight="1"/>
    <row r="54503" customHeight="1"/>
    <row r="54504" customHeight="1"/>
    <row r="54505" customHeight="1"/>
    <row r="54506" customHeight="1"/>
    <row r="54507" customHeight="1"/>
    <row r="54508" customHeight="1"/>
    <row r="54509" customHeight="1"/>
    <row r="54510" customHeight="1"/>
    <row r="54511" customHeight="1"/>
    <row r="54512" customHeight="1"/>
    <row r="54513" customHeight="1"/>
    <row r="54514" customHeight="1"/>
    <row r="54515" customHeight="1"/>
    <row r="54516" customHeight="1"/>
    <row r="54517" customHeight="1"/>
    <row r="54518" customHeight="1"/>
    <row r="54519" customHeight="1"/>
    <row r="54520" customHeight="1"/>
    <row r="54521" customHeight="1"/>
    <row r="54522" customHeight="1"/>
    <row r="54523" customHeight="1"/>
    <row r="54524" customHeight="1"/>
    <row r="54525" customHeight="1"/>
    <row r="54526" customHeight="1"/>
    <row r="54527" customHeight="1"/>
    <row r="54528" customHeight="1"/>
    <row r="54529" customHeight="1"/>
    <row r="54530" customHeight="1"/>
    <row r="54531" customHeight="1"/>
    <row r="54532" customHeight="1"/>
    <row r="54533" customHeight="1"/>
    <row r="54534" customHeight="1"/>
    <row r="54535" customHeight="1"/>
    <row r="54536" customHeight="1"/>
    <row r="54537" customHeight="1"/>
    <row r="54538" customHeight="1"/>
    <row r="54539" customHeight="1"/>
    <row r="54540" customHeight="1"/>
    <row r="54541" customHeight="1"/>
    <row r="54542" customHeight="1"/>
    <row r="54543" customHeight="1"/>
    <row r="54544" customHeight="1"/>
    <row r="54545" customHeight="1"/>
    <row r="54546" customHeight="1"/>
    <row r="54547" customHeight="1"/>
    <row r="54548" customHeight="1"/>
    <row r="54549" customHeight="1"/>
    <row r="54550" customHeight="1"/>
    <row r="54551" customHeight="1"/>
    <row r="54552" customHeight="1"/>
    <row r="54553" customHeight="1"/>
    <row r="54554" customHeight="1"/>
    <row r="54555" customHeight="1"/>
    <row r="54556" customHeight="1"/>
    <row r="54557" customHeight="1"/>
    <row r="54558" customHeight="1"/>
    <row r="54559" customHeight="1"/>
    <row r="54560" customHeight="1"/>
    <row r="54561" customHeight="1"/>
    <row r="54562" customHeight="1"/>
    <row r="54563" customHeight="1"/>
    <row r="54564" customHeight="1"/>
    <row r="54565" customHeight="1"/>
    <row r="54566" customHeight="1"/>
    <row r="54567" customHeight="1"/>
    <row r="54568" customHeight="1"/>
    <row r="54569" customHeight="1"/>
    <row r="54570" customHeight="1"/>
    <row r="54571" customHeight="1"/>
    <row r="54572" customHeight="1"/>
    <row r="54573" customHeight="1"/>
    <row r="54574" customHeight="1"/>
    <row r="54575" customHeight="1"/>
    <row r="54576" customHeight="1"/>
    <row r="54577" customHeight="1"/>
    <row r="54578" customHeight="1"/>
    <row r="54579" customHeight="1"/>
    <row r="54580" customHeight="1"/>
    <row r="54581" customHeight="1"/>
    <row r="54582" customHeight="1"/>
    <row r="54583" customHeight="1"/>
    <row r="54584" customHeight="1"/>
    <row r="54585" customHeight="1"/>
    <row r="54586" customHeight="1"/>
    <row r="54587" customHeight="1"/>
    <row r="54588" customHeight="1"/>
    <row r="54589" customHeight="1"/>
    <row r="54590" customHeight="1"/>
    <row r="54591" customHeight="1"/>
    <row r="54592" customHeight="1"/>
    <row r="54593" customHeight="1"/>
    <row r="54594" customHeight="1"/>
    <row r="54595" customHeight="1"/>
    <row r="54596" customHeight="1"/>
    <row r="54597" customHeight="1"/>
    <row r="54598" customHeight="1"/>
    <row r="54599" customHeight="1"/>
    <row r="54600" customHeight="1"/>
    <row r="54601" customHeight="1"/>
    <row r="54602" customHeight="1"/>
    <row r="54603" customHeight="1"/>
    <row r="54604" customHeight="1"/>
    <row r="54605" customHeight="1"/>
    <row r="54606" customHeight="1"/>
    <row r="54607" customHeight="1"/>
    <row r="54608" customHeight="1"/>
    <row r="54609" customHeight="1"/>
    <row r="54610" customHeight="1"/>
    <row r="54611" customHeight="1"/>
    <row r="54612" customHeight="1"/>
    <row r="54613" customHeight="1"/>
    <row r="54614" customHeight="1"/>
    <row r="54615" customHeight="1"/>
    <row r="54616" customHeight="1"/>
    <row r="54617" customHeight="1"/>
    <row r="54618" customHeight="1"/>
    <row r="54619" customHeight="1"/>
    <row r="54620" customHeight="1"/>
    <row r="54621" customHeight="1"/>
    <row r="54622" customHeight="1"/>
    <row r="54623" customHeight="1"/>
    <row r="54624" customHeight="1"/>
    <row r="54625" customHeight="1"/>
    <row r="54626" customHeight="1"/>
    <row r="54627" customHeight="1"/>
    <row r="54628" customHeight="1"/>
    <row r="54629" customHeight="1"/>
    <row r="54630" customHeight="1"/>
    <row r="54631" customHeight="1"/>
    <row r="54632" customHeight="1"/>
    <row r="54633" customHeight="1"/>
    <row r="54634" customHeight="1"/>
    <row r="54635" customHeight="1"/>
    <row r="54636" customHeight="1"/>
    <row r="54637" customHeight="1"/>
    <row r="54638" customHeight="1"/>
    <row r="54639" customHeight="1"/>
    <row r="54640" customHeight="1"/>
    <row r="54641" customHeight="1"/>
    <row r="54642" customHeight="1"/>
    <row r="54643" customHeight="1"/>
    <row r="54644" customHeight="1"/>
    <row r="54645" customHeight="1"/>
    <row r="54646" customHeight="1"/>
    <row r="54647" customHeight="1"/>
    <row r="54648" customHeight="1"/>
    <row r="54649" customHeight="1"/>
    <row r="54650" customHeight="1"/>
    <row r="54651" customHeight="1"/>
    <row r="54652" customHeight="1"/>
    <row r="54653" customHeight="1"/>
    <row r="54654" customHeight="1"/>
    <row r="54655" customHeight="1"/>
    <row r="54656" customHeight="1"/>
    <row r="54657" customHeight="1"/>
    <row r="54658" customHeight="1"/>
    <row r="54659" customHeight="1"/>
    <row r="54660" customHeight="1"/>
    <row r="54661" customHeight="1"/>
    <row r="54662" customHeight="1"/>
    <row r="54663" customHeight="1"/>
    <row r="54664" customHeight="1"/>
    <row r="54665" customHeight="1"/>
    <row r="54666" customHeight="1"/>
    <row r="54667" customHeight="1"/>
    <row r="54668" customHeight="1"/>
    <row r="54669" customHeight="1"/>
    <row r="54670" customHeight="1"/>
    <row r="54671" customHeight="1"/>
    <row r="54672" customHeight="1"/>
    <row r="54673" customHeight="1"/>
    <row r="54674" customHeight="1"/>
    <row r="54675" customHeight="1"/>
    <row r="54676" customHeight="1"/>
    <row r="54677" customHeight="1"/>
    <row r="54678" customHeight="1"/>
    <row r="54679" customHeight="1"/>
    <row r="54680" customHeight="1"/>
    <row r="54681" customHeight="1"/>
    <row r="54682" customHeight="1"/>
    <row r="54683" customHeight="1"/>
    <row r="54684" customHeight="1"/>
    <row r="54685" customHeight="1"/>
    <row r="54686" customHeight="1"/>
    <row r="54687" customHeight="1"/>
    <row r="54688" customHeight="1"/>
    <row r="54689" customHeight="1"/>
    <row r="54690" customHeight="1"/>
    <row r="54691" customHeight="1"/>
    <row r="54692" customHeight="1"/>
    <row r="54693" customHeight="1"/>
    <row r="54694" customHeight="1"/>
    <row r="54695" customHeight="1"/>
    <row r="54696" customHeight="1"/>
    <row r="54697" customHeight="1"/>
    <row r="54698" customHeight="1"/>
    <row r="54699" customHeight="1"/>
    <row r="54700" customHeight="1"/>
    <row r="54701" customHeight="1"/>
    <row r="54702" customHeight="1"/>
    <row r="54703" customHeight="1"/>
    <row r="54704" customHeight="1"/>
    <row r="54705" customHeight="1"/>
    <row r="54706" customHeight="1"/>
    <row r="54707" customHeight="1"/>
    <row r="54708" customHeight="1"/>
    <row r="54709" customHeight="1"/>
    <row r="54710" customHeight="1"/>
    <row r="54711" customHeight="1"/>
    <row r="54712" customHeight="1"/>
    <row r="54713" customHeight="1"/>
    <row r="54714" customHeight="1"/>
    <row r="54715" customHeight="1"/>
    <row r="54716" customHeight="1"/>
    <row r="54717" customHeight="1"/>
    <row r="54718" customHeight="1"/>
    <row r="54719" customHeight="1"/>
    <row r="54720" customHeight="1"/>
    <row r="54721" customHeight="1"/>
    <row r="54722" customHeight="1"/>
    <row r="54723" customHeight="1"/>
    <row r="54724" customHeight="1"/>
    <row r="54725" customHeight="1"/>
    <row r="54726" customHeight="1"/>
    <row r="54727" customHeight="1"/>
    <row r="54728" customHeight="1"/>
    <row r="54729" customHeight="1"/>
    <row r="54730" customHeight="1"/>
    <row r="54731" customHeight="1"/>
    <row r="54732" customHeight="1"/>
    <row r="54733" customHeight="1"/>
    <row r="54734" customHeight="1"/>
    <row r="54735" customHeight="1"/>
    <row r="54736" customHeight="1"/>
    <row r="54737" customHeight="1"/>
    <row r="54738" customHeight="1"/>
    <row r="54739" customHeight="1"/>
    <row r="54740" customHeight="1"/>
    <row r="54741" customHeight="1"/>
    <row r="54742" customHeight="1"/>
    <row r="54743" customHeight="1"/>
    <row r="54744" customHeight="1"/>
    <row r="54745" customHeight="1"/>
    <row r="54746" customHeight="1"/>
    <row r="54747" customHeight="1"/>
    <row r="54748" customHeight="1"/>
    <row r="54749" customHeight="1"/>
    <row r="54750" customHeight="1"/>
    <row r="54751" customHeight="1"/>
    <row r="54752" customHeight="1"/>
    <row r="54753" customHeight="1"/>
    <row r="54754" customHeight="1"/>
    <row r="54755" customHeight="1"/>
    <row r="54756" customHeight="1"/>
    <row r="54757" customHeight="1"/>
    <row r="54758" customHeight="1"/>
    <row r="54759" customHeight="1"/>
    <row r="54760" customHeight="1"/>
    <row r="54761" customHeight="1"/>
    <row r="54762" customHeight="1"/>
    <row r="54763" customHeight="1"/>
    <row r="54764" customHeight="1"/>
    <row r="54765" customHeight="1"/>
    <row r="54766" customHeight="1"/>
    <row r="54767" customHeight="1"/>
    <row r="54768" customHeight="1"/>
    <row r="54769" customHeight="1"/>
    <row r="54770" customHeight="1"/>
    <row r="54771" customHeight="1"/>
    <row r="54772" customHeight="1"/>
    <row r="54773" customHeight="1"/>
    <row r="54774" customHeight="1"/>
    <row r="54775" customHeight="1"/>
    <row r="54776" customHeight="1"/>
    <row r="54777" customHeight="1"/>
    <row r="54778" customHeight="1"/>
    <row r="54779" customHeight="1"/>
    <row r="54780" customHeight="1"/>
    <row r="54781" customHeight="1"/>
    <row r="54782" customHeight="1"/>
    <row r="54783" customHeight="1"/>
    <row r="54784" customHeight="1"/>
    <row r="54785" customHeight="1"/>
    <row r="54786" customHeight="1"/>
    <row r="54787" customHeight="1"/>
    <row r="54788" customHeight="1"/>
    <row r="54789" customHeight="1"/>
    <row r="54790" customHeight="1"/>
    <row r="54791" customHeight="1"/>
    <row r="54792" customHeight="1"/>
    <row r="54793" customHeight="1"/>
    <row r="54794" customHeight="1"/>
    <row r="54795" customHeight="1"/>
    <row r="54796" customHeight="1"/>
    <row r="54797" customHeight="1"/>
    <row r="54798" customHeight="1"/>
    <row r="54799" customHeight="1"/>
    <row r="54800" customHeight="1"/>
    <row r="54801" customHeight="1"/>
    <row r="54802" customHeight="1"/>
    <row r="54803" customHeight="1"/>
    <row r="54804" customHeight="1"/>
    <row r="54805" customHeight="1"/>
    <row r="54806" customHeight="1"/>
    <row r="54807" customHeight="1"/>
    <row r="54808" customHeight="1"/>
    <row r="54809" customHeight="1"/>
    <row r="54810" customHeight="1"/>
    <row r="54811" customHeight="1"/>
    <row r="54812" customHeight="1"/>
    <row r="54813" customHeight="1"/>
    <row r="54814" customHeight="1"/>
    <row r="54815" customHeight="1"/>
    <row r="54816" customHeight="1"/>
    <row r="54817" customHeight="1"/>
    <row r="54818" customHeight="1"/>
    <row r="54819" customHeight="1"/>
    <row r="54820" customHeight="1"/>
    <row r="54821" customHeight="1"/>
    <row r="54822" customHeight="1"/>
    <row r="54823" customHeight="1"/>
    <row r="54824" customHeight="1"/>
    <row r="54825" customHeight="1"/>
    <row r="54826" customHeight="1"/>
    <row r="54827" customHeight="1"/>
    <row r="54828" customHeight="1"/>
    <row r="54829" customHeight="1"/>
    <row r="54830" customHeight="1"/>
    <row r="54831" customHeight="1"/>
    <row r="54832" customHeight="1"/>
    <row r="54833" customHeight="1"/>
    <row r="54834" customHeight="1"/>
    <row r="54835" customHeight="1"/>
    <row r="54836" customHeight="1"/>
    <row r="54837" customHeight="1"/>
    <row r="54838" customHeight="1"/>
    <row r="54839" customHeight="1"/>
    <row r="54840" customHeight="1"/>
    <row r="54841" customHeight="1"/>
    <row r="54842" customHeight="1"/>
    <row r="54843" customHeight="1"/>
    <row r="54844" customHeight="1"/>
    <row r="54845" customHeight="1"/>
    <row r="54846" customHeight="1"/>
    <row r="54847" customHeight="1"/>
    <row r="54848" customHeight="1"/>
    <row r="54849" customHeight="1"/>
    <row r="54850" customHeight="1"/>
    <row r="54851" customHeight="1"/>
    <row r="54852" customHeight="1"/>
    <row r="54853" customHeight="1"/>
    <row r="54854" customHeight="1"/>
    <row r="54855" customHeight="1"/>
    <row r="54856" customHeight="1"/>
    <row r="54857" customHeight="1"/>
    <row r="54858" customHeight="1"/>
    <row r="54859" customHeight="1"/>
    <row r="54860" customHeight="1"/>
    <row r="54861" customHeight="1"/>
    <row r="54862" customHeight="1"/>
    <row r="54863" customHeight="1"/>
    <row r="54864" customHeight="1"/>
    <row r="54865" customHeight="1"/>
    <row r="54866" customHeight="1"/>
    <row r="54867" customHeight="1"/>
    <row r="54868" customHeight="1"/>
    <row r="54869" customHeight="1"/>
    <row r="54870" customHeight="1"/>
    <row r="54871" customHeight="1"/>
    <row r="54872" customHeight="1"/>
    <row r="54873" customHeight="1"/>
    <row r="54874" customHeight="1"/>
    <row r="54875" customHeight="1"/>
    <row r="54876" customHeight="1"/>
    <row r="54877" customHeight="1"/>
    <row r="54878" customHeight="1"/>
    <row r="54879" customHeight="1"/>
    <row r="54880" customHeight="1"/>
    <row r="54881" customHeight="1"/>
    <row r="54882" customHeight="1"/>
    <row r="54883" customHeight="1"/>
    <row r="54884" customHeight="1"/>
    <row r="54885" customHeight="1"/>
    <row r="54886" customHeight="1"/>
    <row r="54887" customHeight="1"/>
    <row r="54888" customHeight="1"/>
    <row r="54889" customHeight="1"/>
    <row r="54890" customHeight="1"/>
    <row r="54891" customHeight="1"/>
    <row r="54892" customHeight="1"/>
    <row r="54893" customHeight="1"/>
    <row r="54894" customHeight="1"/>
    <row r="54895" customHeight="1"/>
    <row r="54896" customHeight="1"/>
    <row r="54897" customHeight="1"/>
    <row r="54898" customHeight="1"/>
    <row r="54899" customHeight="1"/>
    <row r="54900" customHeight="1"/>
    <row r="54901" customHeight="1"/>
    <row r="54902" customHeight="1"/>
    <row r="54903" customHeight="1"/>
    <row r="54904" customHeight="1"/>
    <row r="54905" customHeight="1"/>
    <row r="54906" customHeight="1"/>
    <row r="54907" customHeight="1"/>
    <row r="54908" customHeight="1"/>
    <row r="54909" customHeight="1"/>
    <row r="54910" customHeight="1"/>
    <row r="54911" customHeight="1"/>
    <row r="54912" customHeight="1"/>
    <row r="54913" customHeight="1"/>
    <row r="54914" customHeight="1"/>
    <row r="54915" customHeight="1"/>
    <row r="54916" customHeight="1"/>
    <row r="54917" customHeight="1"/>
    <row r="54918" customHeight="1"/>
    <row r="54919" customHeight="1"/>
    <row r="54920" customHeight="1"/>
    <row r="54921" customHeight="1"/>
    <row r="54922" customHeight="1"/>
    <row r="54923" customHeight="1"/>
    <row r="54924" customHeight="1"/>
    <row r="54925" customHeight="1"/>
    <row r="54926" customHeight="1"/>
    <row r="54927" customHeight="1"/>
    <row r="54928" customHeight="1"/>
    <row r="54929" customHeight="1"/>
    <row r="54930" customHeight="1"/>
    <row r="54931" customHeight="1"/>
    <row r="54932" customHeight="1"/>
    <row r="54933" customHeight="1"/>
    <row r="54934" customHeight="1"/>
    <row r="54935" customHeight="1"/>
    <row r="54936" customHeight="1"/>
    <row r="54937" customHeight="1"/>
    <row r="54938" customHeight="1"/>
    <row r="54939" customHeight="1"/>
    <row r="54940" customHeight="1"/>
    <row r="54941" customHeight="1"/>
    <row r="54942" customHeight="1"/>
    <row r="54943" customHeight="1"/>
    <row r="54944" customHeight="1"/>
    <row r="54945" customHeight="1"/>
    <row r="54946" customHeight="1"/>
    <row r="54947" customHeight="1"/>
    <row r="54948" customHeight="1"/>
    <row r="54949" customHeight="1"/>
    <row r="54950" customHeight="1"/>
    <row r="54951" customHeight="1"/>
    <row r="54952" customHeight="1"/>
    <row r="54953" customHeight="1"/>
    <row r="54954" customHeight="1"/>
    <row r="54955" customHeight="1"/>
    <row r="54956" customHeight="1"/>
    <row r="54957" customHeight="1"/>
    <row r="54958" customHeight="1"/>
    <row r="54959" customHeight="1"/>
    <row r="54960" customHeight="1"/>
    <row r="54961" customHeight="1"/>
    <row r="54962" customHeight="1"/>
    <row r="54963" customHeight="1"/>
    <row r="54964" customHeight="1"/>
    <row r="54965" customHeight="1"/>
    <row r="54966" customHeight="1"/>
    <row r="54967" customHeight="1"/>
    <row r="54968" customHeight="1"/>
    <row r="54969" customHeight="1"/>
    <row r="54970" customHeight="1"/>
    <row r="54971" customHeight="1"/>
    <row r="54972" customHeight="1"/>
    <row r="54973" customHeight="1"/>
    <row r="54974" customHeight="1"/>
    <row r="54975" customHeight="1"/>
    <row r="54976" customHeight="1"/>
    <row r="54977" customHeight="1"/>
    <row r="54978" customHeight="1"/>
    <row r="54979" customHeight="1"/>
    <row r="54980" customHeight="1"/>
    <row r="54981" customHeight="1"/>
    <row r="54982" customHeight="1"/>
    <row r="54983" customHeight="1"/>
    <row r="54984" customHeight="1"/>
    <row r="54985" customHeight="1"/>
    <row r="54986" customHeight="1"/>
    <row r="54987" customHeight="1"/>
    <row r="54988" customHeight="1"/>
    <row r="54989" customHeight="1"/>
    <row r="54990" customHeight="1"/>
    <row r="54991" customHeight="1"/>
    <row r="54992" customHeight="1"/>
    <row r="54993" customHeight="1"/>
    <row r="54994" customHeight="1"/>
    <row r="54995" customHeight="1"/>
    <row r="54996" customHeight="1"/>
    <row r="54997" customHeight="1"/>
    <row r="54998" customHeight="1"/>
    <row r="54999" customHeight="1"/>
    <row r="55000" customHeight="1"/>
    <row r="55001" customHeight="1"/>
    <row r="55002" customHeight="1"/>
    <row r="55003" customHeight="1"/>
    <row r="55004" customHeight="1"/>
    <row r="55005" customHeight="1"/>
    <row r="55006" customHeight="1"/>
    <row r="55007" customHeight="1"/>
    <row r="55008" customHeight="1"/>
    <row r="55009" customHeight="1"/>
    <row r="55010" customHeight="1"/>
    <row r="55011" customHeight="1"/>
    <row r="55012" customHeight="1"/>
    <row r="55013" customHeight="1"/>
    <row r="55014" customHeight="1"/>
    <row r="55015" customHeight="1"/>
    <row r="55016" customHeight="1"/>
    <row r="55017" customHeight="1"/>
    <row r="55018" customHeight="1"/>
    <row r="55019" customHeight="1"/>
    <row r="55020" customHeight="1"/>
    <row r="55021" customHeight="1"/>
    <row r="55022" customHeight="1"/>
    <row r="55023" customHeight="1"/>
    <row r="55024" customHeight="1"/>
    <row r="55025" customHeight="1"/>
    <row r="55026" customHeight="1"/>
    <row r="55027" customHeight="1"/>
    <row r="55028" customHeight="1"/>
    <row r="55029" customHeight="1"/>
    <row r="55030" customHeight="1"/>
    <row r="55031" customHeight="1"/>
    <row r="55032" customHeight="1"/>
    <row r="55033" customHeight="1"/>
    <row r="55034" customHeight="1"/>
    <row r="55035" customHeight="1"/>
    <row r="55036" customHeight="1"/>
    <row r="55037" customHeight="1"/>
    <row r="55038" customHeight="1"/>
    <row r="55039" customHeight="1"/>
    <row r="55040" customHeight="1"/>
    <row r="55041" customHeight="1"/>
    <row r="55042" customHeight="1"/>
    <row r="55043" customHeight="1"/>
    <row r="55044" customHeight="1"/>
    <row r="55045" customHeight="1"/>
    <row r="55046" customHeight="1"/>
    <row r="55047" customHeight="1"/>
    <row r="55048" customHeight="1"/>
    <row r="55049" customHeight="1"/>
    <row r="55050" customHeight="1"/>
    <row r="55051" customHeight="1"/>
    <row r="55052" customHeight="1"/>
    <row r="55053" customHeight="1"/>
    <row r="55054" customHeight="1"/>
    <row r="55055" customHeight="1"/>
    <row r="55056" customHeight="1"/>
    <row r="55057" customHeight="1"/>
    <row r="55058" customHeight="1"/>
    <row r="55059" customHeight="1"/>
    <row r="55060" customHeight="1"/>
    <row r="55061" customHeight="1"/>
    <row r="55062" customHeight="1"/>
    <row r="55063" customHeight="1"/>
    <row r="55064" customHeight="1"/>
    <row r="55065" customHeight="1"/>
    <row r="55066" customHeight="1"/>
    <row r="55067" customHeight="1"/>
    <row r="55068" customHeight="1"/>
    <row r="55069" customHeight="1"/>
    <row r="55070" customHeight="1"/>
    <row r="55071" customHeight="1"/>
    <row r="55072" customHeight="1"/>
    <row r="55073" customHeight="1"/>
    <row r="55074" customHeight="1"/>
    <row r="55075" customHeight="1"/>
    <row r="55076" customHeight="1"/>
    <row r="55077" customHeight="1"/>
    <row r="55078" customHeight="1"/>
    <row r="55079" customHeight="1"/>
    <row r="55080" customHeight="1"/>
    <row r="55081" customHeight="1"/>
    <row r="55082" customHeight="1"/>
    <row r="55083" customHeight="1"/>
    <row r="55084" customHeight="1"/>
    <row r="55085" customHeight="1"/>
    <row r="55086" customHeight="1"/>
    <row r="55087" customHeight="1"/>
    <row r="55088" customHeight="1"/>
    <row r="55089" customHeight="1"/>
    <row r="55090" customHeight="1"/>
    <row r="55091" customHeight="1"/>
    <row r="55092" customHeight="1"/>
    <row r="55093" customHeight="1"/>
    <row r="55094" customHeight="1"/>
    <row r="55095" customHeight="1"/>
    <row r="55096" customHeight="1"/>
    <row r="55097" customHeight="1"/>
    <row r="55098" customHeight="1"/>
    <row r="55099" customHeight="1"/>
    <row r="55100" customHeight="1"/>
    <row r="55101" customHeight="1"/>
    <row r="55102" customHeight="1"/>
    <row r="55103" customHeight="1"/>
    <row r="55104" customHeight="1"/>
    <row r="55105" customHeight="1"/>
    <row r="55106" customHeight="1"/>
    <row r="55107" customHeight="1"/>
    <row r="55108" customHeight="1"/>
    <row r="55109" customHeight="1"/>
    <row r="55110" customHeight="1"/>
    <row r="55111" customHeight="1"/>
    <row r="55112" customHeight="1"/>
    <row r="55113" customHeight="1"/>
    <row r="55114" customHeight="1"/>
    <row r="55115" customHeight="1"/>
    <row r="55116" customHeight="1"/>
    <row r="55117" customHeight="1"/>
    <row r="55118" customHeight="1"/>
    <row r="55119" customHeight="1"/>
    <row r="55120" customHeight="1"/>
    <row r="55121" customHeight="1"/>
    <row r="55122" customHeight="1"/>
    <row r="55123" customHeight="1"/>
    <row r="55124" customHeight="1"/>
    <row r="55125" customHeight="1"/>
    <row r="55126" customHeight="1"/>
    <row r="55127" customHeight="1"/>
    <row r="55128" customHeight="1"/>
    <row r="55129" customHeight="1"/>
    <row r="55130" customHeight="1"/>
    <row r="55131" customHeight="1"/>
    <row r="55132" customHeight="1"/>
    <row r="55133" customHeight="1"/>
    <row r="55134" customHeight="1"/>
    <row r="55135" customHeight="1"/>
    <row r="55136" customHeight="1"/>
    <row r="55137" customHeight="1"/>
    <row r="55138" customHeight="1"/>
    <row r="55139" customHeight="1"/>
    <row r="55140" customHeight="1"/>
    <row r="55141" customHeight="1"/>
    <row r="55142" customHeight="1"/>
    <row r="55143" customHeight="1"/>
    <row r="55144" customHeight="1"/>
    <row r="55145" customHeight="1"/>
    <row r="55146" customHeight="1"/>
    <row r="55147" customHeight="1"/>
    <row r="55148" customHeight="1"/>
    <row r="55149" customHeight="1"/>
    <row r="55150" customHeight="1"/>
    <row r="55151" customHeight="1"/>
    <row r="55152" customHeight="1"/>
    <row r="55153" customHeight="1"/>
    <row r="55154" customHeight="1"/>
    <row r="55155" customHeight="1"/>
    <row r="55156" customHeight="1"/>
    <row r="55157" customHeight="1"/>
    <row r="55158" customHeight="1"/>
    <row r="55159" customHeight="1"/>
    <row r="55160" customHeight="1"/>
    <row r="55161" customHeight="1"/>
    <row r="55162" customHeight="1"/>
    <row r="55163" customHeight="1"/>
    <row r="55164" customHeight="1"/>
    <row r="55165" customHeight="1"/>
    <row r="55166" customHeight="1"/>
    <row r="55167" customHeight="1"/>
    <row r="55168" customHeight="1"/>
    <row r="55169" customHeight="1"/>
    <row r="55170" customHeight="1"/>
    <row r="55171" customHeight="1"/>
    <row r="55172" customHeight="1"/>
    <row r="55173" customHeight="1"/>
    <row r="55174" customHeight="1"/>
    <row r="55175" customHeight="1"/>
    <row r="55176" customHeight="1"/>
    <row r="55177" customHeight="1"/>
    <row r="55178" customHeight="1"/>
    <row r="55179" customHeight="1"/>
    <row r="55180" customHeight="1"/>
    <row r="55181" customHeight="1"/>
    <row r="55182" customHeight="1"/>
    <row r="55183" customHeight="1"/>
    <row r="55184" customHeight="1"/>
    <row r="55185" customHeight="1"/>
    <row r="55186" customHeight="1"/>
    <row r="55187" customHeight="1"/>
    <row r="55188" customHeight="1"/>
    <row r="55189" customHeight="1"/>
    <row r="55190" customHeight="1"/>
    <row r="55191" customHeight="1"/>
    <row r="55192" customHeight="1"/>
    <row r="55193" customHeight="1"/>
    <row r="55194" customHeight="1"/>
    <row r="55195" customHeight="1"/>
    <row r="55196" customHeight="1"/>
    <row r="55197" customHeight="1"/>
    <row r="55198" customHeight="1"/>
    <row r="55199" customHeight="1"/>
    <row r="55200" customHeight="1"/>
    <row r="55201" customHeight="1"/>
    <row r="55202" customHeight="1"/>
    <row r="55203" customHeight="1"/>
    <row r="55204" customHeight="1"/>
    <row r="55205" customHeight="1"/>
    <row r="55206" customHeight="1"/>
    <row r="55207" customHeight="1"/>
    <row r="55208" customHeight="1"/>
    <row r="55209" customHeight="1"/>
    <row r="55210" customHeight="1"/>
    <row r="55211" customHeight="1"/>
    <row r="55212" customHeight="1"/>
    <row r="55213" customHeight="1"/>
    <row r="55214" customHeight="1"/>
    <row r="55215" customHeight="1"/>
    <row r="55216" customHeight="1"/>
    <row r="55217" customHeight="1"/>
    <row r="55218" customHeight="1"/>
    <row r="55219" customHeight="1"/>
    <row r="55220" customHeight="1"/>
    <row r="55221" customHeight="1"/>
    <row r="55222" customHeight="1"/>
    <row r="55223" customHeight="1"/>
    <row r="55224" customHeight="1"/>
    <row r="55225" customHeight="1"/>
    <row r="55226" customHeight="1"/>
    <row r="55227" customHeight="1"/>
    <row r="55228" customHeight="1"/>
    <row r="55229" customHeight="1"/>
    <row r="55230" customHeight="1"/>
    <row r="55231" customHeight="1"/>
    <row r="55232" customHeight="1"/>
    <row r="55233" customHeight="1"/>
    <row r="55234" customHeight="1"/>
    <row r="55235" customHeight="1"/>
    <row r="55236" customHeight="1"/>
    <row r="55237" customHeight="1"/>
    <row r="55238" customHeight="1"/>
    <row r="55239" customHeight="1"/>
    <row r="55240" customHeight="1"/>
    <row r="55241" customHeight="1"/>
    <row r="55242" customHeight="1"/>
    <row r="55243" customHeight="1"/>
    <row r="55244" customHeight="1"/>
    <row r="55245" customHeight="1"/>
    <row r="55246" customHeight="1"/>
    <row r="55247" customHeight="1"/>
    <row r="55248" customHeight="1"/>
    <row r="55249" customHeight="1"/>
    <row r="55250" customHeight="1"/>
    <row r="55251" customHeight="1"/>
    <row r="55252" customHeight="1"/>
    <row r="55253" customHeight="1"/>
    <row r="55254" customHeight="1"/>
    <row r="55255" customHeight="1"/>
    <row r="55256" customHeight="1"/>
    <row r="55257" customHeight="1"/>
    <row r="55258" customHeight="1"/>
    <row r="55259" customHeight="1"/>
    <row r="55260" customHeight="1"/>
    <row r="55261" customHeight="1"/>
    <row r="55262" customHeight="1"/>
    <row r="55263" customHeight="1"/>
    <row r="55264" customHeight="1"/>
    <row r="55265" customHeight="1"/>
    <row r="55266" customHeight="1"/>
    <row r="55267" customHeight="1"/>
    <row r="55268" customHeight="1"/>
    <row r="55269" customHeight="1"/>
    <row r="55270" customHeight="1"/>
    <row r="55271" customHeight="1"/>
    <row r="55272" customHeight="1"/>
    <row r="55273" customHeight="1"/>
    <row r="55274" customHeight="1"/>
    <row r="55275" customHeight="1"/>
    <row r="55276" customHeight="1"/>
    <row r="55277" customHeight="1"/>
    <row r="55278" customHeight="1"/>
    <row r="55279" customHeight="1"/>
    <row r="55280" customHeight="1"/>
    <row r="55281" customHeight="1"/>
    <row r="55282" customHeight="1"/>
    <row r="55283" customHeight="1"/>
    <row r="55284" customHeight="1"/>
    <row r="55285" customHeight="1"/>
    <row r="55286" customHeight="1"/>
    <row r="55287" customHeight="1"/>
    <row r="55288" customHeight="1"/>
    <row r="55289" customHeight="1"/>
    <row r="55290" customHeight="1"/>
    <row r="55291" customHeight="1"/>
    <row r="55292" customHeight="1"/>
    <row r="55293" customHeight="1"/>
    <row r="55294" customHeight="1"/>
    <row r="55295" customHeight="1"/>
    <row r="55296" customHeight="1"/>
    <row r="55297" customHeight="1"/>
    <row r="55298" customHeight="1"/>
    <row r="55299" customHeight="1"/>
    <row r="55300" customHeight="1"/>
    <row r="55301" customHeight="1"/>
    <row r="55302" customHeight="1"/>
    <row r="55303" customHeight="1"/>
    <row r="55304" customHeight="1"/>
    <row r="55305" customHeight="1"/>
    <row r="55306" customHeight="1"/>
    <row r="55307" customHeight="1"/>
    <row r="55308" customHeight="1"/>
    <row r="55309" customHeight="1"/>
    <row r="55310" customHeight="1"/>
    <row r="55311" customHeight="1"/>
    <row r="55312" customHeight="1"/>
    <row r="55313" customHeight="1"/>
    <row r="55314" customHeight="1"/>
    <row r="55315" customHeight="1"/>
    <row r="55316" customHeight="1"/>
    <row r="55317" customHeight="1"/>
    <row r="55318" customHeight="1"/>
    <row r="55319" customHeight="1"/>
    <row r="55320" customHeight="1"/>
    <row r="55321" customHeight="1"/>
    <row r="55322" customHeight="1"/>
    <row r="55323" customHeight="1"/>
    <row r="55324" customHeight="1"/>
    <row r="55325" customHeight="1"/>
    <row r="55326" customHeight="1"/>
    <row r="55327" customHeight="1"/>
    <row r="55328" customHeight="1"/>
    <row r="55329" customHeight="1"/>
    <row r="55330" customHeight="1"/>
    <row r="55331" customHeight="1"/>
    <row r="55332" customHeight="1"/>
    <row r="55333" customHeight="1"/>
    <row r="55334" customHeight="1"/>
    <row r="55335" customHeight="1"/>
    <row r="55336" customHeight="1"/>
    <row r="55337" customHeight="1"/>
    <row r="55338" customHeight="1"/>
    <row r="55339" customHeight="1"/>
    <row r="55340" customHeight="1"/>
    <row r="55341" customHeight="1"/>
    <row r="55342" customHeight="1"/>
    <row r="55343" customHeight="1"/>
    <row r="55344" customHeight="1"/>
    <row r="55345" customHeight="1"/>
    <row r="55346" customHeight="1"/>
    <row r="55347" customHeight="1"/>
    <row r="55348" customHeight="1"/>
    <row r="55349" customHeight="1"/>
    <row r="55350" customHeight="1"/>
    <row r="55351" customHeight="1"/>
    <row r="55352" customHeight="1"/>
    <row r="55353" customHeight="1"/>
    <row r="55354" customHeight="1"/>
    <row r="55355" customHeight="1"/>
    <row r="55356" customHeight="1"/>
    <row r="55357" customHeight="1"/>
    <row r="55358" customHeight="1"/>
    <row r="55359" customHeight="1"/>
    <row r="55360" customHeight="1"/>
    <row r="55361" customHeight="1"/>
    <row r="55362" customHeight="1"/>
    <row r="55363" customHeight="1"/>
    <row r="55364" customHeight="1"/>
    <row r="55365" customHeight="1"/>
    <row r="55366" customHeight="1"/>
    <row r="55367" customHeight="1"/>
    <row r="55368" customHeight="1"/>
    <row r="55369" customHeight="1"/>
    <row r="55370" customHeight="1"/>
    <row r="55371" customHeight="1"/>
    <row r="55372" customHeight="1"/>
    <row r="55373" customHeight="1"/>
    <row r="55374" customHeight="1"/>
    <row r="55375" customHeight="1"/>
    <row r="55376" customHeight="1"/>
    <row r="55377" customHeight="1"/>
    <row r="55378" customHeight="1"/>
    <row r="55379" customHeight="1"/>
    <row r="55380" customHeight="1"/>
    <row r="55381" customHeight="1"/>
    <row r="55382" customHeight="1"/>
    <row r="55383" customHeight="1"/>
    <row r="55384" customHeight="1"/>
    <row r="55385" customHeight="1"/>
    <row r="55386" customHeight="1"/>
    <row r="55387" customHeight="1"/>
    <row r="55388" customHeight="1"/>
    <row r="55389" customHeight="1"/>
    <row r="55390" customHeight="1"/>
    <row r="55391" customHeight="1"/>
    <row r="55392" customHeight="1"/>
    <row r="55393" customHeight="1"/>
    <row r="55394" customHeight="1"/>
    <row r="55395" customHeight="1"/>
    <row r="55396" customHeight="1"/>
    <row r="55397" customHeight="1"/>
    <row r="55398" customHeight="1"/>
    <row r="55399" customHeight="1"/>
    <row r="55400" customHeight="1"/>
    <row r="55401" customHeight="1"/>
    <row r="55402" customHeight="1"/>
    <row r="55403" customHeight="1"/>
    <row r="55404" customHeight="1"/>
    <row r="55405" customHeight="1"/>
    <row r="55406" customHeight="1"/>
    <row r="55407" customHeight="1"/>
    <row r="55408" customHeight="1"/>
    <row r="55409" customHeight="1"/>
    <row r="55410" customHeight="1"/>
    <row r="55411" customHeight="1"/>
    <row r="55412" customHeight="1"/>
    <row r="55413" customHeight="1"/>
    <row r="55414" customHeight="1"/>
    <row r="55415" customHeight="1"/>
    <row r="55416" customHeight="1"/>
    <row r="55417" customHeight="1"/>
    <row r="55418" customHeight="1"/>
    <row r="55419" customHeight="1"/>
    <row r="55420" customHeight="1"/>
    <row r="55421" customHeight="1"/>
    <row r="55422" customHeight="1"/>
    <row r="55423" customHeight="1"/>
    <row r="55424" customHeight="1"/>
    <row r="55425" customHeight="1"/>
    <row r="55426" customHeight="1"/>
    <row r="55427" customHeight="1"/>
    <row r="55428" customHeight="1"/>
    <row r="55429" customHeight="1"/>
    <row r="55430" customHeight="1"/>
    <row r="55431" customHeight="1"/>
    <row r="55432" customHeight="1"/>
    <row r="55433" customHeight="1"/>
    <row r="55434" customHeight="1"/>
    <row r="55435" customHeight="1"/>
    <row r="55436" customHeight="1"/>
    <row r="55437" customHeight="1"/>
    <row r="55438" customHeight="1"/>
    <row r="55439" customHeight="1"/>
    <row r="55440" customHeight="1"/>
    <row r="55441" customHeight="1"/>
    <row r="55442" customHeight="1"/>
    <row r="55443" customHeight="1"/>
    <row r="55444" customHeight="1"/>
    <row r="55445" customHeight="1"/>
    <row r="55446" customHeight="1"/>
    <row r="55447" customHeight="1"/>
    <row r="55448" customHeight="1"/>
    <row r="55449" customHeight="1"/>
    <row r="55450" customHeight="1"/>
    <row r="55451" customHeight="1"/>
    <row r="55452" customHeight="1"/>
    <row r="55453" customHeight="1"/>
    <row r="55454" customHeight="1"/>
    <row r="55455" customHeight="1"/>
    <row r="55456" customHeight="1"/>
    <row r="55457" customHeight="1"/>
    <row r="55458" customHeight="1"/>
    <row r="55459" customHeight="1"/>
    <row r="55460" customHeight="1"/>
    <row r="55461" customHeight="1"/>
    <row r="55462" customHeight="1"/>
    <row r="55463" customHeight="1"/>
    <row r="55464" customHeight="1"/>
    <row r="55465" customHeight="1"/>
    <row r="55466" customHeight="1"/>
    <row r="55467" customHeight="1"/>
    <row r="55468" customHeight="1"/>
    <row r="55469" customHeight="1"/>
    <row r="55470" customHeight="1"/>
    <row r="55471" customHeight="1"/>
    <row r="55472" customHeight="1"/>
    <row r="55473" customHeight="1"/>
    <row r="55474" customHeight="1"/>
    <row r="55475" customHeight="1"/>
    <row r="55476" customHeight="1"/>
    <row r="55477" customHeight="1"/>
    <row r="55478" customHeight="1"/>
    <row r="55479" customHeight="1"/>
    <row r="55480" customHeight="1"/>
    <row r="55481" customHeight="1"/>
    <row r="55482" customHeight="1"/>
    <row r="55483" customHeight="1"/>
    <row r="55484" customHeight="1"/>
    <row r="55485" customHeight="1"/>
    <row r="55486" customHeight="1"/>
    <row r="55487" customHeight="1"/>
    <row r="55488" customHeight="1"/>
    <row r="55489" customHeight="1"/>
    <row r="55490" customHeight="1"/>
    <row r="55491" customHeight="1"/>
    <row r="55492" customHeight="1"/>
    <row r="55493" customHeight="1"/>
    <row r="55494" customHeight="1"/>
    <row r="55495" customHeight="1"/>
    <row r="55496" customHeight="1"/>
    <row r="55497" customHeight="1"/>
    <row r="55498" customHeight="1"/>
    <row r="55499" customHeight="1"/>
    <row r="55500" customHeight="1"/>
    <row r="55501" customHeight="1"/>
    <row r="55502" customHeight="1"/>
    <row r="55503" customHeight="1"/>
    <row r="55504" customHeight="1"/>
    <row r="55505" customHeight="1"/>
    <row r="55506" customHeight="1"/>
    <row r="55507" customHeight="1"/>
    <row r="55508" customHeight="1"/>
    <row r="55509" customHeight="1"/>
    <row r="55510" customHeight="1"/>
    <row r="55511" customHeight="1"/>
    <row r="55512" customHeight="1"/>
    <row r="55513" customHeight="1"/>
    <row r="55514" customHeight="1"/>
    <row r="55515" customHeight="1"/>
    <row r="55516" customHeight="1"/>
    <row r="55517" customHeight="1"/>
    <row r="55518" customHeight="1"/>
    <row r="55519" customHeight="1"/>
    <row r="55520" customHeight="1"/>
    <row r="55521" customHeight="1"/>
    <row r="55522" customHeight="1"/>
    <row r="55523" customHeight="1"/>
    <row r="55524" customHeight="1"/>
    <row r="55525" customHeight="1"/>
    <row r="55526" customHeight="1"/>
    <row r="55527" customHeight="1"/>
    <row r="55528" customHeight="1"/>
    <row r="55529" customHeight="1"/>
    <row r="55530" customHeight="1"/>
    <row r="55531" customHeight="1"/>
    <row r="55532" customHeight="1"/>
    <row r="55533" customHeight="1"/>
    <row r="55534" customHeight="1"/>
    <row r="55535" customHeight="1"/>
    <row r="55536" customHeight="1"/>
    <row r="55537" customHeight="1"/>
    <row r="55538" customHeight="1"/>
    <row r="55539" customHeight="1"/>
    <row r="55540" customHeight="1"/>
    <row r="55541" customHeight="1"/>
    <row r="55542" customHeight="1"/>
    <row r="55543" customHeight="1"/>
    <row r="55544" customHeight="1"/>
    <row r="55545" customHeight="1"/>
    <row r="55546" customHeight="1"/>
    <row r="55547" customHeight="1"/>
    <row r="55548" customHeight="1"/>
    <row r="55549" customHeight="1"/>
    <row r="55550" customHeight="1"/>
    <row r="55551" customHeight="1"/>
    <row r="55552" customHeight="1"/>
    <row r="55553" customHeight="1"/>
    <row r="55554" customHeight="1"/>
    <row r="55555" customHeight="1"/>
    <row r="55556" customHeight="1"/>
    <row r="55557" customHeight="1"/>
    <row r="55558" customHeight="1"/>
    <row r="55559" customHeight="1"/>
    <row r="55560" customHeight="1"/>
    <row r="55561" customHeight="1"/>
    <row r="55562" customHeight="1"/>
    <row r="55563" customHeight="1"/>
    <row r="55564" customHeight="1"/>
    <row r="55565" customHeight="1"/>
    <row r="55566" customHeight="1"/>
    <row r="55567" customHeight="1"/>
    <row r="55568" customHeight="1"/>
    <row r="55569" customHeight="1"/>
    <row r="55570" customHeight="1"/>
    <row r="55571" customHeight="1"/>
    <row r="55572" customHeight="1"/>
    <row r="55573" customHeight="1"/>
    <row r="55574" customHeight="1"/>
    <row r="55575" customHeight="1"/>
    <row r="55576" customHeight="1"/>
    <row r="55577" customHeight="1"/>
    <row r="55578" customHeight="1"/>
    <row r="55579" customHeight="1"/>
    <row r="55580" customHeight="1"/>
    <row r="55581" customHeight="1"/>
    <row r="55582" customHeight="1"/>
    <row r="55583" customHeight="1"/>
    <row r="55584" customHeight="1"/>
    <row r="55585" customHeight="1"/>
    <row r="55586" customHeight="1"/>
    <row r="55587" customHeight="1"/>
    <row r="55588" customHeight="1"/>
    <row r="55589" customHeight="1"/>
    <row r="55590" customHeight="1"/>
    <row r="55591" customHeight="1"/>
    <row r="55592" customHeight="1"/>
    <row r="55593" customHeight="1"/>
    <row r="55594" customHeight="1"/>
    <row r="55595" customHeight="1"/>
    <row r="55596" customHeight="1"/>
    <row r="55597" customHeight="1"/>
    <row r="55598" customHeight="1"/>
    <row r="55599" customHeight="1"/>
    <row r="55600" customHeight="1"/>
    <row r="55601" customHeight="1"/>
    <row r="55602" customHeight="1"/>
    <row r="55603" customHeight="1"/>
    <row r="55604" customHeight="1"/>
    <row r="55605" customHeight="1"/>
    <row r="55606" customHeight="1"/>
    <row r="55607" customHeight="1"/>
    <row r="55608" customHeight="1"/>
    <row r="55609" customHeight="1"/>
    <row r="55610" customHeight="1"/>
    <row r="55611" customHeight="1"/>
    <row r="55612" customHeight="1"/>
    <row r="55613" customHeight="1"/>
    <row r="55614" customHeight="1"/>
    <row r="55615" customHeight="1"/>
    <row r="55616" customHeight="1"/>
    <row r="55617" customHeight="1"/>
    <row r="55618" customHeight="1"/>
    <row r="55619" customHeight="1"/>
    <row r="55620" customHeight="1"/>
    <row r="55621" customHeight="1"/>
    <row r="55622" customHeight="1"/>
    <row r="55623" customHeight="1"/>
    <row r="55624" customHeight="1"/>
    <row r="55625" customHeight="1"/>
    <row r="55626" customHeight="1"/>
    <row r="55627" customHeight="1"/>
    <row r="55628" customHeight="1"/>
    <row r="55629" customHeight="1"/>
    <row r="55630" customHeight="1"/>
    <row r="55631" customHeight="1"/>
    <row r="55632" customHeight="1"/>
    <row r="55633" customHeight="1"/>
    <row r="55634" customHeight="1"/>
    <row r="55635" customHeight="1"/>
    <row r="55636" customHeight="1"/>
    <row r="55637" customHeight="1"/>
    <row r="55638" customHeight="1"/>
    <row r="55639" customHeight="1"/>
    <row r="55640" customHeight="1"/>
    <row r="55641" customHeight="1"/>
    <row r="55642" customHeight="1"/>
    <row r="55643" customHeight="1"/>
    <row r="55644" customHeight="1"/>
    <row r="55645" customHeight="1"/>
    <row r="55646" customHeight="1"/>
    <row r="55647" customHeight="1"/>
    <row r="55648" customHeight="1"/>
    <row r="55649" customHeight="1"/>
    <row r="55650" customHeight="1"/>
    <row r="55651" customHeight="1"/>
    <row r="55652" customHeight="1"/>
    <row r="55653" customHeight="1"/>
    <row r="55654" customHeight="1"/>
    <row r="55655" customHeight="1"/>
    <row r="55656" customHeight="1"/>
    <row r="55657" customHeight="1"/>
    <row r="55658" customHeight="1"/>
    <row r="55659" customHeight="1"/>
    <row r="55660" customHeight="1"/>
    <row r="55661" customHeight="1"/>
    <row r="55662" customHeight="1"/>
    <row r="55663" customHeight="1"/>
    <row r="55664" customHeight="1"/>
    <row r="55665" customHeight="1"/>
    <row r="55666" customHeight="1"/>
    <row r="55667" customHeight="1"/>
    <row r="55668" customHeight="1"/>
    <row r="55669" customHeight="1"/>
    <row r="55670" customHeight="1"/>
    <row r="55671" customHeight="1"/>
    <row r="55672" customHeight="1"/>
    <row r="55673" customHeight="1"/>
    <row r="55674" customHeight="1"/>
    <row r="55675" customHeight="1"/>
    <row r="55676" customHeight="1"/>
    <row r="55677" customHeight="1"/>
    <row r="55678" customHeight="1"/>
    <row r="55679" customHeight="1"/>
    <row r="55680" customHeight="1"/>
    <row r="55681" customHeight="1"/>
    <row r="55682" customHeight="1"/>
    <row r="55683" customHeight="1"/>
    <row r="55684" customHeight="1"/>
    <row r="55685" customHeight="1"/>
    <row r="55686" customHeight="1"/>
    <row r="55687" customHeight="1"/>
    <row r="55688" customHeight="1"/>
    <row r="55689" customHeight="1"/>
    <row r="55690" customHeight="1"/>
    <row r="55691" customHeight="1"/>
    <row r="55692" customHeight="1"/>
    <row r="55693" customHeight="1"/>
    <row r="55694" customHeight="1"/>
    <row r="55695" customHeight="1"/>
    <row r="55696" customHeight="1"/>
    <row r="55697" customHeight="1"/>
    <row r="55698" customHeight="1"/>
    <row r="55699" customHeight="1"/>
    <row r="55700" customHeight="1"/>
    <row r="55701" customHeight="1"/>
    <row r="55702" customHeight="1"/>
    <row r="55703" customHeight="1"/>
    <row r="55704" customHeight="1"/>
    <row r="55705" customHeight="1"/>
    <row r="55706" customHeight="1"/>
    <row r="55707" customHeight="1"/>
    <row r="55708" customHeight="1"/>
    <row r="55709" customHeight="1"/>
    <row r="55710" customHeight="1"/>
    <row r="55711" customHeight="1"/>
    <row r="55712" customHeight="1"/>
    <row r="55713" customHeight="1"/>
    <row r="55714" customHeight="1"/>
    <row r="55715" customHeight="1"/>
    <row r="55716" customHeight="1"/>
    <row r="55717" customHeight="1"/>
    <row r="55718" customHeight="1"/>
    <row r="55719" customHeight="1"/>
    <row r="55720" customHeight="1"/>
    <row r="55721" customHeight="1"/>
    <row r="55722" customHeight="1"/>
    <row r="55723" customHeight="1"/>
    <row r="55724" customHeight="1"/>
    <row r="55725" customHeight="1"/>
    <row r="55726" customHeight="1"/>
    <row r="55727" customHeight="1"/>
    <row r="55728" customHeight="1"/>
    <row r="55729" customHeight="1"/>
    <row r="55730" customHeight="1"/>
    <row r="55731" customHeight="1"/>
    <row r="55732" customHeight="1"/>
    <row r="55733" customHeight="1"/>
    <row r="55734" customHeight="1"/>
    <row r="55735" customHeight="1"/>
    <row r="55736" customHeight="1"/>
    <row r="55737" customHeight="1"/>
    <row r="55738" customHeight="1"/>
    <row r="55739" customHeight="1"/>
    <row r="55740" customHeight="1"/>
    <row r="55741" customHeight="1"/>
    <row r="55742" customHeight="1"/>
    <row r="55743" customHeight="1"/>
    <row r="55744" customHeight="1"/>
    <row r="55745" customHeight="1"/>
    <row r="55746" customHeight="1"/>
    <row r="55747" customHeight="1"/>
    <row r="55748" customHeight="1"/>
    <row r="55749" customHeight="1"/>
    <row r="55750" customHeight="1"/>
    <row r="55751" customHeight="1"/>
    <row r="55752" customHeight="1"/>
    <row r="55753" customHeight="1"/>
    <row r="55754" customHeight="1"/>
    <row r="55755" customHeight="1"/>
    <row r="55756" customHeight="1"/>
    <row r="55757" customHeight="1"/>
    <row r="55758" customHeight="1"/>
    <row r="55759" customHeight="1"/>
    <row r="55760" customHeight="1"/>
    <row r="55761" customHeight="1"/>
    <row r="55762" customHeight="1"/>
    <row r="55763" customHeight="1"/>
    <row r="55764" customHeight="1"/>
    <row r="55765" customHeight="1"/>
    <row r="55766" customHeight="1"/>
    <row r="55767" customHeight="1"/>
    <row r="55768" customHeight="1"/>
    <row r="55769" customHeight="1"/>
    <row r="55770" customHeight="1"/>
    <row r="55771" customHeight="1"/>
    <row r="55772" customHeight="1"/>
    <row r="55773" customHeight="1"/>
    <row r="55774" customHeight="1"/>
    <row r="55775" customHeight="1"/>
    <row r="55776" customHeight="1"/>
    <row r="55777" customHeight="1"/>
    <row r="55778" customHeight="1"/>
    <row r="55779" customHeight="1"/>
    <row r="55780" customHeight="1"/>
    <row r="55781" customHeight="1"/>
    <row r="55782" customHeight="1"/>
    <row r="55783" customHeight="1"/>
    <row r="55784" customHeight="1"/>
    <row r="55785" customHeight="1"/>
    <row r="55786" customHeight="1"/>
    <row r="55787" customHeight="1"/>
    <row r="55788" customHeight="1"/>
    <row r="55789" customHeight="1"/>
    <row r="55790" customHeight="1"/>
    <row r="55791" customHeight="1"/>
    <row r="55792" customHeight="1"/>
    <row r="55793" customHeight="1"/>
    <row r="55794" customHeight="1"/>
    <row r="55795" customHeight="1"/>
    <row r="55796" customHeight="1"/>
    <row r="55797" customHeight="1"/>
    <row r="55798" customHeight="1"/>
    <row r="55799" customHeight="1"/>
    <row r="55800" customHeight="1"/>
    <row r="55801" customHeight="1"/>
    <row r="55802" customHeight="1"/>
    <row r="55803" customHeight="1"/>
    <row r="55804" customHeight="1"/>
    <row r="55805" customHeight="1"/>
    <row r="55806" customHeight="1"/>
    <row r="55807" customHeight="1"/>
    <row r="55808" customHeight="1"/>
    <row r="55809" customHeight="1"/>
    <row r="55810" customHeight="1"/>
    <row r="55811" customHeight="1"/>
    <row r="55812" customHeight="1"/>
    <row r="55813" customHeight="1"/>
    <row r="55814" customHeight="1"/>
    <row r="55815" customHeight="1"/>
    <row r="55816" customHeight="1"/>
    <row r="55817" customHeight="1"/>
    <row r="55818" customHeight="1"/>
    <row r="55819" customHeight="1"/>
    <row r="55820" customHeight="1"/>
    <row r="55821" customHeight="1"/>
    <row r="55822" customHeight="1"/>
    <row r="55823" customHeight="1"/>
    <row r="55824" customHeight="1"/>
    <row r="55825" customHeight="1"/>
    <row r="55826" customHeight="1"/>
    <row r="55827" customHeight="1"/>
    <row r="55828" customHeight="1"/>
    <row r="55829" customHeight="1"/>
    <row r="55830" customHeight="1"/>
    <row r="55831" customHeight="1"/>
    <row r="55832" customHeight="1"/>
    <row r="55833" customHeight="1"/>
    <row r="55834" customHeight="1"/>
    <row r="55835" customHeight="1"/>
    <row r="55836" customHeight="1"/>
    <row r="55837" customHeight="1"/>
    <row r="55838" customHeight="1"/>
    <row r="55839" customHeight="1"/>
    <row r="55840" customHeight="1"/>
    <row r="55841" customHeight="1"/>
    <row r="55842" customHeight="1"/>
    <row r="55843" customHeight="1"/>
    <row r="55844" customHeight="1"/>
    <row r="55845" customHeight="1"/>
    <row r="55846" customHeight="1"/>
    <row r="55847" customHeight="1"/>
    <row r="55848" customHeight="1"/>
    <row r="55849" customHeight="1"/>
    <row r="55850" customHeight="1"/>
    <row r="55851" customHeight="1"/>
    <row r="55852" customHeight="1"/>
    <row r="55853" customHeight="1"/>
    <row r="55854" customHeight="1"/>
    <row r="55855" customHeight="1"/>
    <row r="55856" customHeight="1"/>
    <row r="55857" customHeight="1"/>
    <row r="55858" customHeight="1"/>
    <row r="55859" customHeight="1"/>
    <row r="55860" customHeight="1"/>
    <row r="55861" customHeight="1"/>
    <row r="55862" customHeight="1"/>
    <row r="55863" customHeight="1"/>
    <row r="55864" customHeight="1"/>
    <row r="55865" customHeight="1"/>
    <row r="55866" customHeight="1"/>
    <row r="55867" customHeight="1"/>
    <row r="55868" customHeight="1"/>
    <row r="55869" customHeight="1"/>
    <row r="55870" customHeight="1"/>
    <row r="55871" customHeight="1"/>
    <row r="55872" customHeight="1"/>
    <row r="55873" customHeight="1"/>
    <row r="55874" customHeight="1"/>
    <row r="55875" customHeight="1"/>
    <row r="55876" customHeight="1"/>
    <row r="55877" customHeight="1"/>
    <row r="55878" customHeight="1"/>
    <row r="55879" customHeight="1"/>
    <row r="55880" customHeight="1"/>
    <row r="55881" customHeight="1"/>
    <row r="55882" customHeight="1"/>
    <row r="55883" customHeight="1"/>
    <row r="55884" customHeight="1"/>
    <row r="55885" customHeight="1"/>
    <row r="55886" customHeight="1"/>
    <row r="55887" customHeight="1"/>
    <row r="55888" customHeight="1"/>
    <row r="55889" customHeight="1"/>
    <row r="55890" customHeight="1"/>
    <row r="55891" customHeight="1"/>
    <row r="55892" customHeight="1"/>
    <row r="55893" customHeight="1"/>
    <row r="55894" customHeight="1"/>
    <row r="55895" customHeight="1"/>
    <row r="55896" customHeight="1"/>
    <row r="55897" customHeight="1"/>
    <row r="55898" customHeight="1"/>
    <row r="55899" customHeight="1"/>
    <row r="55900" customHeight="1"/>
    <row r="55901" customHeight="1"/>
    <row r="55902" customHeight="1"/>
    <row r="55903" customHeight="1"/>
    <row r="55904" customHeight="1"/>
    <row r="55905" customHeight="1"/>
    <row r="55906" customHeight="1"/>
    <row r="55907" customHeight="1"/>
    <row r="55908" customHeight="1"/>
    <row r="55909" customHeight="1"/>
    <row r="55910" customHeight="1"/>
    <row r="55911" customHeight="1"/>
    <row r="55912" customHeight="1"/>
    <row r="55913" customHeight="1"/>
    <row r="55914" customHeight="1"/>
    <row r="55915" customHeight="1"/>
    <row r="55916" customHeight="1"/>
    <row r="55917" customHeight="1"/>
    <row r="55918" customHeight="1"/>
    <row r="55919" customHeight="1"/>
    <row r="55920" customHeight="1"/>
    <row r="55921" customHeight="1"/>
    <row r="55922" customHeight="1"/>
    <row r="55923" customHeight="1"/>
    <row r="55924" customHeight="1"/>
    <row r="55925" customHeight="1"/>
    <row r="55926" customHeight="1"/>
    <row r="55927" customHeight="1"/>
    <row r="55928" customHeight="1"/>
    <row r="55929" customHeight="1"/>
    <row r="55930" customHeight="1"/>
    <row r="55931" customHeight="1"/>
    <row r="55932" customHeight="1"/>
    <row r="55933" customHeight="1"/>
    <row r="55934" customHeight="1"/>
    <row r="55935" customHeight="1"/>
    <row r="55936" customHeight="1"/>
    <row r="55937" customHeight="1"/>
    <row r="55938" customHeight="1"/>
    <row r="55939" customHeight="1"/>
    <row r="55940" customHeight="1"/>
    <row r="55941" customHeight="1"/>
    <row r="55942" customHeight="1"/>
    <row r="55943" customHeight="1"/>
    <row r="55944" customHeight="1"/>
    <row r="55945" customHeight="1"/>
    <row r="55946" customHeight="1"/>
    <row r="55947" customHeight="1"/>
    <row r="55948" customHeight="1"/>
    <row r="55949" customHeight="1"/>
    <row r="55950" customHeight="1"/>
    <row r="55951" customHeight="1"/>
    <row r="55952" customHeight="1"/>
    <row r="55953" customHeight="1"/>
    <row r="55954" customHeight="1"/>
    <row r="55955" customHeight="1"/>
    <row r="55956" customHeight="1"/>
    <row r="55957" customHeight="1"/>
    <row r="55958" customHeight="1"/>
    <row r="55959" customHeight="1"/>
    <row r="55960" customHeight="1"/>
    <row r="55961" customHeight="1"/>
    <row r="55962" customHeight="1"/>
    <row r="55963" customHeight="1"/>
    <row r="55964" customHeight="1"/>
    <row r="55965" customHeight="1"/>
    <row r="55966" customHeight="1"/>
    <row r="55967" customHeight="1"/>
    <row r="55968" customHeight="1"/>
    <row r="55969" customHeight="1"/>
    <row r="55970" customHeight="1"/>
    <row r="55971" customHeight="1"/>
    <row r="55972" customHeight="1"/>
    <row r="55973" customHeight="1"/>
    <row r="55974" customHeight="1"/>
    <row r="55975" customHeight="1"/>
    <row r="55976" customHeight="1"/>
    <row r="55977" customHeight="1"/>
    <row r="55978" customHeight="1"/>
    <row r="55979" customHeight="1"/>
    <row r="55980" customHeight="1"/>
    <row r="55981" customHeight="1"/>
    <row r="55982" customHeight="1"/>
    <row r="55983" customHeight="1"/>
    <row r="55984" customHeight="1"/>
    <row r="55985" customHeight="1"/>
    <row r="55986" customHeight="1"/>
    <row r="55987" customHeight="1"/>
    <row r="55988" customHeight="1"/>
    <row r="55989" customHeight="1"/>
    <row r="55990" customHeight="1"/>
    <row r="55991" customHeight="1"/>
    <row r="55992" customHeight="1"/>
    <row r="55993" customHeight="1"/>
    <row r="55994" customHeight="1"/>
    <row r="55995" customHeight="1"/>
    <row r="55996" customHeight="1"/>
    <row r="55997" customHeight="1"/>
    <row r="55998" customHeight="1"/>
    <row r="55999" customHeight="1"/>
    <row r="56000" customHeight="1"/>
    <row r="56001" customHeight="1"/>
    <row r="56002" customHeight="1"/>
    <row r="56003" customHeight="1"/>
    <row r="56004" customHeight="1"/>
    <row r="56005" customHeight="1"/>
    <row r="56006" customHeight="1"/>
    <row r="56007" customHeight="1"/>
    <row r="56008" customHeight="1"/>
    <row r="56009" customHeight="1"/>
    <row r="56010" customHeight="1"/>
    <row r="56011" customHeight="1"/>
    <row r="56012" customHeight="1"/>
    <row r="56013" customHeight="1"/>
    <row r="56014" customHeight="1"/>
    <row r="56015" customHeight="1"/>
    <row r="56016" customHeight="1"/>
    <row r="56017" customHeight="1"/>
    <row r="56018" customHeight="1"/>
    <row r="56019" customHeight="1"/>
    <row r="56020" customHeight="1"/>
    <row r="56021" customHeight="1"/>
    <row r="56022" customHeight="1"/>
    <row r="56023" customHeight="1"/>
    <row r="56024" customHeight="1"/>
    <row r="56025" customHeight="1"/>
    <row r="56026" customHeight="1"/>
    <row r="56027" customHeight="1"/>
    <row r="56028" customHeight="1"/>
    <row r="56029" customHeight="1"/>
    <row r="56030" customHeight="1"/>
    <row r="56031" customHeight="1"/>
    <row r="56032" customHeight="1"/>
    <row r="56033" customHeight="1"/>
    <row r="56034" customHeight="1"/>
    <row r="56035" customHeight="1"/>
    <row r="56036" customHeight="1"/>
    <row r="56037" customHeight="1"/>
    <row r="56038" customHeight="1"/>
    <row r="56039" customHeight="1"/>
    <row r="56040" customHeight="1"/>
    <row r="56041" customHeight="1"/>
    <row r="56042" customHeight="1"/>
    <row r="56043" customHeight="1"/>
    <row r="56044" customHeight="1"/>
    <row r="56045" customHeight="1"/>
    <row r="56046" customHeight="1"/>
    <row r="56047" customHeight="1"/>
    <row r="56048" customHeight="1"/>
    <row r="56049" customHeight="1"/>
    <row r="56050" customHeight="1"/>
    <row r="56051" customHeight="1"/>
    <row r="56052" customHeight="1"/>
    <row r="56053" customHeight="1"/>
    <row r="56054" customHeight="1"/>
    <row r="56055" customHeight="1"/>
    <row r="56056" customHeight="1"/>
    <row r="56057" customHeight="1"/>
    <row r="56058" customHeight="1"/>
    <row r="56059" customHeight="1"/>
    <row r="56060" customHeight="1"/>
    <row r="56061" customHeight="1"/>
    <row r="56062" customHeight="1"/>
    <row r="56063" customHeight="1"/>
    <row r="56064" customHeight="1"/>
    <row r="56065" customHeight="1"/>
    <row r="56066" customHeight="1"/>
    <row r="56067" customHeight="1"/>
    <row r="56068" customHeight="1"/>
    <row r="56069" customHeight="1"/>
    <row r="56070" customHeight="1"/>
    <row r="56071" customHeight="1"/>
    <row r="56072" customHeight="1"/>
    <row r="56073" customHeight="1"/>
    <row r="56074" customHeight="1"/>
    <row r="56075" customHeight="1"/>
    <row r="56076" customHeight="1"/>
    <row r="56077" customHeight="1"/>
    <row r="56078" customHeight="1"/>
    <row r="56079" customHeight="1"/>
    <row r="56080" customHeight="1"/>
    <row r="56081" customHeight="1"/>
    <row r="56082" customHeight="1"/>
    <row r="56083" customHeight="1"/>
    <row r="56084" customHeight="1"/>
    <row r="56085" customHeight="1"/>
    <row r="56086" customHeight="1"/>
    <row r="56087" customHeight="1"/>
    <row r="56088" customHeight="1"/>
    <row r="56089" customHeight="1"/>
    <row r="56090" customHeight="1"/>
    <row r="56091" customHeight="1"/>
    <row r="56092" customHeight="1"/>
    <row r="56093" customHeight="1"/>
    <row r="56094" customHeight="1"/>
    <row r="56095" customHeight="1"/>
    <row r="56096" customHeight="1"/>
    <row r="56097" customHeight="1"/>
    <row r="56098" customHeight="1"/>
    <row r="56099" customHeight="1"/>
    <row r="56100" customHeight="1"/>
    <row r="56101" customHeight="1"/>
    <row r="56102" customHeight="1"/>
    <row r="56103" customHeight="1"/>
    <row r="56104" customHeight="1"/>
    <row r="56105" customHeight="1"/>
    <row r="56106" customHeight="1"/>
    <row r="56107" customHeight="1"/>
    <row r="56108" customHeight="1"/>
    <row r="56109" customHeight="1"/>
    <row r="56110" customHeight="1"/>
    <row r="56111" customHeight="1"/>
    <row r="56112" customHeight="1"/>
    <row r="56113" customHeight="1"/>
    <row r="56114" customHeight="1"/>
    <row r="56115" customHeight="1"/>
    <row r="56116" customHeight="1"/>
    <row r="56117" customHeight="1"/>
    <row r="56118" customHeight="1"/>
    <row r="56119" customHeight="1"/>
    <row r="56120" customHeight="1"/>
    <row r="56121" customHeight="1"/>
    <row r="56122" customHeight="1"/>
    <row r="56123" customHeight="1"/>
    <row r="56124" customHeight="1"/>
    <row r="56125" customHeight="1"/>
    <row r="56126" customHeight="1"/>
    <row r="56127" customHeight="1"/>
    <row r="56128" customHeight="1"/>
    <row r="56129" customHeight="1"/>
    <row r="56130" customHeight="1"/>
    <row r="56131" customHeight="1"/>
    <row r="56132" customHeight="1"/>
    <row r="56133" customHeight="1"/>
    <row r="56134" customHeight="1"/>
    <row r="56135" customHeight="1"/>
    <row r="56136" customHeight="1"/>
    <row r="56137" customHeight="1"/>
    <row r="56138" customHeight="1"/>
    <row r="56139" customHeight="1"/>
    <row r="56140" customHeight="1"/>
    <row r="56141" customHeight="1"/>
    <row r="56142" customHeight="1"/>
    <row r="56143" customHeight="1"/>
    <row r="56144" customHeight="1"/>
    <row r="56145" customHeight="1"/>
    <row r="56146" customHeight="1"/>
    <row r="56147" customHeight="1"/>
    <row r="56148" customHeight="1"/>
    <row r="56149" customHeight="1"/>
    <row r="56150" customHeight="1"/>
    <row r="56151" customHeight="1"/>
    <row r="56152" customHeight="1"/>
    <row r="56153" customHeight="1"/>
    <row r="56154" customHeight="1"/>
    <row r="56155" customHeight="1"/>
    <row r="56156" customHeight="1"/>
    <row r="56157" customHeight="1"/>
    <row r="56158" customHeight="1"/>
    <row r="56159" customHeight="1"/>
    <row r="56160" customHeight="1"/>
    <row r="56161" customHeight="1"/>
    <row r="56162" customHeight="1"/>
    <row r="56163" customHeight="1"/>
    <row r="56164" customHeight="1"/>
    <row r="56165" customHeight="1"/>
    <row r="56166" customHeight="1"/>
    <row r="56167" customHeight="1"/>
    <row r="56168" customHeight="1"/>
    <row r="56169" customHeight="1"/>
    <row r="56170" customHeight="1"/>
    <row r="56171" customHeight="1"/>
    <row r="56172" customHeight="1"/>
    <row r="56173" customHeight="1"/>
    <row r="56174" customHeight="1"/>
    <row r="56175" customHeight="1"/>
    <row r="56176" customHeight="1"/>
    <row r="56177" customHeight="1"/>
    <row r="56178" customHeight="1"/>
    <row r="56179" customHeight="1"/>
    <row r="56180" customHeight="1"/>
    <row r="56181" customHeight="1"/>
    <row r="56182" customHeight="1"/>
    <row r="56183" customHeight="1"/>
    <row r="56184" customHeight="1"/>
    <row r="56185" customHeight="1"/>
    <row r="56186" customHeight="1"/>
    <row r="56187" customHeight="1"/>
    <row r="56188" customHeight="1"/>
    <row r="56189" customHeight="1"/>
    <row r="56190" customHeight="1"/>
    <row r="56191" customHeight="1"/>
    <row r="56192" customHeight="1"/>
    <row r="56193" customHeight="1"/>
    <row r="56194" customHeight="1"/>
    <row r="56195" customHeight="1"/>
    <row r="56196" customHeight="1"/>
    <row r="56197" customHeight="1"/>
    <row r="56198" customHeight="1"/>
    <row r="56199" customHeight="1"/>
    <row r="56200" customHeight="1"/>
    <row r="56201" customHeight="1"/>
    <row r="56202" customHeight="1"/>
    <row r="56203" customHeight="1"/>
    <row r="56204" customHeight="1"/>
    <row r="56205" customHeight="1"/>
    <row r="56206" customHeight="1"/>
    <row r="56207" customHeight="1"/>
    <row r="56208" customHeight="1"/>
    <row r="56209" customHeight="1"/>
    <row r="56210" customHeight="1"/>
    <row r="56211" customHeight="1"/>
    <row r="56212" customHeight="1"/>
    <row r="56213" customHeight="1"/>
    <row r="56214" customHeight="1"/>
    <row r="56215" customHeight="1"/>
    <row r="56216" customHeight="1"/>
    <row r="56217" customHeight="1"/>
    <row r="56218" customHeight="1"/>
    <row r="56219" customHeight="1"/>
    <row r="56220" customHeight="1"/>
    <row r="56221" customHeight="1"/>
    <row r="56222" customHeight="1"/>
    <row r="56223" customHeight="1"/>
    <row r="56224" customHeight="1"/>
    <row r="56225" customHeight="1"/>
    <row r="56226" customHeight="1"/>
    <row r="56227" customHeight="1"/>
    <row r="56228" customHeight="1"/>
    <row r="56229" customHeight="1"/>
    <row r="56230" customHeight="1"/>
    <row r="56231" customHeight="1"/>
    <row r="56232" customHeight="1"/>
    <row r="56233" customHeight="1"/>
    <row r="56234" customHeight="1"/>
    <row r="56235" customHeight="1"/>
    <row r="56236" customHeight="1"/>
    <row r="56237" customHeight="1"/>
    <row r="56238" customHeight="1"/>
    <row r="56239" customHeight="1"/>
    <row r="56240" customHeight="1"/>
    <row r="56241" customHeight="1"/>
    <row r="56242" customHeight="1"/>
    <row r="56243" customHeight="1"/>
    <row r="56244" customHeight="1"/>
    <row r="56245" customHeight="1"/>
    <row r="56246" customHeight="1"/>
    <row r="56247" customHeight="1"/>
    <row r="56248" customHeight="1"/>
    <row r="56249" customHeight="1"/>
    <row r="56250" customHeight="1"/>
    <row r="56251" customHeight="1"/>
    <row r="56252" customHeight="1"/>
    <row r="56253" customHeight="1"/>
    <row r="56254" customHeight="1"/>
    <row r="56255" customHeight="1"/>
    <row r="56256" customHeight="1"/>
    <row r="56257" customHeight="1"/>
    <row r="56258" customHeight="1"/>
    <row r="56259" customHeight="1"/>
    <row r="56260" customHeight="1"/>
    <row r="56261" customHeight="1"/>
    <row r="56262" customHeight="1"/>
    <row r="56263" customHeight="1"/>
    <row r="56264" customHeight="1"/>
    <row r="56265" customHeight="1"/>
    <row r="56266" customHeight="1"/>
    <row r="56267" customHeight="1"/>
    <row r="56268" customHeight="1"/>
    <row r="56269" customHeight="1"/>
    <row r="56270" customHeight="1"/>
    <row r="56271" customHeight="1"/>
    <row r="56272" customHeight="1"/>
    <row r="56273" customHeight="1"/>
    <row r="56274" customHeight="1"/>
    <row r="56275" customHeight="1"/>
    <row r="56276" customHeight="1"/>
    <row r="56277" customHeight="1"/>
    <row r="56278" customHeight="1"/>
    <row r="56279" customHeight="1"/>
    <row r="56280" customHeight="1"/>
    <row r="56281" customHeight="1"/>
    <row r="56282" customHeight="1"/>
    <row r="56283" customHeight="1"/>
    <row r="56284" customHeight="1"/>
    <row r="56285" customHeight="1"/>
    <row r="56286" customHeight="1"/>
    <row r="56287" customHeight="1"/>
    <row r="56288" customHeight="1"/>
    <row r="56289" customHeight="1"/>
    <row r="56290" customHeight="1"/>
    <row r="56291" customHeight="1"/>
    <row r="56292" customHeight="1"/>
    <row r="56293" customHeight="1"/>
    <row r="56294" customHeight="1"/>
    <row r="56295" customHeight="1"/>
    <row r="56296" customHeight="1"/>
    <row r="56297" customHeight="1"/>
    <row r="56298" customHeight="1"/>
    <row r="56299" customHeight="1"/>
    <row r="56300" customHeight="1"/>
    <row r="56301" customHeight="1"/>
    <row r="56302" customHeight="1"/>
    <row r="56303" customHeight="1"/>
    <row r="56304" customHeight="1"/>
    <row r="56305" customHeight="1"/>
    <row r="56306" customHeight="1"/>
    <row r="56307" customHeight="1"/>
    <row r="56308" customHeight="1"/>
    <row r="56309" customHeight="1"/>
    <row r="56310" customHeight="1"/>
    <row r="56311" customHeight="1"/>
    <row r="56312" customHeight="1"/>
    <row r="56313" customHeight="1"/>
    <row r="56314" customHeight="1"/>
    <row r="56315" customHeight="1"/>
    <row r="56316" customHeight="1"/>
    <row r="56317" customHeight="1"/>
    <row r="56318" customHeight="1"/>
    <row r="56319" customHeight="1"/>
    <row r="56320" customHeight="1"/>
    <row r="56321" customHeight="1"/>
    <row r="56322" customHeight="1"/>
    <row r="56323" customHeight="1"/>
    <row r="56324" customHeight="1"/>
    <row r="56325" customHeight="1"/>
    <row r="56326" customHeight="1"/>
    <row r="56327" customHeight="1"/>
    <row r="56328" customHeight="1"/>
    <row r="56329" customHeight="1"/>
    <row r="56330" customHeight="1"/>
    <row r="56331" customHeight="1"/>
    <row r="56332" customHeight="1"/>
    <row r="56333" customHeight="1"/>
    <row r="56334" customHeight="1"/>
    <row r="56335" customHeight="1"/>
    <row r="56336" customHeight="1"/>
    <row r="56337" customHeight="1"/>
    <row r="56338" customHeight="1"/>
    <row r="56339" customHeight="1"/>
    <row r="56340" customHeight="1"/>
    <row r="56341" customHeight="1"/>
    <row r="56342" customHeight="1"/>
    <row r="56343" customHeight="1"/>
    <row r="56344" customHeight="1"/>
    <row r="56345" customHeight="1"/>
    <row r="56346" customHeight="1"/>
    <row r="56347" customHeight="1"/>
    <row r="56348" customHeight="1"/>
    <row r="56349" customHeight="1"/>
    <row r="56350" customHeight="1"/>
    <row r="56351" customHeight="1"/>
    <row r="56352" customHeight="1"/>
    <row r="56353" customHeight="1"/>
    <row r="56354" customHeight="1"/>
    <row r="56355" customHeight="1"/>
    <row r="56356" customHeight="1"/>
    <row r="56357" customHeight="1"/>
    <row r="56358" customHeight="1"/>
    <row r="56359" customHeight="1"/>
    <row r="56360" customHeight="1"/>
    <row r="56361" customHeight="1"/>
    <row r="56362" customHeight="1"/>
    <row r="56363" customHeight="1"/>
    <row r="56364" customHeight="1"/>
    <row r="56365" customHeight="1"/>
    <row r="56366" customHeight="1"/>
    <row r="56367" customHeight="1"/>
    <row r="56368" customHeight="1"/>
    <row r="56369" customHeight="1"/>
    <row r="56370" customHeight="1"/>
    <row r="56371" customHeight="1"/>
    <row r="56372" customHeight="1"/>
    <row r="56373" customHeight="1"/>
    <row r="56374" customHeight="1"/>
    <row r="56375" customHeight="1"/>
    <row r="56376" customHeight="1"/>
    <row r="56377" customHeight="1"/>
    <row r="56378" customHeight="1"/>
    <row r="56379" customHeight="1"/>
    <row r="56380" customHeight="1"/>
    <row r="56381" customHeight="1"/>
    <row r="56382" customHeight="1"/>
    <row r="56383" customHeight="1"/>
    <row r="56384" customHeight="1"/>
    <row r="56385" customHeight="1"/>
    <row r="56386" customHeight="1"/>
    <row r="56387" customHeight="1"/>
    <row r="56388" customHeight="1"/>
    <row r="56389" customHeight="1"/>
    <row r="56390" customHeight="1"/>
    <row r="56391" customHeight="1"/>
    <row r="56392" customHeight="1"/>
    <row r="56393" customHeight="1"/>
    <row r="56394" customHeight="1"/>
    <row r="56395" customHeight="1"/>
    <row r="56396" customHeight="1"/>
    <row r="56397" customHeight="1"/>
    <row r="56398" customHeight="1"/>
    <row r="56399" customHeight="1"/>
    <row r="56400" customHeight="1"/>
    <row r="56401" customHeight="1"/>
    <row r="56402" customHeight="1"/>
    <row r="56403" customHeight="1"/>
    <row r="56404" customHeight="1"/>
    <row r="56405" customHeight="1"/>
    <row r="56406" customHeight="1"/>
    <row r="56407" customHeight="1"/>
    <row r="56408" customHeight="1"/>
    <row r="56409" customHeight="1"/>
    <row r="56410" customHeight="1"/>
    <row r="56411" customHeight="1"/>
    <row r="56412" customHeight="1"/>
    <row r="56413" customHeight="1"/>
    <row r="56414" customHeight="1"/>
    <row r="56415" customHeight="1"/>
    <row r="56416" customHeight="1"/>
    <row r="56417" customHeight="1"/>
    <row r="56418" customHeight="1"/>
    <row r="56419" customHeight="1"/>
    <row r="56420" customHeight="1"/>
    <row r="56421" customHeight="1"/>
    <row r="56422" customHeight="1"/>
    <row r="56423" customHeight="1"/>
    <row r="56424" customHeight="1"/>
    <row r="56425" customHeight="1"/>
    <row r="56426" customHeight="1"/>
    <row r="56427" customHeight="1"/>
    <row r="56428" customHeight="1"/>
    <row r="56429" customHeight="1"/>
    <row r="56430" customHeight="1"/>
    <row r="56431" customHeight="1"/>
    <row r="56432" customHeight="1"/>
    <row r="56433" customHeight="1"/>
    <row r="56434" customHeight="1"/>
    <row r="56435" customHeight="1"/>
    <row r="56436" customHeight="1"/>
    <row r="56437" customHeight="1"/>
    <row r="56438" customHeight="1"/>
    <row r="56439" customHeight="1"/>
    <row r="56440" customHeight="1"/>
    <row r="56441" customHeight="1"/>
    <row r="56442" customHeight="1"/>
    <row r="56443" customHeight="1"/>
    <row r="56444" customHeight="1"/>
    <row r="56445" customHeight="1"/>
    <row r="56446" customHeight="1"/>
    <row r="56447" customHeight="1"/>
    <row r="56448" customHeight="1"/>
    <row r="56449" customHeight="1"/>
    <row r="56450" customHeight="1"/>
    <row r="56451" customHeight="1"/>
    <row r="56452" customHeight="1"/>
    <row r="56453" customHeight="1"/>
    <row r="56454" customHeight="1"/>
    <row r="56455" customHeight="1"/>
    <row r="56456" customHeight="1"/>
    <row r="56457" customHeight="1"/>
    <row r="56458" customHeight="1"/>
    <row r="56459" customHeight="1"/>
    <row r="56460" customHeight="1"/>
    <row r="56461" customHeight="1"/>
    <row r="56462" customHeight="1"/>
    <row r="56463" customHeight="1"/>
    <row r="56464" customHeight="1"/>
    <row r="56465" customHeight="1"/>
    <row r="56466" customHeight="1"/>
    <row r="56467" customHeight="1"/>
    <row r="56468" customHeight="1"/>
    <row r="56469" customHeight="1"/>
    <row r="56470" customHeight="1"/>
    <row r="56471" customHeight="1"/>
    <row r="56472" customHeight="1"/>
    <row r="56473" customHeight="1"/>
    <row r="56474" customHeight="1"/>
    <row r="56475" customHeight="1"/>
    <row r="56476" customHeight="1"/>
    <row r="56477" customHeight="1"/>
    <row r="56478" customHeight="1"/>
    <row r="56479" customHeight="1"/>
    <row r="56480" customHeight="1"/>
    <row r="56481" customHeight="1"/>
    <row r="56482" customHeight="1"/>
    <row r="56483" customHeight="1"/>
    <row r="56484" customHeight="1"/>
    <row r="56485" customHeight="1"/>
    <row r="56486" customHeight="1"/>
    <row r="56487" customHeight="1"/>
    <row r="56488" customHeight="1"/>
    <row r="56489" customHeight="1"/>
    <row r="56490" customHeight="1"/>
    <row r="56491" customHeight="1"/>
    <row r="56492" customHeight="1"/>
    <row r="56493" customHeight="1"/>
    <row r="56494" customHeight="1"/>
    <row r="56495" customHeight="1"/>
    <row r="56496" customHeight="1"/>
    <row r="56497" customHeight="1"/>
    <row r="56498" customHeight="1"/>
    <row r="56499" customHeight="1"/>
    <row r="56500" customHeight="1"/>
    <row r="56501" customHeight="1"/>
    <row r="56502" customHeight="1"/>
    <row r="56503" customHeight="1"/>
    <row r="56504" customHeight="1"/>
    <row r="56505" customHeight="1"/>
    <row r="56506" customHeight="1"/>
    <row r="56507" customHeight="1"/>
    <row r="56508" customHeight="1"/>
    <row r="56509" customHeight="1"/>
    <row r="56510" customHeight="1"/>
    <row r="56511" customHeight="1"/>
    <row r="56512" customHeight="1"/>
    <row r="56513" customHeight="1"/>
    <row r="56514" customHeight="1"/>
    <row r="56515" customHeight="1"/>
    <row r="56516" customHeight="1"/>
    <row r="56517" customHeight="1"/>
    <row r="56518" customHeight="1"/>
    <row r="56519" customHeight="1"/>
    <row r="56520" customHeight="1"/>
    <row r="56521" customHeight="1"/>
    <row r="56522" customHeight="1"/>
    <row r="56523" customHeight="1"/>
    <row r="56524" customHeight="1"/>
    <row r="56525" customHeight="1"/>
    <row r="56526" customHeight="1"/>
    <row r="56527" customHeight="1"/>
    <row r="56528" customHeight="1"/>
    <row r="56529" customHeight="1"/>
    <row r="56530" customHeight="1"/>
    <row r="56531" customHeight="1"/>
    <row r="56532" customHeight="1"/>
    <row r="56533" customHeight="1"/>
    <row r="56534" customHeight="1"/>
    <row r="56535" customHeight="1"/>
    <row r="56536" customHeight="1"/>
    <row r="56537" customHeight="1"/>
    <row r="56538" customHeight="1"/>
    <row r="56539" customHeight="1"/>
    <row r="56540" customHeight="1"/>
    <row r="56541" customHeight="1"/>
    <row r="56542" customHeight="1"/>
    <row r="56543" customHeight="1"/>
    <row r="56544" customHeight="1"/>
    <row r="56545" customHeight="1"/>
    <row r="56546" customHeight="1"/>
    <row r="56547" customHeight="1"/>
    <row r="56548" customHeight="1"/>
    <row r="56549" customHeight="1"/>
    <row r="56550" customHeight="1"/>
    <row r="56551" customHeight="1"/>
    <row r="56552" customHeight="1"/>
    <row r="56553" customHeight="1"/>
    <row r="56554" customHeight="1"/>
    <row r="56555" customHeight="1"/>
    <row r="56556" customHeight="1"/>
    <row r="56557" customHeight="1"/>
    <row r="56558" customHeight="1"/>
    <row r="56559" customHeight="1"/>
    <row r="56560" customHeight="1"/>
    <row r="56561" customHeight="1"/>
    <row r="56562" customHeight="1"/>
    <row r="56563" customHeight="1"/>
    <row r="56564" customHeight="1"/>
    <row r="56565" customHeight="1"/>
    <row r="56566" customHeight="1"/>
    <row r="56567" customHeight="1"/>
    <row r="56568" customHeight="1"/>
    <row r="56569" customHeight="1"/>
    <row r="56570" customHeight="1"/>
    <row r="56571" customHeight="1"/>
    <row r="56572" customHeight="1"/>
    <row r="56573" customHeight="1"/>
    <row r="56574" customHeight="1"/>
    <row r="56575" customHeight="1"/>
    <row r="56576" customHeight="1"/>
    <row r="56577" customHeight="1"/>
    <row r="56578" customHeight="1"/>
    <row r="56579" customHeight="1"/>
    <row r="56580" customHeight="1"/>
    <row r="56581" customHeight="1"/>
    <row r="56582" customHeight="1"/>
    <row r="56583" customHeight="1"/>
    <row r="56584" customHeight="1"/>
    <row r="56585" customHeight="1"/>
    <row r="56586" customHeight="1"/>
    <row r="56587" customHeight="1"/>
    <row r="56588" customHeight="1"/>
    <row r="56589" customHeight="1"/>
    <row r="56590" customHeight="1"/>
    <row r="56591" customHeight="1"/>
    <row r="56592" customHeight="1"/>
    <row r="56593" customHeight="1"/>
    <row r="56594" customHeight="1"/>
    <row r="56595" customHeight="1"/>
    <row r="56596" customHeight="1"/>
    <row r="56597" customHeight="1"/>
    <row r="56598" customHeight="1"/>
    <row r="56599" customHeight="1"/>
    <row r="56600" customHeight="1"/>
    <row r="56601" customHeight="1"/>
    <row r="56602" customHeight="1"/>
    <row r="56603" customHeight="1"/>
    <row r="56604" customHeight="1"/>
    <row r="56605" customHeight="1"/>
    <row r="56606" customHeight="1"/>
    <row r="56607" customHeight="1"/>
    <row r="56608" customHeight="1"/>
    <row r="56609" customHeight="1"/>
    <row r="56610" customHeight="1"/>
    <row r="56611" customHeight="1"/>
    <row r="56612" customHeight="1"/>
    <row r="56613" customHeight="1"/>
    <row r="56614" customHeight="1"/>
    <row r="56615" customHeight="1"/>
    <row r="56616" customHeight="1"/>
    <row r="56617" customHeight="1"/>
    <row r="56618" customHeight="1"/>
    <row r="56619" customHeight="1"/>
    <row r="56620" customHeight="1"/>
    <row r="56621" customHeight="1"/>
    <row r="56622" customHeight="1"/>
    <row r="56623" customHeight="1"/>
    <row r="56624" customHeight="1"/>
    <row r="56625" customHeight="1"/>
    <row r="56626" customHeight="1"/>
    <row r="56627" customHeight="1"/>
    <row r="56628" customHeight="1"/>
    <row r="56629" customHeight="1"/>
    <row r="56630" customHeight="1"/>
    <row r="56631" customHeight="1"/>
    <row r="56632" customHeight="1"/>
    <row r="56633" customHeight="1"/>
    <row r="56634" customHeight="1"/>
    <row r="56635" customHeight="1"/>
    <row r="56636" customHeight="1"/>
    <row r="56637" customHeight="1"/>
    <row r="56638" customHeight="1"/>
    <row r="56639" customHeight="1"/>
    <row r="56640" customHeight="1"/>
    <row r="56641" customHeight="1"/>
    <row r="56642" customHeight="1"/>
    <row r="56643" customHeight="1"/>
    <row r="56644" customHeight="1"/>
    <row r="56645" customHeight="1"/>
    <row r="56646" customHeight="1"/>
    <row r="56647" customHeight="1"/>
    <row r="56648" customHeight="1"/>
    <row r="56649" customHeight="1"/>
    <row r="56650" customHeight="1"/>
    <row r="56651" customHeight="1"/>
    <row r="56652" customHeight="1"/>
    <row r="56653" customHeight="1"/>
    <row r="56654" customHeight="1"/>
    <row r="56655" customHeight="1"/>
    <row r="56656" customHeight="1"/>
    <row r="56657" customHeight="1"/>
    <row r="56658" customHeight="1"/>
    <row r="56659" customHeight="1"/>
    <row r="56660" customHeight="1"/>
    <row r="56661" customHeight="1"/>
    <row r="56662" customHeight="1"/>
    <row r="56663" customHeight="1"/>
    <row r="56664" customHeight="1"/>
    <row r="56665" customHeight="1"/>
    <row r="56666" customHeight="1"/>
    <row r="56667" customHeight="1"/>
    <row r="56668" customHeight="1"/>
    <row r="56669" customHeight="1"/>
    <row r="56670" customHeight="1"/>
    <row r="56671" customHeight="1"/>
    <row r="56672" customHeight="1"/>
    <row r="56673" customHeight="1"/>
    <row r="56674" customHeight="1"/>
    <row r="56675" customHeight="1"/>
    <row r="56676" customHeight="1"/>
    <row r="56677" customHeight="1"/>
    <row r="56678" customHeight="1"/>
    <row r="56679" customHeight="1"/>
    <row r="56680" customHeight="1"/>
    <row r="56681" customHeight="1"/>
    <row r="56682" customHeight="1"/>
    <row r="56683" customHeight="1"/>
    <row r="56684" customHeight="1"/>
    <row r="56685" customHeight="1"/>
    <row r="56686" customHeight="1"/>
    <row r="56687" customHeight="1"/>
    <row r="56688" customHeight="1"/>
    <row r="56689" customHeight="1"/>
    <row r="56690" customHeight="1"/>
    <row r="56691" customHeight="1"/>
    <row r="56692" customHeight="1"/>
    <row r="56693" customHeight="1"/>
    <row r="56694" customHeight="1"/>
    <row r="56695" customHeight="1"/>
    <row r="56696" customHeight="1"/>
    <row r="56697" customHeight="1"/>
    <row r="56698" customHeight="1"/>
    <row r="56699" customHeight="1"/>
    <row r="56700" customHeight="1"/>
    <row r="56701" customHeight="1"/>
    <row r="56702" customHeight="1"/>
    <row r="56703" customHeight="1"/>
    <row r="56704" customHeight="1"/>
    <row r="56705" customHeight="1"/>
    <row r="56706" customHeight="1"/>
    <row r="56707" customHeight="1"/>
    <row r="56708" customHeight="1"/>
    <row r="56709" customHeight="1"/>
    <row r="56710" customHeight="1"/>
    <row r="56711" customHeight="1"/>
    <row r="56712" customHeight="1"/>
    <row r="56713" customHeight="1"/>
    <row r="56714" customHeight="1"/>
    <row r="56715" customHeight="1"/>
    <row r="56716" customHeight="1"/>
    <row r="56717" customHeight="1"/>
    <row r="56718" customHeight="1"/>
    <row r="56719" customHeight="1"/>
    <row r="56720" customHeight="1"/>
    <row r="56721" customHeight="1"/>
    <row r="56722" customHeight="1"/>
    <row r="56723" customHeight="1"/>
    <row r="56724" customHeight="1"/>
    <row r="56725" customHeight="1"/>
    <row r="56726" customHeight="1"/>
    <row r="56727" customHeight="1"/>
    <row r="56728" customHeight="1"/>
    <row r="56729" customHeight="1"/>
    <row r="56730" customHeight="1"/>
    <row r="56731" customHeight="1"/>
    <row r="56732" customHeight="1"/>
    <row r="56733" customHeight="1"/>
    <row r="56734" customHeight="1"/>
    <row r="56735" customHeight="1"/>
    <row r="56736" customHeight="1"/>
    <row r="56737" customHeight="1"/>
    <row r="56738" customHeight="1"/>
    <row r="56739" customHeight="1"/>
    <row r="56740" customHeight="1"/>
    <row r="56741" customHeight="1"/>
    <row r="56742" customHeight="1"/>
    <row r="56743" customHeight="1"/>
    <row r="56744" customHeight="1"/>
    <row r="56745" customHeight="1"/>
    <row r="56746" customHeight="1"/>
    <row r="56747" customHeight="1"/>
    <row r="56748" customHeight="1"/>
    <row r="56749" customHeight="1"/>
    <row r="56750" customHeight="1"/>
    <row r="56751" customHeight="1"/>
    <row r="56752" customHeight="1"/>
    <row r="56753" customHeight="1"/>
    <row r="56754" customHeight="1"/>
    <row r="56755" customHeight="1"/>
    <row r="56756" customHeight="1"/>
    <row r="56757" customHeight="1"/>
    <row r="56758" customHeight="1"/>
    <row r="56759" customHeight="1"/>
    <row r="56760" customHeight="1"/>
    <row r="56761" customHeight="1"/>
    <row r="56762" customHeight="1"/>
    <row r="56763" customHeight="1"/>
    <row r="56764" customHeight="1"/>
    <row r="56765" customHeight="1"/>
    <row r="56766" customHeight="1"/>
    <row r="56767" customHeight="1"/>
    <row r="56768" customHeight="1"/>
    <row r="56769" customHeight="1"/>
    <row r="56770" customHeight="1"/>
    <row r="56771" customHeight="1"/>
    <row r="56772" customHeight="1"/>
    <row r="56773" customHeight="1"/>
    <row r="56774" customHeight="1"/>
    <row r="56775" customHeight="1"/>
    <row r="56776" customHeight="1"/>
    <row r="56777" customHeight="1"/>
    <row r="56778" customHeight="1"/>
    <row r="56779" customHeight="1"/>
    <row r="56780" customHeight="1"/>
    <row r="56781" customHeight="1"/>
    <row r="56782" customHeight="1"/>
    <row r="56783" customHeight="1"/>
    <row r="56784" customHeight="1"/>
    <row r="56785" customHeight="1"/>
    <row r="56786" customHeight="1"/>
    <row r="56787" customHeight="1"/>
    <row r="56788" customHeight="1"/>
    <row r="56789" customHeight="1"/>
    <row r="56790" customHeight="1"/>
    <row r="56791" customHeight="1"/>
    <row r="56792" customHeight="1"/>
    <row r="56793" customHeight="1"/>
    <row r="56794" customHeight="1"/>
    <row r="56795" customHeight="1"/>
    <row r="56796" customHeight="1"/>
    <row r="56797" customHeight="1"/>
    <row r="56798" customHeight="1"/>
    <row r="56799" customHeight="1"/>
    <row r="56800" customHeight="1"/>
    <row r="56801" customHeight="1"/>
    <row r="56802" customHeight="1"/>
    <row r="56803" customHeight="1"/>
    <row r="56804" customHeight="1"/>
    <row r="56805" customHeight="1"/>
    <row r="56806" customHeight="1"/>
    <row r="56807" customHeight="1"/>
    <row r="56808" customHeight="1"/>
    <row r="56809" customHeight="1"/>
    <row r="56810" customHeight="1"/>
    <row r="56811" customHeight="1"/>
    <row r="56812" customHeight="1"/>
    <row r="56813" customHeight="1"/>
    <row r="56814" customHeight="1"/>
    <row r="56815" customHeight="1"/>
    <row r="56816" customHeight="1"/>
    <row r="56817" customHeight="1"/>
    <row r="56818" customHeight="1"/>
    <row r="56819" customHeight="1"/>
    <row r="56820" customHeight="1"/>
    <row r="56821" customHeight="1"/>
    <row r="56822" customHeight="1"/>
    <row r="56823" customHeight="1"/>
    <row r="56824" customHeight="1"/>
    <row r="56825" customHeight="1"/>
    <row r="56826" customHeight="1"/>
    <row r="56827" customHeight="1"/>
    <row r="56828" customHeight="1"/>
    <row r="56829" customHeight="1"/>
    <row r="56830" customHeight="1"/>
    <row r="56831" customHeight="1"/>
    <row r="56832" customHeight="1"/>
    <row r="56833" customHeight="1"/>
    <row r="56834" customHeight="1"/>
    <row r="56835" customHeight="1"/>
    <row r="56836" customHeight="1"/>
    <row r="56837" customHeight="1"/>
    <row r="56838" customHeight="1"/>
    <row r="56839" customHeight="1"/>
    <row r="56840" customHeight="1"/>
    <row r="56841" customHeight="1"/>
    <row r="56842" customHeight="1"/>
    <row r="56843" customHeight="1"/>
    <row r="56844" customHeight="1"/>
    <row r="56845" customHeight="1"/>
    <row r="56846" customHeight="1"/>
    <row r="56847" customHeight="1"/>
    <row r="56848" customHeight="1"/>
    <row r="56849" customHeight="1"/>
    <row r="56850" customHeight="1"/>
    <row r="56851" customHeight="1"/>
    <row r="56852" customHeight="1"/>
    <row r="56853" customHeight="1"/>
    <row r="56854" customHeight="1"/>
    <row r="56855" customHeight="1"/>
    <row r="56856" customHeight="1"/>
    <row r="56857" customHeight="1"/>
    <row r="56858" customHeight="1"/>
    <row r="56859" customHeight="1"/>
    <row r="56860" customHeight="1"/>
    <row r="56861" customHeight="1"/>
    <row r="56862" customHeight="1"/>
    <row r="56863" customHeight="1"/>
    <row r="56864" customHeight="1"/>
    <row r="56865" customHeight="1"/>
    <row r="56866" customHeight="1"/>
    <row r="56867" customHeight="1"/>
    <row r="56868" customHeight="1"/>
    <row r="56869" customHeight="1"/>
    <row r="56870" customHeight="1"/>
    <row r="56871" customHeight="1"/>
    <row r="56872" customHeight="1"/>
    <row r="56873" customHeight="1"/>
    <row r="56874" customHeight="1"/>
    <row r="56875" customHeight="1"/>
    <row r="56876" customHeight="1"/>
    <row r="56877" customHeight="1"/>
    <row r="56878" customHeight="1"/>
    <row r="56879" customHeight="1"/>
    <row r="56880" customHeight="1"/>
    <row r="56881" customHeight="1"/>
    <row r="56882" customHeight="1"/>
    <row r="56883" customHeight="1"/>
    <row r="56884" customHeight="1"/>
    <row r="56885" customHeight="1"/>
    <row r="56886" customHeight="1"/>
    <row r="56887" customHeight="1"/>
    <row r="56888" customHeight="1"/>
    <row r="56889" customHeight="1"/>
    <row r="56890" customHeight="1"/>
    <row r="56891" customHeight="1"/>
    <row r="56892" customHeight="1"/>
    <row r="56893" customHeight="1"/>
    <row r="56894" customHeight="1"/>
    <row r="56895" customHeight="1"/>
    <row r="56896" customHeight="1"/>
    <row r="56897" customHeight="1"/>
    <row r="56898" customHeight="1"/>
    <row r="56899" customHeight="1"/>
    <row r="56900" customHeight="1"/>
    <row r="56901" customHeight="1"/>
    <row r="56902" customHeight="1"/>
    <row r="56903" customHeight="1"/>
    <row r="56904" customHeight="1"/>
    <row r="56905" customHeight="1"/>
    <row r="56906" customHeight="1"/>
    <row r="56907" customHeight="1"/>
    <row r="56908" customHeight="1"/>
    <row r="56909" customHeight="1"/>
    <row r="56910" customHeight="1"/>
    <row r="56911" customHeight="1"/>
    <row r="56912" customHeight="1"/>
    <row r="56913" customHeight="1"/>
    <row r="56914" customHeight="1"/>
    <row r="56915" customHeight="1"/>
    <row r="56916" customHeight="1"/>
    <row r="56917" customHeight="1"/>
    <row r="56918" customHeight="1"/>
    <row r="56919" customHeight="1"/>
    <row r="56920" customHeight="1"/>
    <row r="56921" customHeight="1"/>
    <row r="56922" customHeight="1"/>
    <row r="56923" customHeight="1"/>
    <row r="56924" customHeight="1"/>
    <row r="56925" customHeight="1"/>
    <row r="56926" customHeight="1"/>
    <row r="56927" customHeight="1"/>
    <row r="56928" customHeight="1"/>
    <row r="56929" customHeight="1"/>
    <row r="56930" customHeight="1"/>
    <row r="56931" customHeight="1"/>
    <row r="56932" customHeight="1"/>
    <row r="56933" customHeight="1"/>
    <row r="56934" customHeight="1"/>
    <row r="56935" customHeight="1"/>
    <row r="56936" customHeight="1"/>
    <row r="56937" customHeight="1"/>
    <row r="56938" customHeight="1"/>
    <row r="56939" customHeight="1"/>
    <row r="56940" customHeight="1"/>
    <row r="56941" customHeight="1"/>
    <row r="56942" customHeight="1"/>
    <row r="56943" customHeight="1"/>
    <row r="56944" customHeight="1"/>
    <row r="56945" customHeight="1"/>
    <row r="56946" customHeight="1"/>
    <row r="56947" customHeight="1"/>
    <row r="56948" customHeight="1"/>
    <row r="56949" customHeight="1"/>
    <row r="56950" customHeight="1"/>
    <row r="56951" customHeight="1"/>
    <row r="56952" customHeight="1"/>
    <row r="56953" customHeight="1"/>
    <row r="56954" customHeight="1"/>
    <row r="56955" customHeight="1"/>
    <row r="56956" customHeight="1"/>
    <row r="56957" customHeight="1"/>
    <row r="56958" customHeight="1"/>
    <row r="56959" customHeight="1"/>
    <row r="56960" customHeight="1"/>
    <row r="56961" customHeight="1"/>
    <row r="56962" customHeight="1"/>
    <row r="56963" customHeight="1"/>
    <row r="56964" customHeight="1"/>
    <row r="56965" customHeight="1"/>
    <row r="56966" customHeight="1"/>
    <row r="56967" customHeight="1"/>
    <row r="56968" customHeight="1"/>
    <row r="56969" customHeight="1"/>
    <row r="56970" customHeight="1"/>
    <row r="56971" customHeight="1"/>
    <row r="56972" customHeight="1"/>
    <row r="56973" customHeight="1"/>
    <row r="56974" customHeight="1"/>
    <row r="56975" customHeight="1"/>
    <row r="56976" customHeight="1"/>
    <row r="56977" customHeight="1"/>
    <row r="56978" customHeight="1"/>
    <row r="56979" customHeight="1"/>
    <row r="56980" customHeight="1"/>
    <row r="56981" customHeight="1"/>
    <row r="56982" customHeight="1"/>
    <row r="56983" customHeight="1"/>
    <row r="56984" customHeight="1"/>
    <row r="56985" customHeight="1"/>
    <row r="56986" customHeight="1"/>
    <row r="56987" customHeight="1"/>
    <row r="56988" customHeight="1"/>
    <row r="56989" customHeight="1"/>
    <row r="56990" customHeight="1"/>
    <row r="56991" customHeight="1"/>
    <row r="56992" customHeight="1"/>
    <row r="56993" customHeight="1"/>
    <row r="56994" customHeight="1"/>
    <row r="56995" customHeight="1"/>
    <row r="56996" customHeight="1"/>
    <row r="56997" customHeight="1"/>
    <row r="56998" customHeight="1"/>
    <row r="56999" customHeight="1"/>
    <row r="57000" customHeight="1"/>
    <row r="57001" customHeight="1"/>
    <row r="57002" customHeight="1"/>
    <row r="57003" customHeight="1"/>
    <row r="57004" customHeight="1"/>
    <row r="57005" customHeight="1"/>
    <row r="57006" customHeight="1"/>
    <row r="57007" customHeight="1"/>
    <row r="57008" customHeight="1"/>
    <row r="57009" customHeight="1"/>
    <row r="57010" customHeight="1"/>
    <row r="57011" customHeight="1"/>
    <row r="57012" customHeight="1"/>
    <row r="57013" customHeight="1"/>
    <row r="57014" customHeight="1"/>
    <row r="57015" customHeight="1"/>
    <row r="57016" customHeight="1"/>
    <row r="57017" customHeight="1"/>
    <row r="57018" customHeight="1"/>
    <row r="57019" customHeight="1"/>
    <row r="57020" customHeight="1"/>
    <row r="57021" customHeight="1"/>
    <row r="57022" customHeight="1"/>
    <row r="57023" customHeight="1"/>
    <row r="57024" customHeight="1"/>
    <row r="57025" customHeight="1"/>
    <row r="57026" customHeight="1"/>
    <row r="57027" customHeight="1"/>
    <row r="57028" customHeight="1"/>
    <row r="57029" customHeight="1"/>
    <row r="57030" customHeight="1"/>
    <row r="57031" customHeight="1"/>
    <row r="57032" customHeight="1"/>
    <row r="57033" customHeight="1"/>
    <row r="57034" customHeight="1"/>
    <row r="57035" customHeight="1"/>
    <row r="57036" customHeight="1"/>
    <row r="57037" customHeight="1"/>
    <row r="57038" customHeight="1"/>
    <row r="57039" customHeight="1"/>
    <row r="57040" customHeight="1"/>
    <row r="57041" customHeight="1"/>
    <row r="57042" customHeight="1"/>
    <row r="57043" customHeight="1"/>
    <row r="57044" customHeight="1"/>
    <row r="57045" customHeight="1"/>
    <row r="57046" customHeight="1"/>
    <row r="57047" customHeight="1"/>
    <row r="57048" customHeight="1"/>
    <row r="57049" customHeight="1"/>
    <row r="57050" customHeight="1"/>
    <row r="57051" customHeight="1"/>
    <row r="57052" customHeight="1"/>
    <row r="57053" customHeight="1"/>
    <row r="57054" customHeight="1"/>
    <row r="57055" customHeight="1"/>
    <row r="57056" customHeight="1"/>
    <row r="57057" customHeight="1"/>
    <row r="57058" customHeight="1"/>
    <row r="57059" customHeight="1"/>
    <row r="57060" customHeight="1"/>
    <row r="57061" customHeight="1"/>
    <row r="57062" customHeight="1"/>
    <row r="57063" customHeight="1"/>
    <row r="57064" customHeight="1"/>
    <row r="57065" customHeight="1"/>
    <row r="57066" customHeight="1"/>
    <row r="57067" customHeight="1"/>
    <row r="57068" customHeight="1"/>
    <row r="57069" customHeight="1"/>
    <row r="57070" customHeight="1"/>
    <row r="57071" customHeight="1"/>
    <row r="57072" customHeight="1"/>
    <row r="57073" customHeight="1"/>
    <row r="57074" customHeight="1"/>
    <row r="57075" customHeight="1"/>
    <row r="57076" customHeight="1"/>
    <row r="57077" customHeight="1"/>
    <row r="57078" customHeight="1"/>
    <row r="57079" customHeight="1"/>
    <row r="57080" customHeight="1"/>
    <row r="57081" customHeight="1"/>
    <row r="57082" customHeight="1"/>
    <row r="57083" customHeight="1"/>
    <row r="57084" customHeight="1"/>
    <row r="57085" customHeight="1"/>
    <row r="57086" customHeight="1"/>
    <row r="57087" customHeight="1"/>
    <row r="57088" customHeight="1"/>
    <row r="57089" customHeight="1"/>
    <row r="57090" customHeight="1"/>
    <row r="57091" customHeight="1"/>
    <row r="57092" customHeight="1"/>
    <row r="57093" customHeight="1"/>
    <row r="57094" customHeight="1"/>
    <row r="57095" customHeight="1"/>
    <row r="57096" customHeight="1"/>
    <row r="57097" customHeight="1"/>
    <row r="57098" customHeight="1"/>
    <row r="57099" customHeight="1"/>
    <row r="57100" customHeight="1"/>
    <row r="57101" customHeight="1"/>
    <row r="57102" customHeight="1"/>
    <row r="57103" customHeight="1"/>
    <row r="57104" customHeight="1"/>
    <row r="57105" customHeight="1"/>
    <row r="57106" customHeight="1"/>
    <row r="57107" customHeight="1"/>
    <row r="57108" customHeight="1"/>
    <row r="57109" customHeight="1"/>
    <row r="57110" customHeight="1"/>
    <row r="57111" customHeight="1"/>
    <row r="57112" customHeight="1"/>
    <row r="57113" customHeight="1"/>
    <row r="57114" customHeight="1"/>
    <row r="57115" customHeight="1"/>
    <row r="57116" customHeight="1"/>
    <row r="57117" customHeight="1"/>
    <row r="57118" customHeight="1"/>
    <row r="57119" customHeight="1"/>
    <row r="57120" customHeight="1"/>
    <row r="57121" customHeight="1"/>
    <row r="57122" customHeight="1"/>
    <row r="57123" customHeight="1"/>
    <row r="57124" customHeight="1"/>
    <row r="57125" customHeight="1"/>
    <row r="57126" customHeight="1"/>
    <row r="57127" customHeight="1"/>
    <row r="57128" customHeight="1"/>
    <row r="57129" customHeight="1"/>
    <row r="57130" customHeight="1"/>
    <row r="57131" customHeight="1"/>
    <row r="57132" customHeight="1"/>
    <row r="57133" customHeight="1"/>
    <row r="57134" customHeight="1"/>
    <row r="57135" customHeight="1"/>
    <row r="57136" customHeight="1"/>
    <row r="57137" customHeight="1"/>
    <row r="57138" customHeight="1"/>
    <row r="57139" customHeight="1"/>
    <row r="57140" customHeight="1"/>
    <row r="57141" customHeight="1"/>
    <row r="57142" customHeight="1"/>
    <row r="57143" customHeight="1"/>
    <row r="57144" customHeight="1"/>
    <row r="57145" customHeight="1"/>
    <row r="57146" customHeight="1"/>
    <row r="57147" customHeight="1"/>
    <row r="57148" customHeight="1"/>
    <row r="57149" customHeight="1"/>
    <row r="57150" customHeight="1"/>
    <row r="57151" customHeight="1"/>
    <row r="57152" customHeight="1"/>
    <row r="57153" customHeight="1"/>
    <row r="57154" customHeight="1"/>
    <row r="57155" customHeight="1"/>
    <row r="57156" customHeight="1"/>
    <row r="57157" customHeight="1"/>
    <row r="57158" customHeight="1"/>
    <row r="57159" customHeight="1"/>
    <row r="57160" customHeight="1"/>
    <row r="57161" customHeight="1"/>
    <row r="57162" customHeight="1"/>
    <row r="57163" customHeight="1"/>
    <row r="57164" customHeight="1"/>
    <row r="57165" customHeight="1"/>
    <row r="57166" customHeight="1"/>
    <row r="57167" customHeight="1"/>
    <row r="57168" customHeight="1"/>
    <row r="57169" customHeight="1"/>
    <row r="57170" customHeight="1"/>
    <row r="57171" customHeight="1"/>
    <row r="57172" customHeight="1"/>
    <row r="57173" customHeight="1"/>
    <row r="57174" customHeight="1"/>
    <row r="57175" customHeight="1"/>
    <row r="57176" customHeight="1"/>
    <row r="57177" customHeight="1"/>
    <row r="57178" customHeight="1"/>
    <row r="57179" customHeight="1"/>
    <row r="57180" customHeight="1"/>
    <row r="57181" customHeight="1"/>
    <row r="57182" customHeight="1"/>
    <row r="57183" customHeight="1"/>
    <row r="57184" customHeight="1"/>
    <row r="57185" customHeight="1"/>
    <row r="57186" customHeight="1"/>
    <row r="57187" customHeight="1"/>
    <row r="57188" customHeight="1"/>
    <row r="57189" customHeight="1"/>
    <row r="57190" customHeight="1"/>
    <row r="57191" customHeight="1"/>
    <row r="57192" customHeight="1"/>
    <row r="57193" customHeight="1"/>
    <row r="57194" customHeight="1"/>
    <row r="57195" customHeight="1"/>
    <row r="57196" customHeight="1"/>
    <row r="57197" customHeight="1"/>
    <row r="57198" customHeight="1"/>
    <row r="57199" customHeight="1"/>
    <row r="57200" customHeight="1"/>
    <row r="57201" customHeight="1"/>
    <row r="57202" customHeight="1"/>
    <row r="57203" customHeight="1"/>
    <row r="57204" customHeight="1"/>
    <row r="57205" customHeight="1"/>
    <row r="57206" customHeight="1"/>
    <row r="57207" customHeight="1"/>
    <row r="57208" customHeight="1"/>
    <row r="57209" customHeight="1"/>
    <row r="57210" customHeight="1"/>
    <row r="57211" customHeight="1"/>
    <row r="57212" customHeight="1"/>
    <row r="57213" customHeight="1"/>
    <row r="57214" customHeight="1"/>
    <row r="57215" customHeight="1"/>
    <row r="57216" customHeight="1"/>
    <row r="57217" customHeight="1"/>
    <row r="57218" customHeight="1"/>
    <row r="57219" customHeight="1"/>
    <row r="57220" customHeight="1"/>
    <row r="57221" customHeight="1"/>
    <row r="57222" customHeight="1"/>
    <row r="57223" customHeight="1"/>
    <row r="57224" customHeight="1"/>
    <row r="57225" customHeight="1"/>
    <row r="57226" customHeight="1"/>
    <row r="57227" customHeight="1"/>
    <row r="57228" customHeight="1"/>
    <row r="57229" customHeight="1"/>
    <row r="57230" customHeight="1"/>
    <row r="57231" customHeight="1"/>
    <row r="57232" customHeight="1"/>
    <row r="57233" customHeight="1"/>
    <row r="57234" customHeight="1"/>
    <row r="57235" customHeight="1"/>
    <row r="57236" customHeight="1"/>
    <row r="57237" customHeight="1"/>
    <row r="57238" customHeight="1"/>
    <row r="57239" customHeight="1"/>
    <row r="57240" customHeight="1"/>
    <row r="57241" customHeight="1"/>
    <row r="57242" customHeight="1"/>
    <row r="57243" customHeight="1"/>
    <row r="57244" customHeight="1"/>
    <row r="57245" customHeight="1"/>
    <row r="57246" customHeight="1"/>
    <row r="57247" customHeight="1"/>
    <row r="57248" customHeight="1"/>
    <row r="57249" customHeight="1"/>
    <row r="57250" customHeight="1"/>
    <row r="57251" customHeight="1"/>
    <row r="57252" customHeight="1"/>
    <row r="57253" customHeight="1"/>
    <row r="57254" customHeight="1"/>
    <row r="57255" customHeight="1"/>
    <row r="57256" customHeight="1"/>
    <row r="57257" customHeight="1"/>
    <row r="57258" customHeight="1"/>
    <row r="57259" customHeight="1"/>
    <row r="57260" customHeight="1"/>
    <row r="57261" customHeight="1"/>
    <row r="57262" customHeight="1"/>
    <row r="57263" customHeight="1"/>
    <row r="57264" customHeight="1"/>
    <row r="57265" customHeight="1"/>
    <row r="57266" customHeight="1"/>
    <row r="57267" customHeight="1"/>
    <row r="57268" customHeight="1"/>
    <row r="57269" customHeight="1"/>
    <row r="57270" customHeight="1"/>
    <row r="57271" customHeight="1"/>
    <row r="57272" customHeight="1"/>
    <row r="57273" customHeight="1"/>
    <row r="57274" customHeight="1"/>
    <row r="57275" customHeight="1"/>
    <row r="57276" customHeight="1"/>
    <row r="57277" customHeight="1"/>
    <row r="57278" customHeight="1"/>
    <row r="57279" customHeight="1"/>
    <row r="57280" customHeight="1"/>
    <row r="57281" customHeight="1"/>
    <row r="57282" customHeight="1"/>
    <row r="57283" customHeight="1"/>
    <row r="57284" customHeight="1"/>
    <row r="57285" customHeight="1"/>
    <row r="57286" customHeight="1"/>
    <row r="57287" customHeight="1"/>
    <row r="57288" customHeight="1"/>
    <row r="57289" customHeight="1"/>
    <row r="57290" customHeight="1"/>
    <row r="57291" customHeight="1"/>
    <row r="57292" customHeight="1"/>
    <row r="57293" customHeight="1"/>
    <row r="57294" customHeight="1"/>
    <row r="57295" customHeight="1"/>
    <row r="57296" customHeight="1"/>
    <row r="57297" customHeight="1"/>
    <row r="57298" customHeight="1"/>
    <row r="57299" customHeight="1"/>
    <row r="57300" customHeight="1"/>
    <row r="57301" customHeight="1"/>
    <row r="57302" customHeight="1"/>
    <row r="57303" customHeight="1"/>
    <row r="57304" customHeight="1"/>
    <row r="57305" customHeight="1"/>
    <row r="57306" customHeight="1"/>
    <row r="57307" customHeight="1"/>
    <row r="57308" customHeight="1"/>
    <row r="57309" customHeight="1"/>
    <row r="57310" customHeight="1"/>
    <row r="57311" customHeight="1"/>
    <row r="57312" customHeight="1"/>
    <row r="57313" customHeight="1"/>
    <row r="57314" customHeight="1"/>
    <row r="57315" customHeight="1"/>
    <row r="57316" customHeight="1"/>
    <row r="57317" customHeight="1"/>
    <row r="57318" customHeight="1"/>
    <row r="57319" customHeight="1"/>
    <row r="57320" customHeight="1"/>
    <row r="57321" customHeight="1"/>
    <row r="57322" customHeight="1"/>
    <row r="57323" customHeight="1"/>
    <row r="57324" customHeight="1"/>
    <row r="57325" customHeight="1"/>
    <row r="57326" customHeight="1"/>
    <row r="57327" customHeight="1"/>
    <row r="57328" customHeight="1"/>
    <row r="57329" customHeight="1"/>
    <row r="57330" customHeight="1"/>
    <row r="57331" customHeight="1"/>
    <row r="57332" customHeight="1"/>
    <row r="57333" customHeight="1"/>
    <row r="57334" customHeight="1"/>
    <row r="57335" customHeight="1"/>
    <row r="57336" customHeight="1"/>
    <row r="57337" customHeight="1"/>
    <row r="57338" customHeight="1"/>
    <row r="57339" customHeight="1"/>
    <row r="57340" customHeight="1"/>
    <row r="57341" customHeight="1"/>
    <row r="57342" customHeight="1"/>
    <row r="57343" customHeight="1"/>
    <row r="57344" customHeight="1"/>
    <row r="57345" customHeight="1"/>
    <row r="57346" customHeight="1"/>
    <row r="57347" customHeight="1"/>
    <row r="57348" customHeight="1"/>
    <row r="57349" customHeight="1"/>
    <row r="57350" customHeight="1"/>
    <row r="57351" customHeight="1"/>
    <row r="57352" customHeight="1"/>
    <row r="57353" customHeight="1"/>
    <row r="57354" customHeight="1"/>
    <row r="57355" customHeight="1"/>
    <row r="57356" customHeight="1"/>
    <row r="57357" customHeight="1"/>
    <row r="57358" customHeight="1"/>
    <row r="57359" customHeight="1"/>
    <row r="57360" customHeight="1"/>
    <row r="57361" customHeight="1"/>
    <row r="57362" customHeight="1"/>
    <row r="57363" customHeight="1"/>
    <row r="57364" customHeight="1"/>
    <row r="57365" customHeight="1"/>
    <row r="57366" customHeight="1"/>
    <row r="57367" customHeight="1"/>
    <row r="57368" customHeight="1"/>
    <row r="57369" customHeight="1"/>
    <row r="57370" customHeight="1"/>
    <row r="57371" customHeight="1"/>
    <row r="57372" customHeight="1"/>
    <row r="57373" customHeight="1"/>
    <row r="57374" customHeight="1"/>
    <row r="57375" customHeight="1"/>
    <row r="57376" customHeight="1"/>
    <row r="57377" customHeight="1"/>
    <row r="57378" customHeight="1"/>
    <row r="57379" customHeight="1"/>
    <row r="57380" customHeight="1"/>
    <row r="57381" customHeight="1"/>
    <row r="57382" customHeight="1"/>
    <row r="57383" customHeight="1"/>
    <row r="57384" customHeight="1"/>
    <row r="57385" customHeight="1"/>
    <row r="57386" customHeight="1"/>
    <row r="57387" customHeight="1"/>
    <row r="57388" customHeight="1"/>
    <row r="57389" customHeight="1"/>
    <row r="57390" customHeight="1"/>
    <row r="57391" customHeight="1"/>
    <row r="57392" customHeight="1"/>
    <row r="57393" customHeight="1"/>
    <row r="57394" customHeight="1"/>
    <row r="57395" customHeight="1"/>
    <row r="57396" customHeight="1"/>
    <row r="57397" customHeight="1"/>
    <row r="57398" customHeight="1"/>
    <row r="57399" customHeight="1"/>
    <row r="57400" customHeight="1"/>
    <row r="57401" customHeight="1"/>
    <row r="57402" customHeight="1"/>
    <row r="57403" customHeight="1"/>
    <row r="57404" customHeight="1"/>
    <row r="57405" customHeight="1"/>
    <row r="57406" customHeight="1"/>
    <row r="57407" customHeight="1"/>
    <row r="57408" customHeight="1"/>
    <row r="57409" customHeight="1"/>
    <row r="57410" customHeight="1"/>
    <row r="57411" customHeight="1"/>
    <row r="57412" customHeight="1"/>
    <row r="57413" customHeight="1"/>
    <row r="57414" customHeight="1"/>
    <row r="57415" customHeight="1"/>
    <row r="57416" customHeight="1"/>
    <row r="57417" customHeight="1"/>
    <row r="57418" customHeight="1"/>
    <row r="57419" customHeight="1"/>
    <row r="57420" customHeight="1"/>
    <row r="57421" customHeight="1"/>
    <row r="57422" customHeight="1"/>
    <row r="57423" customHeight="1"/>
    <row r="57424" customHeight="1"/>
    <row r="57425" customHeight="1"/>
    <row r="57426" customHeight="1"/>
    <row r="57427" customHeight="1"/>
    <row r="57428" customHeight="1"/>
    <row r="57429" customHeight="1"/>
    <row r="57430" customHeight="1"/>
    <row r="57431" customHeight="1"/>
    <row r="57432" customHeight="1"/>
    <row r="57433" customHeight="1"/>
    <row r="57434" customHeight="1"/>
    <row r="57435" customHeight="1"/>
    <row r="57436" customHeight="1"/>
    <row r="57437" customHeight="1"/>
    <row r="57438" customHeight="1"/>
    <row r="57439" customHeight="1"/>
    <row r="57440" customHeight="1"/>
    <row r="57441" customHeight="1"/>
    <row r="57442" customHeight="1"/>
    <row r="57443" customHeight="1"/>
    <row r="57444" customHeight="1"/>
    <row r="57445" customHeight="1"/>
    <row r="57446" customHeight="1"/>
    <row r="57447" customHeight="1"/>
    <row r="57448" customHeight="1"/>
    <row r="57449" customHeight="1"/>
    <row r="57450" customHeight="1"/>
    <row r="57451" customHeight="1"/>
    <row r="57452" customHeight="1"/>
    <row r="57453" customHeight="1"/>
    <row r="57454" customHeight="1"/>
    <row r="57455" customHeight="1"/>
    <row r="57456" customHeight="1"/>
    <row r="57457" customHeight="1"/>
    <row r="57458" customHeight="1"/>
    <row r="57459" customHeight="1"/>
    <row r="57460" customHeight="1"/>
    <row r="57461" customHeight="1"/>
    <row r="57462" customHeight="1"/>
    <row r="57463" customHeight="1"/>
    <row r="57464" customHeight="1"/>
    <row r="57465" customHeight="1"/>
    <row r="57466" customHeight="1"/>
    <row r="57467" customHeight="1"/>
    <row r="57468" customHeight="1"/>
    <row r="57469" customHeight="1"/>
    <row r="57470" customHeight="1"/>
    <row r="57471" customHeight="1"/>
    <row r="57472" customHeight="1"/>
    <row r="57473" customHeight="1"/>
    <row r="57474" customHeight="1"/>
    <row r="57475" customHeight="1"/>
    <row r="57476" customHeight="1"/>
    <row r="57477" customHeight="1"/>
    <row r="57478" customHeight="1"/>
    <row r="57479" customHeight="1"/>
    <row r="57480" customHeight="1"/>
    <row r="57481" customHeight="1"/>
    <row r="57482" customHeight="1"/>
    <row r="57483" customHeight="1"/>
    <row r="57484" customHeight="1"/>
    <row r="57485" customHeight="1"/>
    <row r="57486" customHeight="1"/>
    <row r="57487" customHeight="1"/>
    <row r="57488" customHeight="1"/>
    <row r="57489" customHeight="1"/>
    <row r="57490" customHeight="1"/>
    <row r="57491" customHeight="1"/>
    <row r="57492" customHeight="1"/>
    <row r="57493" customHeight="1"/>
    <row r="57494" customHeight="1"/>
    <row r="57495" customHeight="1"/>
    <row r="57496" customHeight="1"/>
    <row r="57497" customHeight="1"/>
    <row r="57498" customHeight="1"/>
    <row r="57499" customHeight="1"/>
    <row r="57500" customHeight="1"/>
    <row r="57501" customHeight="1"/>
    <row r="57502" customHeight="1"/>
    <row r="57503" customHeight="1"/>
    <row r="57504" customHeight="1"/>
    <row r="57505" customHeight="1"/>
    <row r="57506" customHeight="1"/>
    <row r="57507" customHeight="1"/>
    <row r="57508" customHeight="1"/>
    <row r="57509" customHeight="1"/>
    <row r="57510" customHeight="1"/>
    <row r="57511" customHeight="1"/>
    <row r="57512" customHeight="1"/>
    <row r="57513" customHeight="1"/>
    <row r="57514" customHeight="1"/>
    <row r="57515" customHeight="1"/>
    <row r="57516" customHeight="1"/>
    <row r="57517" customHeight="1"/>
    <row r="57518" customHeight="1"/>
    <row r="57519" customHeight="1"/>
    <row r="57520" customHeight="1"/>
    <row r="57521" customHeight="1"/>
    <row r="57522" customHeight="1"/>
    <row r="57523" customHeight="1"/>
    <row r="57524" customHeight="1"/>
    <row r="57525" customHeight="1"/>
    <row r="57526" customHeight="1"/>
    <row r="57527" customHeight="1"/>
    <row r="57528" customHeight="1"/>
    <row r="57529" customHeight="1"/>
    <row r="57530" customHeight="1"/>
    <row r="57531" customHeight="1"/>
    <row r="57532" customHeight="1"/>
    <row r="57533" customHeight="1"/>
    <row r="57534" customHeight="1"/>
    <row r="57535" customHeight="1"/>
    <row r="57536" customHeight="1"/>
    <row r="57537" customHeight="1"/>
    <row r="57538" customHeight="1"/>
    <row r="57539" customHeight="1"/>
    <row r="57540" customHeight="1"/>
    <row r="57541" customHeight="1"/>
    <row r="57542" customHeight="1"/>
    <row r="57543" customHeight="1"/>
    <row r="57544" customHeight="1"/>
    <row r="57545" customHeight="1"/>
    <row r="57546" customHeight="1"/>
    <row r="57547" customHeight="1"/>
    <row r="57548" customHeight="1"/>
    <row r="57549" customHeight="1"/>
    <row r="57550" customHeight="1"/>
    <row r="57551" customHeight="1"/>
    <row r="57552" customHeight="1"/>
    <row r="57553" customHeight="1"/>
    <row r="57554" customHeight="1"/>
    <row r="57555" customHeight="1"/>
    <row r="57556" customHeight="1"/>
    <row r="57557" customHeight="1"/>
    <row r="57558" customHeight="1"/>
    <row r="57559" customHeight="1"/>
    <row r="57560" customHeight="1"/>
    <row r="57561" customHeight="1"/>
    <row r="57562" customHeight="1"/>
    <row r="57563" customHeight="1"/>
    <row r="57564" customHeight="1"/>
    <row r="57565" customHeight="1"/>
    <row r="57566" customHeight="1"/>
    <row r="57567" customHeight="1"/>
    <row r="57568" customHeight="1"/>
    <row r="57569" customHeight="1"/>
    <row r="57570" customHeight="1"/>
    <row r="57571" customHeight="1"/>
    <row r="57572" customHeight="1"/>
    <row r="57573" customHeight="1"/>
    <row r="57574" customHeight="1"/>
    <row r="57575" customHeight="1"/>
    <row r="57576" customHeight="1"/>
    <row r="57577" customHeight="1"/>
    <row r="57578" customHeight="1"/>
    <row r="57579" customHeight="1"/>
    <row r="57580" customHeight="1"/>
    <row r="57581" customHeight="1"/>
    <row r="57582" customHeight="1"/>
    <row r="57583" customHeight="1"/>
    <row r="57584" customHeight="1"/>
    <row r="57585" customHeight="1"/>
    <row r="57586" customHeight="1"/>
    <row r="57587" customHeight="1"/>
    <row r="57588" customHeight="1"/>
    <row r="57589" customHeight="1"/>
    <row r="57590" customHeight="1"/>
    <row r="57591" customHeight="1"/>
    <row r="57592" customHeight="1"/>
    <row r="57593" customHeight="1"/>
    <row r="57594" customHeight="1"/>
    <row r="57595" customHeight="1"/>
    <row r="57596" customHeight="1"/>
    <row r="57597" customHeight="1"/>
    <row r="57598" customHeight="1"/>
    <row r="57599" customHeight="1"/>
    <row r="57600" customHeight="1"/>
    <row r="57601" customHeight="1"/>
    <row r="57602" customHeight="1"/>
    <row r="57603" customHeight="1"/>
    <row r="57604" customHeight="1"/>
    <row r="57605" customHeight="1"/>
    <row r="57606" customHeight="1"/>
    <row r="57607" customHeight="1"/>
    <row r="57608" customHeight="1"/>
    <row r="57609" customHeight="1"/>
    <row r="57610" customHeight="1"/>
    <row r="57611" customHeight="1"/>
    <row r="57612" customHeight="1"/>
    <row r="57613" customHeight="1"/>
    <row r="57614" customHeight="1"/>
    <row r="57615" customHeight="1"/>
    <row r="57616" customHeight="1"/>
    <row r="57617" customHeight="1"/>
    <row r="57618" customHeight="1"/>
    <row r="57619" customHeight="1"/>
    <row r="57620" customHeight="1"/>
    <row r="57621" customHeight="1"/>
    <row r="57622" customHeight="1"/>
    <row r="57623" customHeight="1"/>
    <row r="57624" customHeight="1"/>
    <row r="57625" customHeight="1"/>
    <row r="57626" customHeight="1"/>
    <row r="57627" customHeight="1"/>
    <row r="57628" customHeight="1"/>
    <row r="57629" customHeight="1"/>
    <row r="57630" customHeight="1"/>
    <row r="57631" customHeight="1"/>
    <row r="57632" customHeight="1"/>
    <row r="57633" customHeight="1"/>
    <row r="57634" customHeight="1"/>
    <row r="57635" customHeight="1"/>
    <row r="57636" customHeight="1"/>
    <row r="57637" customHeight="1"/>
    <row r="57638" customHeight="1"/>
    <row r="57639" customHeight="1"/>
    <row r="57640" customHeight="1"/>
    <row r="57641" customHeight="1"/>
    <row r="57642" customHeight="1"/>
    <row r="57643" customHeight="1"/>
    <row r="57644" customHeight="1"/>
    <row r="57645" customHeight="1"/>
    <row r="57646" customHeight="1"/>
    <row r="57647" customHeight="1"/>
    <row r="57648" customHeight="1"/>
    <row r="57649" customHeight="1"/>
    <row r="57650" customHeight="1"/>
    <row r="57651" customHeight="1"/>
    <row r="57652" customHeight="1"/>
    <row r="57653" customHeight="1"/>
    <row r="57654" customHeight="1"/>
    <row r="57655" customHeight="1"/>
    <row r="57656" customHeight="1"/>
    <row r="57657" customHeight="1"/>
    <row r="57658" customHeight="1"/>
    <row r="57659" customHeight="1"/>
    <row r="57660" customHeight="1"/>
    <row r="57661" customHeight="1"/>
    <row r="57662" customHeight="1"/>
    <row r="57663" customHeight="1"/>
    <row r="57664" customHeight="1"/>
    <row r="57665" customHeight="1"/>
    <row r="57666" customHeight="1"/>
    <row r="57667" customHeight="1"/>
    <row r="57668" customHeight="1"/>
    <row r="57669" customHeight="1"/>
    <row r="57670" customHeight="1"/>
    <row r="57671" customHeight="1"/>
    <row r="57672" customHeight="1"/>
    <row r="57673" customHeight="1"/>
    <row r="57674" customHeight="1"/>
    <row r="57675" customHeight="1"/>
    <row r="57676" customHeight="1"/>
    <row r="57677" customHeight="1"/>
    <row r="57678" customHeight="1"/>
    <row r="57679" customHeight="1"/>
    <row r="57680" customHeight="1"/>
    <row r="57681" customHeight="1"/>
    <row r="57682" customHeight="1"/>
    <row r="57683" customHeight="1"/>
    <row r="57684" customHeight="1"/>
    <row r="57685" customHeight="1"/>
    <row r="57686" customHeight="1"/>
    <row r="57687" customHeight="1"/>
    <row r="57688" customHeight="1"/>
    <row r="57689" customHeight="1"/>
    <row r="57690" customHeight="1"/>
    <row r="57691" customHeight="1"/>
    <row r="57692" customHeight="1"/>
    <row r="57693" customHeight="1"/>
    <row r="57694" customHeight="1"/>
    <row r="57695" customHeight="1"/>
    <row r="57696" customHeight="1"/>
    <row r="57697" customHeight="1"/>
    <row r="57698" customHeight="1"/>
    <row r="57699" customHeight="1"/>
    <row r="57700" customHeight="1"/>
    <row r="57701" customHeight="1"/>
    <row r="57702" customHeight="1"/>
    <row r="57703" customHeight="1"/>
    <row r="57704" customHeight="1"/>
    <row r="57705" customHeight="1"/>
    <row r="57706" customHeight="1"/>
    <row r="57707" customHeight="1"/>
    <row r="57708" customHeight="1"/>
    <row r="57709" customHeight="1"/>
    <row r="57710" customHeight="1"/>
    <row r="57711" customHeight="1"/>
    <row r="57712" customHeight="1"/>
    <row r="57713" customHeight="1"/>
    <row r="57714" customHeight="1"/>
    <row r="57715" customHeight="1"/>
    <row r="57716" customHeight="1"/>
    <row r="57717" customHeight="1"/>
    <row r="57718" customHeight="1"/>
    <row r="57719" customHeight="1"/>
    <row r="57720" customHeight="1"/>
    <row r="57721" customHeight="1"/>
    <row r="57722" customHeight="1"/>
    <row r="57723" customHeight="1"/>
    <row r="57724" customHeight="1"/>
    <row r="57725" customHeight="1"/>
    <row r="57726" customHeight="1"/>
    <row r="57727" customHeight="1"/>
    <row r="57728" customHeight="1"/>
    <row r="57729" customHeight="1"/>
    <row r="57730" customHeight="1"/>
    <row r="57731" customHeight="1"/>
    <row r="57732" customHeight="1"/>
    <row r="57733" customHeight="1"/>
    <row r="57734" customHeight="1"/>
    <row r="57735" customHeight="1"/>
    <row r="57736" customHeight="1"/>
    <row r="57737" customHeight="1"/>
    <row r="57738" customHeight="1"/>
    <row r="57739" customHeight="1"/>
    <row r="57740" customHeight="1"/>
    <row r="57741" customHeight="1"/>
    <row r="57742" customHeight="1"/>
    <row r="57743" customHeight="1"/>
    <row r="57744" customHeight="1"/>
    <row r="57745" customHeight="1"/>
    <row r="57746" customHeight="1"/>
    <row r="57747" customHeight="1"/>
    <row r="57748" customHeight="1"/>
    <row r="57749" customHeight="1"/>
    <row r="57750" customHeight="1"/>
    <row r="57751" customHeight="1"/>
    <row r="57752" customHeight="1"/>
    <row r="57753" customHeight="1"/>
    <row r="57754" customHeight="1"/>
    <row r="57755" customHeight="1"/>
    <row r="57756" customHeight="1"/>
    <row r="57757" customHeight="1"/>
    <row r="57758" customHeight="1"/>
    <row r="57759" customHeight="1"/>
    <row r="57760" customHeight="1"/>
    <row r="57761" customHeight="1"/>
    <row r="57762" customHeight="1"/>
    <row r="57763" customHeight="1"/>
    <row r="57764" customHeight="1"/>
    <row r="57765" customHeight="1"/>
    <row r="57766" customHeight="1"/>
    <row r="57767" customHeight="1"/>
    <row r="57768" customHeight="1"/>
    <row r="57769" customHeight="1"/>
    <row r="57770" customHeight="1"/>
    <row r="57771" customHeight="1"/>
    <row r="57772" customHeight="1"/>
    <row r="57773" customHeight="1"/>
    <row r="57774" customHeight="1"/>
    <row r="57775" customHeight="1"/>
    <row r="57776" customHeight="1"/>
    <row r="57777" customHeight="1"/>
    <row r="57778" customHeight="1"/>
    <row r="57779" customHeight="1"/>
    <row r="57780" customHeight="1"/>
    <row r="57781" customHeight="1"/>
    <row r="57782" customHeight="1"/>
    <row r="57783" customHeight="1"/>
    <row r="57784" customHeight="1"/>
    <row r="57785" customHeight="1"/>
    <row r="57786" customHeight="1"/>
    <row r="57787" customHeight="1"/>
    <row r="57788" customHeight="1"/>
    <row r="57789" customHeight="1"/>
    <row r="57790" customHeight="1"/>
    <row r="57791" customHeight="1"/>
    <row r="57792" customHeight="1"/>
    <row r="57793" customHeight="1"/>
    <row r="57794" customHeight="1"/>
    <row r="57795" customHeight="1"/>
    <row r="57796" customHeight="1"/>
    <row r="57797" customHeight="1"/>
    <row r="57798" customHeight="1"/>
    <row r="57799" customHeight="1"/>
    <row r="57800" customHeight="1"/>
    <row r="57801" customHeight="1"/>
    <row r="57802" customHeight="1"/>
    <row r="57803" customHeight="1"/>
    <row r="57804" customHeight="1"/>
    <row r="57805" customHeight="1"/>
    <row r="57806" customHeight="1"/>
    <row r="57807" customHeight="1"/>
    <row r="57808" customHeight="1"/>
    <row r="57809" customHeight="1"/>
    <row r="57810" customHeight="1"/>
    <row r="57811" customHeight="1"/>
    <row r="57812" customHeight="1"/>
    <row r="57813" customHeight="1"/>
    <row r="57814" customHeight="1"/>
    <row r="57815" customHeight="1"/>
    <row r="57816" customHeight="1"/>
    <row r="57817" customHeight="1"/>
    <row r="57818" customHeight="1"/>
    <row r="57819" customHeight="1"/>
    <row r="57820" customHeight="1"/>
    <row r="57821" customHeight="1"/>
    <row r="57822" customHeight="1"/>
    <row r="57823" customHeight="1"/>
    <row r="57824" customHeight="1"/>
    <row r="57825" customHeight="1"/>
    <row r="57826" customHeight="1"/>
    <row r="57827" customHeight="1"/>
    <row r="57828" customHeight="1"/>
    <row r="57829" customHeight="1"/>
    <row r="57830" customHeight="1"/>
    <row r="57831" customHeight="1"/>
    <row r="57832" customHeight="1"/>
    <row r="57833" customHeight="1"/>
    <row r="57834" customHeight="1"/>
    <row r="57835" customHeight="1"/>
    <row r="57836" customHeight="1"/>
    <row r="57837" customHeight="1"/>
    <row r="57838" customHeight="1"/>
    <row r="57839" customHeight="1"/>
    <row r="57840" customHeight="1"/>
    <row r="57841" customHeight="1"/>
    <row r="57842" customHeight="1"/>
    <row r="57843" customHeight="1"/>
    <row r="57844" customHeight="1"/>
    <row r="57845" customHeight="1"/>
    <row r="57846" customHeight="1"/>
    <row r="57847" customHeight="1"/>
    <row r="57848" customHeight="1"/>
    <row r="57849" customHeight="1"/>
    <row r="57850" customHeight="1"/>
    <row r="57851" customHeight="1"/>
    <row r="57852" customHeight="1"/>
    <row r="57853" customHeight="1"/>
    <row r="57854" customHeight="1"/>
    <row r="57855" customHeight="1"/>
    <row r="57856" customHeight="1"/>
    <row r="57857" customHeight="1"/>
    <row r="57858" customHeight="1"/>
    <row r="57859" customHeight="1"/>
    <row r="57860" customHeight="1"/>
    <row r="57861" customHeight="1"/>
    <row r="57862" customHeight="1"/>
    <row r="57863" customHeight="1"/>
    <row r="57864" customHeight="1"/>
    <row r="57865" customHeight="1"/>
    <row r="57866" customHeight="1"/>
    <row r="57867" customHeight="1"/>
    <row r="57868" customHeight="1"/>
    <row r="57869" customHeight="1"/>
    <row r="57870" customHeight="1"/>
    <row r="57871" customHeight="1"/>
    <row r="57872" customHeight="1"/>
    <row r="57873" customHeight="1"/>
    <row r="57874" customHeight="1"/>
    <row r="57875" customHeight="1"/>
    <row r="57876" customHeight="1"/>
    <row r="57877" customHeight="1"/>
    <row r="57878" customHeight="1"/>
    <row r="57879" customHeight="1"/>
    <row r="57880" customHeight="1"/>
    <row r="57881" customHeight="1"/>
    <row r="57882" customHeight="1"/>
    <row r="57883" customHeight="1"/>
    <row r="57884" customHeight="1"/>
    <row r="57885" customHeight="1"/>
    <row r="57886" customHeight="1"/>
    <row r="57887" customHeight="1"/>
    <row r="57888" customHeight="1"/>
    <row r="57889" customHeight="1"/>
    <row r="57890" customHeight="1"/>
    <row r="57891" customHeight="1"/>
    <row r="57892" customHeight="1"/>
    <row r="57893" customHeight="1"/>
    <row r="57894" customHeight="1"/>
    <row r="57895" customHeight="1"/>
    <row r="57896" customHeight="1"/>
    <row r="57897" customHeight="1"/>
    <row r="57898" customHeight="1"/>
    <row r="57899" customHeight="1"/>
    <row r="57900" customHeight="1"/>
    <row r="57901" customHeight="1"/>
    <row r="57902" customHeight="1"/>
    <row r="57903" customHeight="1"/>
    <row r="57904" customHeight="1"/>
    <row r="57905" customHeight="1"/>
    <row r="57906" customHeight="1"/>
    <row r="57907" customHeight="1"/>
    <row r="57908" customHeight="1"/>
    <row r="57909" customHeight="1"/>
    <row r="57910" customHeight="1"/>
    <row r="57911" customHeight="1"/>
    <row r="57912" customHeight="1"/>
    <row r="57913" customHeight="1"/>
    <row r="57914" customHeight="1"/>
    <row r="57915" customHeight="1"/>
    <row r="57916" customHeight="1"/>
    <row r="57917" customHeight="1"/>
    <row r="57918" customHeight="1"/>
    <row r="57919" customHeight="1"/>
    <row r="57920" customHeight="1"/>
    <row r="57921" customHeight="1"/>
    <row r="57922" customHeight="1"/>
    <row r="57923" customHeight="1"/>
    <row r="57924" customHeight="1"/>
    <row r="57925" customHeight="1"/>
    <row r="57926" customHeight="1"/>
    <row r="57927" customHeight="1"/>
    <row r="57928" customHeight="1"/>
    <row r="57929" customHeight="1"/>
    <row r="57930" customHeight="1"/>
    <row r="57931" customHeight="1"/>
    <row r="57932" customHeight="1"/>
    <row r="57933" customHeight="1"/>
    <row r="57934" customHeight="1"/>
    <row r="57935" customHeight="1"/>
    <row r="57936" customHeight="1"/>
    <row r="57937" customHeight="1"/>
    <row r="57938" customHeight="1"/>
    <row r="57939" customHeight="1"/>
    <row r="57940" customHeight="1"/>
    <row r="57941" customHeight="1"/>
    <row r="57942" customHeight="1"/>
    <row r="57943" customHeight="1"/>
    <row r="57944" customHeight="1"/>
    <row r="57945" customHeight="1"/>
    <row r="57946" customHeight="1"/>
    <row r="57947" customHeight="1"/>
    <row r="57948" customHeight="1"/>
    <row r="57949" customHeight="1"/>
    <row r="57950" customHeight="1"/>
    <row r="57951" customHeight="1"/>
    <row r="57952" customHeight="1"/>
    <row r="57953" customHeight="1"/>
    <row r="57954" customHeight="1"/>
    <row r="57955" customHeight="1"/>
    <row r="57956" customHeight="1"/>
    <row r="57957" customHeight="1"/>
    <row r="57958" customHeight="1"/>
    <row r="57959" customHeight="1"/>
    <row r="57960" customHeight="1"/>
    <row r="57961" customHeight="1"/>
    <row r="57962" customHeight="1"/>
    <row r="57963" customHeight="1"/>
    <row r="57964" customHeight="1"/>
    <row r="57965" customHeight="1"/>
    <row r="57966" customHeight="1"/>
    <row r="57967" customHeight="1"/>
    <row r="57968" customHeight="1"/>
    <row r="57969" customHeight="1"/>
    <row r="57970" customHeight="1"/>
    <row r="57971" customHeight="1"/>
    <row r="57972" customHeight="1"/>
    <row r="57973" customHeight="1"/>
    <row r="57974" customHeight="1"/>
    <row r="57975" customHeight="1"/>
    <row r="57976" customHeight="1"/>
    <row r="57977" customHeight="1"/>
    <row r="57978" customHeight="1"/>
    <row r="57979" customHeight="1"/>
    <row r="57980" customHeight="1"/>
    <row r="57981" customHeight="1"/>
    <row r="57982" customHeight="1"/>
    <row r="57983" customHeight="1"/>
    <row r="57984" customHeight="1"/>
    <row r="57985" customHeight="1"/>
    <row r="57986" customHeight="1"/>
    <row r="57987" customHeight="1"/>
    <row r="57988" customHeight="1"/>
    <row r="57989" customHeight="1"/>
    <row r="57990" customHeight="1"/>
    <row r="57991" customHeight="1"/>
    <row r="57992" customHeight="1"/>
    <row r="57993" customHeight="1"/>
    <row r="57994" customHeight="1"/>
    <row r="57995" customHeight="1"/>
    <row r="57996" customHeight="1"/>
    <row r="57997" customHeight="1"/>
    <row r="57998" customHeight="1"/>
    <row r="57999" customHeight="1"/>
    <row r="58000" customHeight="1"/>
    <row r="58001" customHeight="1"/>
    <row r="58002" customHeight="1"/>
    <row r="58003" customHeight="1"/>
    <row r="58004" customHeight="1"/>
    <row r="58005" customHeight="1"/>
    <row r="58006" customHeight="1"/>
    <row r="58007" customHeight="1"/>
    <row r="58008" customHeight="1"/>
    <row r="58009" customHeight="1"/>
    <row r="58010" customHeight="1"/>
    <row r="58011" customHeight="1"/>
    <row r="58012" customHeight="1"/>
    <row r="58013" customHeight="1"/>
    <row r="58014" customHeight="1"/>
    <row r="58015" customHeight="1"/>
    <row r="58016" customHeight="1"/>
    <row r="58017" customHeight="1"/>
    <row r="58018" customHeight="1"/>
    <row r="58019" customHeight="1"/>
    <row r="58020" customHeight="1"/>
    <row r="58021" customHeight="1"/>
    <row r="58022" customHeight="1"/>
    <row r="58023" customHeight="1"/>
    <row r="58024" customHeight="1"/>
    <row r="58025" customHeight="1"/>
    <row r="58026" customHeight="1"/>
    <row r="58027" customHeight="1"/>
    <row r="58028" customHeight="1"/>
    <row r="58029" customHeight="1"/>
    <row r="58030" customHeight="1"/>
    <row r="58031" customHeight="1"/>
    <row r="58032" customHeight="1"/>
    <row r="58033" customHeight="1"/>
    <row r="58034" customHeight="1"/>
    <row r="58035" customHeight="1"/>
    <row r="58036" customHeight="1"/>
    <row r="58037" customHeight="1"/>
    <row r="58038" customHeight="1"/>
    <row r="58039" customHeight="1"/>
    <row r="58040" customHeight="1"/>
    <row r="58041" customHeight="1"/>
    <row r="58042" customHeight="1"/>
    <row r="58043" customHeight="1"/>
    <row r="58044" customHeight="1"/>
    <row r="58045" customHeight="1"/>
    <row r="58046" customHeight="1"/>
    <row r="58047" customHeight="1"/>
    <row r="58048" customHeight="1"/>
    <row r="58049" customHeight="1"/>
    <row r="58050" customHeight="1"/>
    <row r="58051" customHeight="1"/>
    <row r="58052" customHeight="1"/>
    <row r="58053" customHeight="1"/>
    <row r="58054" customHeight="1"/>
    <row r="58055" customHeight="1"/>
    <row r="58056" customHeight="1"/>
    <row r="58057" customHeight="1"/>
    <row r="58058" customHeight="1"/>
    <row r="58059" customHeight="1"/>
    <row r="58060" customHeight="1"/>
    <row r="58061" customHeight="1"/>
    <row r="58062" customHeight="1"/>
    <row r="58063" customHeight="1"/>
    <row r="58064" customHeight="1"/>
    <row r="58065" customHeight="1"/>
    <row r="58066" customHeight="1"/>
    <row r="58067" customHeight="1"/>
    <row r="58068" customHeight="1"/>
    <row r="58069" customHeight="1"/>
    <row r="58070" customHeight="1"/>
    <row r="58071" customHeight="1"/>
    <row r="58072" customHeight="1"/>
    <row r="58073" customHeight="1"/>
    <row r="58074" customHeight="1"/>
    <row r="58075" customHeight="1"/>
    <row r="58076" customHeight="1"/>
    <row r="58077" customHeight="1"/>
    <row r="58078" customHeight="1"/>
    <row r="58079" customHeight="1"/>
    <row r="58080" customHeight="1"/>
    <row r="58081" customHeight="1"/>
    <row r="58082" customHeight="1"/>
    <row r="58083" customHeight="1"/>
    <row r="58084" customHeight="1"/>
    <row r="58085" customHeight="1"/>
    <row r="58086" customHeight="1"/>
    <row r="58087" customHeight="1"/>
    <row r="58088" customHeight="1"/>
    <row r="58089" customHeight="1"/>
    <row r="58090" customHeight="1"/>
    <row r="58091" customHeight="1"/>
    <row r="58092" customHeight="1"/>
    <row r="58093" customHeight="1"/>
    <row r="58094" customHeight="1"/>
    <row r="58095" customHeight="1"/>
    <row r="58096" customHeight="1"/>
    <row r="58097" customHeight="1"/>
    <row r="58098" customHeight="1"/>
    <row r="58099" customHeight="1"/>
    <row r="58100" customHeight="1"/>
    <row r="58101" customHeight="1"/>
    <row r="58102" customHeight="1"/>
    <row r="58103" customHeight="1"/>
    <row r="58104" customHeight="1"/>
    <row r="58105" customHeight="1"/>
    <row r="58106" customHeight="1"/>
    <row r="58107" customHeight="1"/>
    <row r="58108" customHeight="1"/>
    <row r="58109" customHeight="1"/>
    <row r="58110" customHeight="1"/>
    <row r="58111" customHeight="1"/>
    <row r="58112" customHeight="1"/>
    <row r="58113" customHeight="1"/>
    <row r="58114" customHeight="1"/>
    <row r="58115" customHeight="1"/>
    <row r="58116" customHeight="1"/>
    <row r="58117" customHeight="1"/>
    <row r="58118" customHeight="1"/>
    <row r="58119" customHeight="1"/>
    <row r="58120" customHeight="1"/>
    <row r="58121" customHeight="1"/>
    <row r="58122" customHeight="1"/>
    <row r="58123" customHeight="1"/>
    <row r="58124" customHeight="1"/>
    <row r="58125" customHeight="1"/>
    <row r="58126" customHeight="1"/>
    <row r="58127" customHeight="1"/>
    <row r="58128" customHeight="1"/>
    <row r="58129" customHeight="1"/>
    <row r="58130" customHeight="1"/>
    <row r="58131" customHeight="1"/>
    <row r="58132" customHeight="1"/>
    <row r="58133" customHeight="1"/>
    <row r="58134" customHeight="1"/>
    <row r="58135" customHeight="1"/>
    <row r="58136" customHeight="1"/>
    <row r="58137" customHeight="1"/>
    <row r="58138" customHeight="1"/>
    <row r="58139" customHeight="1"/>
    <row r="58140" customHeight="1"/>
    <row r="58141" customHeight="1"/>
    <row r="58142" customHeight="1"/>
    <row r="58143" customHeight="1"/>
    <row r="58144" customHeight="1"/>
    <row r="58145" customHeight="1"/>
    <row r="58146" customHeight="1"/>
    <row r="58147" customHeight="1"/>
    <row r="58148" customHeight="1"/>
    <row r="58149" customHeight="1"/>
    <row r="58150" customHeight="1"/>
    <row r="58151" customHeight="1"/>
    <row r="58152" customHeight="1"/>
    <row r="58153" customHeight="1"/>
    <row r="58154" customHeight="1"/>
    <row r="58155" customHeight="1"/>
    <row r="58156" customHeight="1"/>
    <row r="58157" customHeight="1"/>
    <row r="58158" customHeight="1"/>
    <row r="58159" customHeight="1"/>
    <row r="58160" customHeight="1"/>
    <row r="58161" customHeight="1"/>
    <row r="58162" customHeight="1"/>
    <row r="58163" customHeight="1"/>
    <row r="58164" customHeight="1"/>
    <row r="58165" customHeight="1"/>
    <row r="58166" customHeight="1"/>
    <row r="58167" customHeight="1"/>
    <row r="58168" customHeight="1"/>
    <row r="58169" customHeight="1"/>
    <row r="58170" customHeight="1"/>
    <row r="58171" customHeight="1"/>
    <row r="58172" customHeight="1"/>
    <row r="58173" customHeight="1"/>
    <row r="58174" customHeight="1"/>
    <row r="58175" customHeight="1"/>
    <row r="58176" customHeight="1"/>
    <row r="58177" customHeight="1"/>
    <row r="58178" customHeight="1"/>
    <row r="58179" customHeight="1"/>
    <row r="58180" customHeight="1"/>
    <row r="58181" customHeight="1"/>
    <row r="58182" customHeight="1"/>
    <row r="58183" customHeight="1"/>
    <row r="58184" customHeight="1"/>
    <row r="58185" customHeight="1"/>
    <row r="58186" customHeight="1"/>
    <row r="58187" customHeight="1"/>
    <row r="58188" customHeight="1"/>
    <row r="58189" customHeight="1"/>
    <row r="58190" customHeight="1"/>
    <row r="58191" customHeight="1"/>
    <row r="58192" customHeight="1"/>
    <row r="58193" customHeight="1"/>
    <row r="58194" customHeight="1"/>
    <row r="58195" customHeight="1"/>
    <row r="58196" customHeight="1"/>
    <row r="58197" customHeight="1"/>
    <row r="58198" customHeight="1"/>
    <row r="58199" customHeight="1"/>
    <row r="58200" customHeight="1"/>
    <row r="58201" customHeight="1"/>
    <row r="58202" customHeight="1"/>
    <row r="58203" customHeight="1"/>
    <row r="58204" customHeight="1"/>
    <row r="58205" customHeight="1"/>
    <row r="58206" customHeight="1"/>
    <row r="58207" customHeight="1"/>
    <row r="58208" customHeight="1"/>
    <row r="58209" customHeight="1"/>
    <row r="58210" customHeight="1"/>
    <row r="58211" customHeight="1"/>
    <row r="58212" customHeight="1"/>
    <row r="58213" customHeight="1"/>
    <row r="58214" customHeight="1"/>
    <row r="58215" customHeight="1"/>
    <row r="58216" customHeight="1"/>
    <row r="58217" customHeight="1"/>
    <row r="58218" customHeight="1"/>
    <row r="58219" customHeight="1"/>
    <row r="58220" customHeight="1"/>
    <row r="58221" customHeight="1"/>
    <row r="58222" customHeight="1"/>
    <row r="58223" customHeight="1"/>
    <row r="58224" customHeight="1"/>
    <row r="58225" customHeight="1"/>
    <row r="58226" customHeight="1"/>
    <row r="58227" customHeight="1"/>
    <row r="58228" customHeight="1"/>
    <row r="58229" customHeight="1"/>
    <row r="58230" customHeight="1"/>
    <row r="58231" customHeight="1"/>
    <row r="58232" customHeight="1"/>
    <row r="58233" customHeight="1"/>
    <row r="58234" customHeight="1"/>
    <row r="58235" customHeight="1"/>
    <row r="58236" customHeight="1"/>
    <row r="58237" customHeight="1"/>
    <row r="58238" customHeight="1"/>
    <row r="58239" customHeight="1"/>
    <row r="58240" customHeight="1"/>
    <row r="58241" customHeight="1"/>
    <row r="58242" customHeight="1"/>
    <row r="58243" customHeight="1"/>
    <row r="58244" customHeight="1"/>
    <row r="58245" customHeight="1"/>
    <row r="58246" customHeight="1"/>
    <row r="58247" customHeight="1"/>
    <row r="58248" customHeight="1"/>
    <row r="58249" customHeight="1"/>
    <row r="58250" customHeight="1"/>
    <row r="58251" customHeight="1"/>
    <row r="58252" customHeight="1"/>
    <row r="58253" customHeight="1"/>
    <row r="58254" customHeight="1"/>
    <row r="58255" customHeight="1"/>
    <row r="58256" customHeight="1"/>
    <row r="58257" customHeight="1"/>
    <row r="58258" customHeight="1"/>
    <row r="58259" customHeight="1"/>
    <row r="58260" customHeight="1"/>
    <row r="58261" customHeight="1"/>
    <row r="58262" customHeight="1"/>
    <row r="58263" customHeight="1"/>
    <row r="58264" customHeight="1"/>
    <row r="58265" customHeight="1"/>
    <row r="58266" customHeight="1"/>
    <row r="58267" customHeight="1"/>
    <row r="58268" customHeight="1"/>
    <row r="58269" customHeight="1"/>
    <row r="58270" customHeight="1"/>
    <row r="58271" customHeight="1"/>
    <row r="58272" customHeight="1"/>
    <row r="58273" customHeight="1"/>
    <row r="58274" customHeight="1"/>
    <row r="58275" customHeight="1"/>
    <row r="58276" customHeight="1"/>
    <row r="58277" customHeight="1"/>
    <row r="58278" customHeight="1"/>
    <row r="58279" customHeight="1"/>
    <row r="58280" customHeight="1"/>
    <row r="58281" customHeight="1"/>
    <row r="58282" customHeight="1"/>
    <row r="58283" customHeight="1"/>
    <row r="58284" customHeight="1"/>
    <row r="58285" customHeight="1"/>
    <row r="58286" customHeight="1"/>
    <row r="58287" customHeight="1"/>
    <row r="58288" customHeight="1"/>
    <row r="58289" customHeight="1"/>
    <row r="58290" customHeight="1"/>
    <row r="58291" customHeight="1"/>
    <row r="58292" customHeight="1"/>
    <row r="58293" customHeight="1"/>
    <row r="58294" customHeight="1"/>
    <row r="58295" customHeight="1"/>
    <row r="58296" customHeight="1"/>
    <row r="58297" customHeight="1"/>
    <row r="58298" customHeight="1"/>
    <row r="58299" customHeight="1"/>
    <row r="58300" customHeight="1"/>
    <row r="58301" customHeight="1"/>
    <row r="58302" customHeight="1"/>
    <row r="58303" customHeight="1"/>
    <row r="58304" customHeight="1"/>
    <row r="58305" customHeight="1"/>
    <row r="58306" customHeight="1"/>
    <row r="58307" customHeight="1"/>
    <row r="58308" customHeight="1"/>
    <row r="58309" customHeight="1"/>
    <row r="58310" customHeight="1"/>
    <row r="58311" customHeight="1"/>
    <row r="58312" customHeight="1"/>
    <row r="58313" customHeight="1"/>
    <row r="58314" customHeight="1"/>
    <row r="58315" customHeight="1"/>
    <row r="58316" customHeight="1"/>
    <row r="58317" customHeight="1"/>
    <row r="58318" customHeight="1"/>
    <row r="58319" customHeight="1"/>
    <row r="58320" customHeight="1"/>
    <row r="58321" customHeight="1"/>
    <row r="58322" customHeight="1"/>
    <row r="58323" customHeight="1"/>
    <row r="58324" customHeight="1"/>
    <row r="58325" customHeight="1"/>
    <row r="58326" customHeight="1"/>
    <row r="58327" customHeight="1"/>
    <row r="58328" customHeight="1"/>
    <row r="58329" customHeight="1"/>
    <row r="58330" customHeight="1"/>
    <row r="58331" customHeight="1"/>
    <row r="58332" customHeight="1"/>
    <row r="58333" customHeight="1"/>
    <row r="58334" customHeight="1"/>
    <row r="58335" customHeight="1"/>
    <row r="58336" customHeight="1"/>
    <row r="58337" customHeight="1"/>
    <row r="58338" customHeight="1"/>
    <row r="58339" customHeight="1"/>
    <row r="58340" customHeight="1"/>
    <row r="58341" customHeight="1"/>
    <row r="58342" customHeight="1"/>
    <row r="58343" customHeight="1"/>
    <row r="58344" customHeight="1"/>
    <row r="58345" customHeight="1"/>
    <row r="58346" customHeight="1"/>
    <row r="58347" customHeight="1"/>
    <row r="58348" customHeight="1"/>
    <row r="58349" customHeight="1"/>
    <row r="58350" customHeight="1"/>
    <row r="58351" customHeight="1"/>
    <row r="58352" customHeight="1"/>
    <row r="58353" customHeight="1"/>
    <row r="58354" customHeight="1"/>
    <row r="58355" customHeight="1"/>
    <row r="58356" customHeight="1"/>
    <row r="58357" customHeight="1"/>
    <row r="58358" customHeight="1"/>
    <row r="58359" customHeight="1"/>
    <row r="58360" customHeight="1"/>
    <row r="58361" customHeight="1"/>
    <row r="58362" customHeight="1"/>
    <row r="58363" customHeight="1"/>
    <row r="58364" customHeight="1"/>
    <row r="58365" customHeight="1"/>
    <row r="58366" customHeight="1"/>
    <row r="58367" customHeight="1"/>
    <row r="58368" customHeight="1"/>
    <row r="58369" customHeight="1"/>
    <row r="58370" customHeight="1"/>
    <row r="58371" customHeight="1"/>
    <row r="58372" customHeight="1"/>
    <row r="58373" customHeight="1"/>
    <row r="58374" customHeight="1"/>
    <row r="58375" customHeight="1"/>
    <row r="58376" customHeight="1"/>
    <row r="58377" customHeight="1"/>
    <row r="58378" customHeight="1"/>
    <row r="58379" customHeight="1"/>
    <row r="58380" customHeight="1"/>
    <row r="58381" customHeight="1"/>
    <row r="58382" customHeight="1"/>
    <row r="58383" customHeight="1"/>
    <row r="58384" customHeight="1"/>
    <row r="58385" customHeight="1"/>
    <row r="58386" customHeight="1"/>
    <row r="58387" customHeight="1"/>
    <row r="58388" customHeight="1"/>
    <row r="58389" customHeight="1"/>
    <row r="58390" customHeight="1"/>
    <row r="58391" customHeight="1"/>
    <row r="58392" customHeight="1"/>
    <row r="58393" customHeight="1"/>
    <row r="58394" customHeight="1"/>
    <row r="58395" customHeight="1"/>
    <row r="58396" customHeight="1"/>
    <row r="58397" customHeight="1"/>
    <row r="58398" customHeight="1"/>
    <row r="58399" customHeight="1"/>
    <row r="58400" customHeight="1"/>
    <row r="58401" customHeight="1"/>
    <row r="58402" customHeight="1"/>
    <row r="58403" customHeight="1"/>
    <row r="58404" customHeight="1"/>
    <row r="58405" customHeight="1"/>
    <row r="58406" customHeight="1"/>
    <row r="58407" customHeight="1"/>
    <row r="58408" customHeight="1"/>
    <row r="58409" customHeight="1"/>
    <row r="58410" customHeight="1"/>
    <row r="58411" customHeight="1"/>
    <row r="58412" customHeight="1"/>
    <row r="58413" customHeight="1"/>
    <row r="58414" customHeight="1"/>
    <row r="58415" customHeight="1"/>
    <row r="58416" customHeight="1"/>
    <row r="58417" customHeight="1"/>
    <row r="58418" customHeight="1"/>
    <row r="58419" customHeight="1"/>
    <row r="58420" customHeight="1"/>
    <row r="58421" customHeight="1"/>
    <row r="58422" customHeight="1"/>
    <row r="58423" customHeight="1"/>
    <row r="58424" customHeight="1"/>
    <row r="58425" customHeight="1"/>
    <row r="58426" customHeight="1"/>
    <row r="58427" customHeight="1"/>
    <row r="58428" customHeight="1"/>
    <row r="58429" customHeight="1"/>
    <row r="58430" customHeight="1"/>
    <row r="58431" customHeight="1"/>
    <row r="58432" customHeight="1"/>
    <row r="58433" customHeight="1"/>
    <row r="58434" customHeight="1"/>
    <row r="58435" customHeight="1"/>
    <row r="58436" customHeight="1"/>
    <row r="58437" customHeight="1"/>
    <row r="58438" customHeight="1"/>
    <row r="58439" customHeight="1"/>
    <row r="58440" customHeight="1"/>
    <row r="58441" customHeight="1"/>
    <row r="58442" customHeight="1"/>
    <row r="58443" customHeight="1"/>
    <row r="58444" customHeight="1"/>
    <row r="58445" customHeight="1"/>
    <row r="58446" customHeight="1"/>
    <row r="58447" customHeight="1"/>
    <row r="58448" customHeight="1"/>
    <row r="58449" customHeight="1"/>
    <row r="58450" customHeight="1"/>
    <row r="58451" customHeight="1"/>
    <row r="58452" customHeight="1"/>
    <row r="58453" customHeight="1"/>
    <row r="58454" customHeight="1"/>
    <row r="58455" customHeight="1"/>
    <row r="58456" customHeight="1"/>
    <row r="58457" customHeight="1"/>
    <row r="58458" customHeight="1"/>
    <row r="58459" customHeight="1"/>
    <row r="58460" customHeight="1"/>
    <row r="58461" customHeight="1"/>
    <row r="58462" customHeight="1"/>
    <row r="58463" customHeight="1"/>
    <row r="58464" customHeight="1"/>
    <row r="58465" customHeight="1"/>
    <row r="58466" customHeight="1"/>
    <row r="58467" customHeight="1"/>
    <row r="58468" customHeight="1"/>
    <row r="58469" customHeight="1"/>
    <row r="58470" customHeight="1"/>
    <row r="58471" customHeight="1"/>
    <row r="58472" customHeight="1"/>
    <row r="58473" customHeight="1"/>
    <row r="58474" customHeight="1"/>
    <row r="58475" customHeight="1"/>
    <row r="58476" customHeight="1"/>
    <row r="58477" customHeight="1"/>
    <row r="58478" customHeight="1"/>
    <row r="58479" customHeight="1"/>
    <row r="58480" customHeight="1"/>
    <row r="58481" customHeight="1"/>
    <row r="58482" customHeight="1"/>
    <row r="58483" customHeight="1"/>
    <row r="58484" customHeight="1"/>
    <row r="58485" customHeight="1"/>
    <row r="58486" customHeight="1"/>
    <row r="58487" customHeight="1"/>
    <row r="58488" customHeight="1"/>
    <row r="58489" customHeight="1"/>
    <row r="58490" customHeight="1"/>
    <row r="58491" customHeight="1"/>
    <row r="58492" customHeight="1"/>
    <row r="58493" customHeight="1"/>
    <row r="58494" customHeight="1"/>
    <row r="58495" customHeight="1"/>
    <row r="58496" customHeight="1"/>
    <row r="58497" customHeight="1"/>
    <row r="58498" customHeight="1"/>
    <row r="58499" customHeight="1"/>
    <row r="58500" customHeight="1"/>
    <row r="58501" customHeight="1"/>
    <row r="58502" customHeight="1"/>
    <row r="58503" customHeight="1"/>
    <row r="58504" customHeight="1"/>
    <row r="58505" customHeight="1"/>
    <row r="58506" customHeight="1"/>
    <row r="58507" customHeight="1"/>
    <row r="58508" customHeight="1"/>
    <row r="58509" customHeight="1"/>
    <row r="58510" customHeight="1"/>
    <row r="58511" customHeight="1"/>
    <row r="58512" customHeight="1"/>
    <row r="58513" customHeight="1"/>
    <row r="58514" customHeight="1"/>
    <row r="58515" customHeight="1"/>
    <row r="58516" customHeight="1"/>
    <row r="58517" customHeight="1"/>
    <row r="58518" customHeight="1"/>
    <row r="58519" customHeight="1"/>
    <row r="58520" customHeight="1"/>
    <row r="58521" customHeight="1"/>
    <row r="58522" customHeight="1"/>
    <row r="58523" customHeight="1"/>
    <row r="58524" customHeight="1"/>
    <row r="58525" customHeight="1"/>
    <row r="58526" customHeight="1"/>
    <row r="58527" customHeight="1"/>
    <row r="58528" customHeight="1"/>
    <row r="58529" customHeight="1"/>
    <row r="58530" customHeight="1"/>
    <row r="58531" customHeight="1"/>
    <row r="58532" customHeight="1"/>
    <row r="58533" customHeight="1"/>
    <row r="58534" customHeight="1"/>
    <row r="58535" customHeight="1"/>
    <row r="58536" customHeight="1"/>
    <row r="58537" customHeight="1"/>
    <row r="58538" customHeight="1"/>
    <row r="58539" customHeight="1"/>
    <row r="58540" customHeight="1"/>
    <row r="58541" customHeight="1"/>
    <row r="58542" customHeight="1"/>
    <row r="58543" customHeight="1"/>
    <row r="58544" customHeight="1"/>
    <row r="58545" customHeight="1"/>
    <row r="58546" customHeight="1"/>
    <row r="58547" customHeight="1"/>
    <row r="58548" customHeight="1"/>
    <row r="58549" customHeight="1"/>
    <row r="58550" customHeight="1"/>
    <row r="58551" customHeight="1"/>
    <row r="58552" customHeight="1"/>
    <row r="58553" customHeight="1"/>
    <row r="58554" customHeight="1"/>
    <row r="58555" customHeight="1"/>
    <row r="58556" customHeight="1"/>
    <row r="58557" customHeight="1"/>
    <row r="58558" customHeight="1"/>
    <row r="58559" customHeight="1"/>
    <row r="58560" customHeight="1"/>
    <row r="58561" customHeight="1"/>
    <row r="58562" customHeight="1"/>
    <row r="58563" customHeight="1"/>
    <row r="58564" customHeight="1"/>
    <row r="58565" customHeight="1"/>
    <row r="58566" customHeight="1"/>
    <row r="58567" customHeight="1"/>
    <row r="58568" customHeight="1"/>
    <row r="58569" customHeight="1"/>
    <row r="58570" customHeight="1"/>
    <row r="58571" customHeight="1"/>
    <row r="58572" customHeight="1"/>
    <row r="58573" customHeight="1"/>
    <row r="58574" customHeight="1"/>
    <row r="58575" customHeight="1"/>
    <row r="58576" customHeight="1"/>
    <row r="58577" customHeight="1"/>
    <row r="58578" customHeight="1"/>
    <row r="58579" customHeight="1"/>
    <row r="58580" customHeight="1"/>
    <row r="58581" customHeight="1"/>
    <row r="58582" customHeight="1"/>
    <row r="58583" customHeight="1"/>
    <row r="58584" customHeight="1"/>
    <row r="58585" customHeight="1"/>
    <row r="58586" customHeight="1"/>
    <row r="58587" customHeight="1"/>
    <row r="58588" customHeight="1"/>
    <row r="58589" customHeight="1"/>
    <row r="58590" customHeight="1"/>
    <row r="58591" customHeight="1"/>
    <row r="58592" customHeight="1"/>
    <row r="58593" customHeight="1"/>
    <row r="58594" customHeight="1"/>
    <row r="58595" customHeight="1"/>
    <row r="58596" customHeight="1"/>
    <row r="58597" customHeight="1"/>
    <row r="58598" customHeight="1"/>
    <row r="58599" customHeight="1"/>
    <row r="58600" customHeight="1"/>
    <row r="58601" customHeight="1"/>
    <row r="58602" customHeight="1"/>
    <row r="58603" customHeight="1"/>
    <row r="58604" customHeight="1"/>
    <row r="58605" customHeight="1"/>
    <row r="58606" customHeight="1"/>
    <row r="58607" customHeight="1"/>
    <row r="58608" customHeight="1"/>
    <row r="58609" customHeight="1"/>
    <row r="58610" customHeight="1"/>
    <row r="58611" customHeight="1"/>
    <row r="58612" customHeight="1"/>
    <row r="58613" customHeight="1"/>
    <row r="58614" customHeight="1"/>
    <row r="58615" customHeight="1"/>
    <row r="58616" customHeight="1"/>
    <row r="58617" customHeight="1"/>
    <row r="58618" customHeight="1"/>
    <row r="58619" customHeight="1"/>
    <row r="58620" customHeight="1"/>
    <row r="58621" customHeight="1"/>
    <row r="58622" customHeight="1"/>
    <row r="58623" customHeight="1"/>
    <row r="58624" customHeight="1"/>
    <row r="58625" customHeight="1"/>
    <row r="58626" customHeight="1"/>
    <row r="58627" customHeight="1"/>
    <row r="58628" customHeight="1"/>
    <row r="58629" customHeight="1"/>
    <row r="58630" customHeight="1"/>
    <row r="58631" customHeight="1"/>
    <row r="58632" customHeight="1"/>
    <row r="58633" customHeight="1"/>
    <row r="58634" customHeight="1"/>
    <row r="58635" customHeight="1"/>
    <row r="58636" customHeight="1"/>
    <row r="58637" customHeight="1"/>
    <row r="58638" customHeight="1"/>
    <row r="58639" customHeight="1"/>
    <row r="58640" customHeight="1"/>
    <row r="58641" customHeight="1"/>
    <row r="58642" customHeight="1"/>
    <row r="58643" customHeight="1"/>
    <row r="58644" customHeight="1"/>
    <row r="58645" customHeight="1"/>
    <row r="58646" customHeight="1"/>
    <row r="58647" customHeight="1"/>
    <row r="58648" customHeight="1"/>
    <row r="58649" customHeight="1"/>
    <row r="58650" customHeight="1"/>
    <row r="58651" customHeight="1"/>
    <row r="58652" customHeight="1"/>
    <row r="58653" customHeight="1"/>
    <row r="58654" customHeight="1"/>
    <row r="58655" customHeight="1"/>
    <row r="58656" customHeight="1"/>
    <row r="58657" customHeight="1"/>
    <row r="58658" customHeight="1"/>
    <row r="58659" customHeight="1"/>
    <row r="58660" customHeight="1"/>
    <row r="58661" customHeight="1"/>
    <row r="58662" customHeight="1"/>
    <row r="58663" customHeight="1"/>
    <row r="58664" customHeight="1"/>
    <row r="58665" customHeight="1"/>
    <row r="58666" customHeight="1"/>
    <row r="58667" customHeight="1"/>
    <row r="58668" customHeight="1"/>
    <row r="58669" customHeight="1"/>
    <row r="58670" customHeight="1"/>
    <row r="58671" customHeight="1"/>
    <row r="58672" customHeight="1"/>
    <row r="58673" customHeight="1"/>
    <row r="58674" customHeight="1"/>
    <row r="58675" customHeight="1"/>
    <row r="58676" customHeight="1"/>
    <row r="58677" customHeight="1"/>
    <row r="58678" customHeight="1"/>
    <row r="58679" customHeight="1"/>
    <row r="58680" customHeight="1"/>
    <row r="58681" customHeight="1"/>
    <row r="58682" customHeight="1"/>
    <row r="58683" customHeight="1"/>
    <row r="58684" customHeight="1"/>
    <row r="58685" customHeight="1"/>
    <row r="58686" customHeight="1"/>
    <row r="58687" customHeight="1"/>
    <row r="58688" customHeight="1"/>
    <row r="58689" customHeight="1"/>
    <row r="58690" customHeight="1"/>
    <row r="58691" customHeight="1"/>
    <row r="58692" customHeight="1"/>
    <row r="58693" customHeight="1"/>
    <row r="58694" customHeight="1"/>
    <row r="58695" customHeight="1"/>
    <row r="58696" customHeight="1"/>
    <row r="58697" customHeight="1"/>
    <row r="58698" customHeight="1"/>
    <row r="58699" customHeight="1"/>
    <row r="58700" customHeight="1"/>
    <row r="58701" customHeight="1"/>
    <row r="58702" customHeight="1"/>
    <row r="58703" customHeight="1"/>
    <row r="58704" customHeight="1"/>
    <row r="58705" customHeight="1"/>
    <row r="58706" customHeight="1"/>
    <row r="58707" customHeight="1"/>
    <row r="58708" customHeight="1"/>
    <row r="58709" customHeight="1"/>
    <row r="58710" customHeight="1"/>
    <row r="58711" customHeight="1"/>
    <row r="58712" customHeight="1"/>
    <row r="58713" customHeight="1"/>
    <row r="58714" customHeight="1"/>
    <row r="58715" customHeight="1"/>
    <row r="58716" customHeight="1"/>
    <row r="58717" customHeight="1"/>
    <row r="58718" customHeight="1"/>
    <row r="58719" customHeight="1"/>
    <row r="58720" customHeight="1"/>
    <row r="58721" customHeight="1"/>
    <row r="58722" customHeight="1"/>
    <row r="58723" customHeight="1"/>
    <row r="58724" customHeight="1"/>
    <row r="58725" customHeight="1"/>
    <row r="58726" customHeight="1"/>
    <row r="58727" customHeight="1"/>
    <row r="58728" customHeight="1"/>
    <row r="58729" customHeight="1"/>
    <row r="58730" customHeight="1"/>
    <row r="58731" customHeight="1"/>
    <row r="58732" customHeight="1"/>
    <row r="58733" customHeight="1"/>
    <row r="58734" customHeight="1"/>
    <row r="58735" customHeight="1"/>
    <row r="58736" customHeight="1"/>
    <row r="58737" customHeight="1"/>
    <row r="58738" customHeight="1"/>
    <row r="58739" customHeight="1"/>
    <row r="58740" customHeight="1"/>
    <row r="58741" customHeight="1"/>
    <row r="58742" customHeight="1"/>
    <row r="58743" customHeight="1"/>
    <row r="58744" customHeight="1"/>
    <row r="58745" customHeight="1"/>
    <row r="58746" customHeight="1"/>
    <row r="58747" customHeight="1"/>
    <row r="58748" customHeight="1"/>
    <row r="58749" customHeight="1"/>
    <row r="58750" customHeight="1"/>
    <row r="58751" customHeight="1"/>
    <row r="58752" customHeight="1"/>
    <row r="58753" customHeight="1"/>
    <row r="58754" customHeight="1"/>
    <row r="58755" customHeight="1"/>
    <row r="58756" customHeight="1"/>
    <row r="58757" customHeight="1"/>
    <row r="58758" customHeight="1"/>
    <row r="58759" customHeight="1"/>
    <row r="58760" customHeight="1"/>
    <row r="58761" customHeight="1"/>
    <row r="58762" customHeight="1"/>
    <row r="58763" customHeight="1"/>
    <row r="58764" customHeight="1"/>
    <row r="58765" customHeight="1"/>
    <row r="58766" customHeight="1"/>
    <row r="58767" customHeight="1"/>
    <row r="58768" customHeight="1"/>
    <row r="58769" customHeight="1"/>
    <row r="58770" customHeight="1"/>
    <row r="58771" customHeight="1"/>
    <row r="58772" customHeight="1"/>
    <row r="58773" customHeight="1"/>
    <row r="58774" customHeight="1"/>
    <row r="58775" customHeight="1"/>
    <row r="58776" customHeight="1"/>
    <row r="58777" customHeight="1"/>
    <row r="58778" customHeight="1"/>
    <row r="58779" customHeight="1"/>
    <row r="58780" customHeight="1"/>
    <row r="58781" customHeight="1"/>
    <row r="58782" customHeight="1"/>
    <row r="58783" customHeight="1"/>
    <row r="58784" customHeight="1"/>
    <row r="58785" customHeight="1"/>
    <row r="58786" customHeight="1"/>
    <row r="58787" customHeight="1"/>
    <row r="58788" customHeight="1"/>
    <row r="58789" customHeight="1"/>
    <row r="58790" customHeight="1"/>
    <row r="58791" customHeight="1"/>
    <row r="58792" customHeight="1"/>
    <row r="58793" customHeight="1"/>
    <row r="58794" customHeight="1"/>
    <row r="58795" customHeight="1"/>
    <row r="58796" customHeight="1"/>
    <row r="58797" customHeight="1"/>
    <row r="58798" customHeight="1"/>
    <row r="58799" customHeight="1"/>
    <row r="58800" customHeight="1"/>
    <row r="58801" customHeight="1"/>
    <row r="58802" customHeight="1"/>
    <row r="58803" customHeight="1"/>
    <row r="58804" customHeight="1"/>
    <row r="58805" customHeight="1"/>
    <row r="58806" customHeight="1"/>
    <row r="58807" customHeight="1"/>
    <row r="58808" customHeight="1"/>
    <row r="58809" customHeight="1"/>
    <row r="58810" customHeight="1"/>
    <row r="58811" customHeight="1"/>
    <row r="58812" customHeight="1"/>
    <row r="58813" customHeight="1"/>
    <row r="58814" customHeight="1"/>
    <row r="58815" customHeight="1"/>
    <row r="58816" customHeight="1"/>
    <row r="58817" customHeight="1"/>
    <row r="58818" customHeight="1"/>
    <row r="58819" customHeight="1"/>
    <row r="58820" customHeight="1"/>
    <row r="58821" customHeight="1"/>
    <row r="58822" customHeight="1"/>
    <row r="58823" customHeight="1"/>
    <row r="58824" customHeight="1"/>
    <row r="58825" customHeight="1"/>
    <row r="58826" customHeight="1"/>
    <row r="58827" customHeight="1"/>
    <row r="58828" customHeight="1"/>
    <row r="58829" customHeight="1"/>
    <row r="58830" customHeight="1"/>
    <row r="58831" customHeight="1"/>
    <row r="58832" customHeight="1"/>
    <row r="58833" customHeight="1"/>
    <row r="58834" customHeight="1"/>
    <row r="58835" customHeight="1"/>
    <row r="58836" customHeight="1"/>
    <row r="58837" customHeight="1"/>
    <row r="58838" customHeight="1"/>
    <row r="58839" customHeight="1"/>
    <row r="58840" customHeight="1"/>
    <row r="58841" customHeight="1"/>
    <row r="58842" customHeight="1"/>
    <row r="58843" customHeight="1"/>
    <row r="58844" customHeight="1"/>
    <row r="58845" customHeight="1"/>
    <row r="58846" customHeight="1"/>
    <row r="58847" customHeight="1"/>
    <row r="58848" customHeight="1"/>
    <row r="58849" customHeight="1"/>
    <row r="58850" customHeight="1"/>
    <row r="58851" customHeight="1"/>
    <row r="58852" customHeight="1"/>
    <row r="58853" customHeight="1"/>
    <row r="58854" customHeight="1"/>
    <row r="58855" customHeight="1"/>
    <row r="58856" customHeight="1"/>
    <row r="58857" customHeight="1"/>
    <row r="58858" customHeight="1"/>
    <row r="58859" customHeight="1"/>
    <row r="58860" customHeight="1"/>
    <row r="58861" customHeight="1"/>
    <row r="58862" customHeight="1"/>
    <row r="58863" customHeight="1"/>
    <row r="58864" customHeight="1"/>
    <row r="58865" customHeight="1"/>
    <row r="58866" customHeight="1"/>
    <row r="58867" customHeight="1"/>
    <row r="58868" customHeight="1"/>
    <row r="58869" customHeight="1"/>
    <row r="58870" customHeight="1"/>
    <row r="58871" customHeight="1"/>
    <row r="58872" customHeight="1"/>
    <row r="58873" customHeight="1"/>
    <row r="58874" customHeight="1"/>
    <row r="58875" customHeight="1"/>
    <row r="58876" customHeight="1"/>
    <row r="58877" customHeight="1"/>
    <row r="58878" customHeight="1"/>
    <row r="58879" customHeight="1"/>
    <row r="58880" customHeight="1"/>
    <row r="58881" customHeight="1"/>
    <row r="58882" customHeight="1"/>
    <row r="58883" customHeight="1"/>
    <row r="58884" customHeight="1"/>
    <row r="58885" customHeight="1"/>
    <row r="58886" customHeight="1"/>
    <row r="58887" customHeight="1"/>
    <row r="58888" customHeight="1"/>
    <row r="58889" customHeight="1"/>
    <row r="58890" customHeight="1"/>
    <row r="58891" customHeight="1"/>
    <row r="58892" customHeight="1"/>
    <row r="58893" customHeight="1"/>
    <row r="58894" customHeight="1"/>
    <row r="58895" customHeight="1"/>
    <row r="58896" customHeight="1"/>
    <row r="58897" customHeight="1"/>
    <row r="58898" customHeight="1"/>
    <row r="58899" customHeight="1"/>
    <row r="58900" customHeight="1"/>
    <row r="58901" customHeight="1"/>
    <row r="58902" customHeight="1"/>
    <row r="58903" customHeight="1"/>
    <row r="58904" customHeight="1"/>
    <row r="58905" customHeight="1"/>
    <row r="58906" customHeight="1"/>
    <row r="58907" customHeight="1"/>
    <row r="58908" customHeight="1"/>
    <row r="58909" customHeight="1"/>
    <row r="58910" customHeight="1"/>
    <row r="58911" customHeight="1"/>
    <row r="58912" customHeight="1"/>
    <row r="58913" customHeight="1"/>
    <row r="58914" customHeight="1"/>
    <row r="58915" customHeight="1"/>
    <row r="58916" customHeight="1"/>
    <row r="58917" customHeight="1"/>
    <row r="58918" customHeight="1"/>
    <row r="58919" customHeight="1"/>
    <row r="58920" customHeight="1"/>
    <row r="58921" customHeight="1"/>
    <row r="58922" customHeight="1"/>
    <row r="58923" customHeight="1"/>
    <row r="58924" customHeight="1"/>
    <row r="58925" customHeight="1"/>
    <row r="58926" customHeight="1"/>
    <row r="58927" customHeight="1"/>
    <row r="58928" customHeight="1"/>
    <row r="58929" customHeight="1"/>
    <row r="58930" customHeight="1"/>
    <row r="58931" customHeight="1"/>
    <row r="58932" customHeight="1"/>
    <row r="58933" customHeight="1"/>
    <row r="58934" customHeight="1"/>
    <row r="58935" customHeight="1"/>
    <row r="58936" customHeight="1"/>
    <row r="58937" customHeight="1"/>
    <row r="58938" customHeight="1"/>
    <row r="58939" customHeight="1"/>
    <row r="58940" customHeight="1"/>
    <row r="58941" customHeight="1"/>
    <row r="58942" customHeight="1"/>
    <row r="58943" customHeight="1"/>
    <row r="58944" customHeight="1"/>
    <row r="58945" customHeight="1"/>
    <row r="58946" customHeight="1"/>
    <row r="58947" customHeight="1"/>
    <row r="58948" customHeight="1"/>
    <row r="58949" customHeight="1"/>
    <row r="58950" customHeight="1"/>
    <row r="58951" customHeight="1"/>
    <row r="58952" customHeight="1"/>
    <row r="58953" customHeight="1"/>
    <row r="58954" customHeight="1"/>
    <row r="58955" customHeight="1"/>
    <row r="58956" customHeight="1"/>
    <row r="58957" customHeight="1"/>
    <row r="58958" customHeight="1"/>
    <row r="58959" customHeight="1"/>
    <row r="58960" customHeight="1"/>
    <row r="58961" customHeight="1"/>
    <row r="58962" customHeight="1"/>
    <row r="58963" customHeight="1"/>
    <row r="58964" customHeight="1"/>
    <row r="58965" customHeight="1"/>
    <row r="58966" customHeight="1"/>
    <row r="58967" customHeight="1"/>
    <row r="58968" customHeight="1"/>
    <row r="58969" customHeight="1"/>
    <row r="58970" customHeight="1"/>
    <row r="58971" customHeight="1"/>
    <row r="58972" customHeight="1"/>
    <row r="58973" customHeight="1"/>
    <row r="58974" customHeight="1"/>
    <row r="58975" customHeight="1"/>
    <row r="58976" customHeight="1"/>
    <row r="58977" customHeight="1"/>
    <row r="58978" customHeight="1"/>
    <row r="58979" customHeight="1"/>
    <row r="58980" customHeight="1"/>
    <row r="58981" customHeight="1"/>
    <row r="58982" customHeight="1"/>
    <row r="58983" customHeight="1"/>
    <row r="58984" customHeight="1"/>
    <row r="58985" customHeight="1"/>
    <row r="58986" customHeight="1"/>
    <row r="58987" customHeight="1"/>
    <row r="58988" customHeight="1"/>
    <row r="58989" customHeight="1"/>
    <row r="58990" customHeight="1"/>
    <row r="58991" customHeight="1"/>
    <row r="58992" customHeight="1"/>
    <row r="58993" customHeight="1"/>
    <row r="58994" customHeight="1"/>
    <row r="58995" customHeight="1"/>
    <row r="58996" customHeight="1"/>
    <row r="58997" customHeight="1"/>
    <row r="58998" customHeight="1"/>
    <row r="58999" customHeight="1"/>
    <row r="59000" customHeight="1"/>
    <row r="59001" customHeight="1"/>
    <row r="59002" customHeight="1"/>
    <row r="59003" customHeight="1"/>
    <row r="59004" customHeight="1"/>
    <row r="59005" customHeight="1"/>
    <row r="59006" customHeight="1"/>
    <row r="59007" customHeight="1"/>
    <row r="59008" customHeight="1"/>
    <row r="59009" customHeight="1"/>
    <row r="59010" customHeight="1"/>
    <row r="59011" customHeight="1"/>
    <row r="59012" customHeight="1"/>
    <row r="59013" customHeight="1"/>
    <row r="59014" customHeight="1"/>
    <row r="59015" customHeight="1"/>
    <row r="59016" customHeight="1"/>
    <row r="59017" customHeight="1"/>
    <row r="59018" customHeight="1"/>
    <row r="59019" customHeight="1"/>
    <row r="59020" customHeight="1"/>
    <row r="59021" customHeight="1"/>
    <row r="59022" customHeight="1"/>
    <row r="59023" customHeight="1"/>
    <row r="59024" customHeight="1"/>
    <row r="59025" customHeight="1"/>
    <row r="59026" customHeight="1"/>
    <row r="59027" customHeight="1"/>
    <row r="59028" customHeight="1"/>
    <row r="59029" customHeight="1"/>
    <row r="59030" customHeight="1"/>
    <row r="59031" customHeight="1"/>
    <row r="59032" customHeight="1"/>
    <row r="59033" customHeight="1"/>
    <row r="59034" customHeight="1"/>
    <row r="59035" customHeight="1"/>
    <row r="59036" customHeight="1"/>
    <row r="59037" customHeight="1"/>
    <row r="59038" customHeight="1"/>
    <row r="59039" customHeight="1"/>
    <row r="59040" customHeight="1"/>
    <row r="59041" customHeight="1"/>
    <row r="59042" customHeight="1"/>
    <row r="59043" customHeight="1"/>
    <row r="59044" customHeight="1"/>
    <row r="59045" customHeight="1"/>
    <row r="59046" customHeight="1"/>
    <row r="59047" customHeight="1"/>
    <row r="59048" customHeight="1"/>
    <row r="59049" customHeight="1"/>
    <row r="59050" customHeight="1"/>
    <row r="59051" customHeight="1"/>
    <row r="59052" customHeight="1"/>
    <row r="59053" customHeight="1"/>
    <row r="59054" customHeight="1"/>
    <row r="59055" customHeight="1"/>
    <row r="59056" customHeight="1"/>
    <row r="59057" customHeight="1"/>
    <row r="59058" customHeight="1"/>
    <row r="59059" customHeight="1"/>
    <row r="59060" customHeight="1"/>
    <row r="59061" customHeight="1"/>
    <row r="59062" customHeight="1"/>
    <row r="59063" customHeight="1"/>
    <row r="59064" customHeight="1"/>
    <row r="59065" customHeight="1"/>
    <row r="59066" customHeight="1"/>
    <row r="59067" customHeight="1"/>
    <row r="59068" customHeight="1"/>
    <row r="59069" customHeight="1"/>
    <row r="59070" customHeight="1"/>
    <row r="59071" customHeight="1"/>
    <row r="59072" customHeight="1"/>
    <row r="59073" customHeight="1"/>
    <row r="59074" customHeight="1"/>
    <row r="59075" customHeight="1"/>
    <row r="59076" customHeight="1"/>
    <row r="59077" customHeight="1"/>
    <row r="59078" customHeight="1"/>
    <row r="59079" customHeight="1"/>
    <row r="59080" customHeight="1"/>
    <row r="59081" customHeight="1"/>
    <row r="59082" customHeight="1"/>
    <row r="59083" customHeight="1"/>
    <row r="59084" customHeight="1"/>
    <row r="59085" customHeight="1"/>
    <row r="59086" customHeight="1"/>
    <row r="59087" customHeight="1"/>
    <row r="59088" customHeight="1"/>
    <row r="59089" customHeight="1"/>
    <row r="59090" customHeight="1"/>
    <row r="59091" customHeight="1"/>
    <row r="59092" customHeight="1"/>
    <row r="59093" customHeight="1"/>
    <row r="59094" customHeight="1"/>
    <row r="59095" customHeight="1"/>
    <row r="59096" customHeight="1"/>
    <row r="59097" customHeight="1"/>
    <row r="59098" customHeight="1"/>
    <row r="59099" customHeight="1"/>
    <row r="59100" customHeight="1"/>
    <row r="59101" customHeight="1"/>
    <row r="59102" customHeight="1"/>
    <row r="59103" customHeight="1"/>
    <row r="59104" customHeight="1"/>
    <row r="59105" customHeight="1"/>
    <row r="59106" customHeight="1"/>
    <row r="59107" customHeight="1"/>
    <row r="59108" customHeight="1"/>
    <row r="59109" customHeight="1"/>
    <row r="59110" customHeight="1"/>
    <row r="59111" customHeight="1"/>
    <row r="59112" customHeight="1"/>
    <row r="59113" customHeight="1"/>
    <row r="59114" customHeight="1"/>
    <row r="59115" customHeight="1"/>
    <row r="59116" customHeight="1"/>
    <row r="59117" customHeight="1"/>
    <row r="59118" customHeight="1"/>
    <row r="59119" customHeight="1"/>
    <row r="59120" customHeight="1"/>
    <row r="59121" customHeight="1"/>
    <row r="59122" customHeight="1"/>
    <row r="59123" customHeight="1"/>
    <row r="59124" customHeight="1"/>
    <row r="59125" customHeight="1"/>
    <row r="59126" customHeight="1"/>
    <row r="59127" customHeight="1"/>
    <row r="59128" customHeight="1"/>
    <row r="59129" customHeight="1"/>
    <row r="59130" customHeight="1"/>
    <row r="59131" customHeight="1"/>
    <row r="59132" customHeight="1"/>
    <row r="59133" customHeight="1"/>
    <row r="59134" customHeight="1"/>
    <row r="59135" customHeight="1"/>
    <row r="59136" customHeight="1"/>
    <row r="59137" customHeight="1"/>
    <row r="59138" customHeight="1"/>
    <row r="59139" customHeight="1"/>
    <row r="59140" customHeight="1"/>
    <row r="59141" customHeight="1"/>
    <row r="59142" customHeight="1"/>
    <row r="59143" customHeight="1"/>
    <row r="59144" customHeight="1"/>
    <row r="59145" customHeight="1"/>
    <row r="59146" customHeight="1"/>
    <row r="59147" customHeight="1"/>
    <row r="59148" customHeight="1"/>
    <row r="59149" customHeight="1"/>
    <row r="59150" customHeight="1"/>
    <row r="59151" customHeight="1"/>
    <row r="59152" customHeight="1"/>
    <row r="59153" customHeight="1"/>
    <row r="59154" customHeight="1"/>
    <row r="59155" customHeight="1"/>
    <row r="59156" customHeight="1"/>
    <row r="59157" customHeight="1"/>
    <row r="59158" customHeight="1"/>
    <row r="59159" customHeight="1"/>
    <row r="59160" customHeight="1"/>
    <row r="59161" customHeight="1"/>
    <row r="59162" customHeight="1"/>
    <row r="59163" customHeight="1"/>
    <row r="59164" customHeight="1"/>
    <row r="59165" customHeight="1"/>
    <row r="59166" customHeight="1"/>
    <row r="59167" customHeight="1"/>
    <row r="59168" customHeight="1"/>
    <row r="59169" customHeight="1"/>
    <row r="59170" customHeight="1"/>
    <row r="59171" customHeight="1"/>
    <row r="59172" customHeight="1"/>
    <row r="59173" customHeight="1"/>
    <row r="59174" customHeight="1"/>
    <row r="59175" customHeight="1"/>
    <row r="59176" customHeight="1"/>
    <row r="59177" customHeight="1"/>
    <row r="59178" customHeight="1"/>
    <row r="59179" customHeight="1"/>
    <row r="59180" customHeight="1"/>
    <row r="59181" customHeight="1"/>
    <row r="59182" customHeight="1"/>
    <row r="59183" customHeight="1"/>
    <row r="59184" customHeight="1"/>
    <row r="59185" customHeight="1"/>
    <row r="59186" customHeight="1"/>
    <row r="59187" customHeight="1"/>
    <row r="59188" customHeight="1"/>
    <row r="59189" customHeight="1"/>
    <row r="59190" customHeight="1"/>
    <row r="59191" customHeight="1"/>
    <row r="59192" customHeight="1"/>
    <row r="59193" customHeight="1"/>
    <row r="59194" customHeight="1"/>
    <row r="59195" customHeight="1"/>
    <row r="59196" customHeight="1"/>
    <row r="59197" customHeight="1"/>
    <row r="59198" customHeight="1"/>
    <row r="59199" customHeight="1"/>
    <row r="59200" customHeight="1"/>
    <row r="59201" customHeight="1"/>
    <row r="59202" customHeight="1"/>
    <row r="59203" customHeight="1"/>
    <row r="59204" customHeight="1"/>
    <row r="59205" customHeight="1"/>
    <row r="59206" customHeight="1"/>
    <row r="59207" customHeight="1"/>
    <row r="59208" customHeight="1"/>
    <row r="59209" customHeight="1"/>
    <row r="59210" customHeight="1"/>
    <row r="59211" customHeight="1"/>
    <row r="59212" customHeight="1"/>
    <row r="59213" customHeight="1"/>
    <row r="59214" customHeight="1"/>
    <row r="59215" customHeight="1"/>
    <row r="59216" customHeight="1"/>
    <row r="59217" customHeight="1"/>
    <row r="59218" customHeight="1"/>
    <row r="59219" customHeight="1"/>
    <row r="59220" customHeight="1"/>
    <row r="59221" customHeight="1"/>
    <row r="59222" customHeight="1"/>
    <row r="59223" customHeight="1"/>
    <row r="59224" customHeight="1"/>
    <row r="59225" customHeight="1"/>
    <row r="59226" customHeight="1"/>
    <row r="59227" customHeight="1"/>
    <row r="59228" customHeight="1"/>
    <row r="59229" customHeight="1"/>
    <row r="59230" customHeight="1"/>
    <row r="59231" customHeight="1"/>
    <row r="59232" customHeight="1"/>
    <row r="59233" customHeight="1"/>
    <row r="59234" customHeight="1"/>
    <row r="59235" customHeight="1"/>
    <row r="59236" customHeight="1"/>
    <row r="59237" customHeight="1"/>
    <row r="59238" customHeight="1"/>
    <row r="59239" customHeight="1"/>
    <row r="59240" customHeight="1"/>
    <row r="59241" customHeight="1"/>
    <row r="59242" customHeight="1"/>
    <row r="59243" customHeight="1"/>
    <row r="59244" customHeight="1"/>
    <row r="59245" customHeight="1"/>
    <row r="59246" customHeight="1"/>
    <row r="59247" customHeight="1"/>
    <row r="59248" customHeight="1"/>
    <row r="59249" customHeight="1"/>
    <row r="59250" customHeight="1"/>
    <row r="59251" customHeight="1"/>
    <row r="59252" customHeight="1"/>
    <row r="59253" customHeight="1"/>
    <row r="59254" customHeight="1"/>
    <row r="59255" customHeight="1"/>
    <row r="59256" customHeight="1"/>
    <row r="59257" customHeight="1"/>
    <row r="59258" customHeight="1"/>
    <row r="59259" customHeight="1"/>
    <row r="59260" customHeight="1"/>
    <row r="59261" customHeight="1"/>
    <row r="59262" customHeight="1"/>
    <row r="59263" customHeight="1"/>
    <row r="59264" customHeight="1"/>
    <row r="59265" customHeight="1"/>
    <row r="59266" customHeight="1"/>
    <row r="59267" customHeight="1"/>
    <row r="59268" customHeight="1"/>
    <row r="59269" customHeight="1"/>
    <row r="59270" customHeight="1"/>
    <row r="59271" customHeight="1"/>
    <row r="59272" customHeight="1"/>
    <row r="59273" customHeight="1"/>
    <row r="59274" customHeight="1"/>
    <row r="59275" customHeight="1"/>
    <row r="59276" customHeight="1"/>
    <row r="59277" customHeight="1"/>
    <row r="59278" customHeight="1"/>
    <row r="59279" customHeight="1"/>
    <row r="59280" customHeight="1"/>
    <row r="59281" customHeight="1"/>
    <row r="59282" customHeight="1"/>
    <row r="59283" customHeight="1"/>
    <row r="59284" customHeight="1"/>
    <row r="59285" customHeight="1"/>
    <row r="59286" customHeight="1"/>
    <row r="59287" customHeight="1"/>
    <row r="59288" customHeight="1"/>
    <row r="59289" customHeight="1"/>
    <row r="59290" customHeight="1"/>
    <row r="59291" customHeight="1"/>
    <row r="59292" customHeight="1"/>
    <row r="59293" customHeight="1"/>
    <row r="59294" customHeight="1"/>
    <row r="59295" customHeight="1"/>
    <row r="59296" customHeight="1"/>
    <row r="59297" customHeight="1"/>
    <row r="59298" customHeight="1"/>
    <row r="59299" customHeight="1"/>
    <row r="59300" customHeight="1"/>
    <row r="59301" customHeight="1"/>
    <row r="59302" customHeight="1"/>
    <row r="59303" customHeight="1"/>
    <row r="59304" customHeight="1"/>
    <row r="59305" customHeight="1"/>
    <row r="59306" customHeight="1"/>
    <row r="59307" customHeight="1"/>
    <row r="59308" customHeight="1"/>
    <row r="59309" customHeight="1"/>
    <row r="59310" customHeight="1"/>
    <row r="59311" customHeight="1"/>
    <row r="59312" customHeight="1"/>
    <row r="59313" customHeight="1"/>
    <row r="59314" customHeight="1"/>
    <row r="59315" customHeight="1"/>
    <row r="59316" customHeight="1"/>
    <row r="59317" customHeight="1"/>
    <row r="59318" customHeight="1"/>
    <row r="59319" customHeight="1"/>
    <row r="59320" customHeight="1"/>
    <row r="59321" customHeight="1"/>
    <row r="59322" customHeight="1"/>
    <row r="59323" customHeight="1"/>
    <row r="59324" customHeight="1"/>
    <row r="59325" customHeight="1"/>
    <row r="59326" customHeight="1"/>
    <row r="59327" customHeight="1"/>
    <row r="59328" customHeight="1"/>
    <row r="59329" customHeight="1"/>
    <row r="59330" customHeight="1"/>
    <row r="59331" customHeight="1"/>
    <row r="59332" customHeight="1"/>
    <row r="59333" customHeight="1"/>
    <row r="59334" customHeight="1"/>
    <row r="59335" customHeight="1"/>
    <row r="59336" customHeight="1"/>
    <row r="59337" customHeight="1"/>
    <row r="59338" customHeight="1"/>
    <row r="59339" customHeight="1"/>
    <row r="59340" customHeight="1"/>
    <row r="59341" customHeight="1"/>
    <row r="59342" customHeight="1"/>
    <row r="59343" customHeight="1"/>
    <row r="59344" customHeight="1"/>
    <row r="59345" customHeight="1"/>
    <row r="59346" customHeight="1"/>
    <row r="59347" customHeight="1"/>
    <row r="59348" customHeight="1"/>
    <row r="59349" customHeight="1"/>
    <row r="59350" customHeight="1"/>
    <row r="59351" customHeight="1"/>
    <row r="59352" customHeight="1"/>
    <row r="59353" customHeight="1"/>
    <row r="59354" customHeight="1"/>
    <row r="59355" customHeight="1"/>
    <row r="59356" customHeight="1"/>
    <row r="59357" customHeight="1"/>
    <row r="59358" customHeight="1"/>
    <row r="59359" customHeight="1"/>
    <row r="59360" customHeight="1"/>
    <row r="59361" customHeight="1"/>
    <row r="59362" customHeight="1"/>
    <row r="59363" customHeight="1"/>
    <row r="59364" customHeight="1"/>
    <row r="59365" customHeight="1"/>
    <row r="59366" customHeight="1"/>
    <row r="59367" customHeight="1"/>
    <row r="59368" customHeight="1"/>
    <row r="59369" customHeight="1"/>
    <row r="59370" customHeight="1"/>
    <row r="59371" customHeight="1"/>
    <row r="59372" customHeight="1"/>
    <row r="59373" customHeight="1"/>
    <row r="59374" customHeight="1"/>
    <row r="59375" customHeight="1"/>
    <row r="59376" customHeight="1"/>
    <row r="59377" customHeight="1"/>
    <row r="59378" customHeight="1"/>
    <row r="59379" customHeight="1"/>
    <row r="59380" customHeight="1"/>
    <row r="59381" customHeight="1"/>
    <row r="59382" customHeight="1"/>
    <row r="59383" customHeight="1"/>
    <row r="59384" customHeight="1"/>
    <row r="59385" customHeight="1"/>
    <row r="59386" customHeight="1"/>
    <row r="59387" customHeight="1"/>
    <row r="59388" customHeight="1"/>
    <row r="59389" customHeight="1"/>
    <row r="59390" customHeight="1"/>
    <row r="59391" customHeight="1"/>
    <row r="59392" customHeight="1"/>
    <row r="59393" customHeight="1"/>
    <row r="59394" customHeight="1"/>
    <row r="59395" customHeight="1"/>
    <row r="59396" customHeight="1"/>
    <row r="59397" customHeight="1"/>
    <row r="59398" customHeight="1"/>
    <row r="59399" customHeight="1"/>
    <row r="59400" customHeight="1"/>
    <row r="59401" customHeight="1"/>
    <row r="59402" customHeight="1"/>
    <row r="59403" customHeight="1"/>
    <row r="59404" customHeight="1"/>
    <row r="59405" customHeight="1"/>
    <row r="59406" customHeight="1"/>
    <row r="59407" customHeight="1"/>
    <row r="59408" customHeight="1"/>
    <row r="59409" customHeight="1"/>
    <row r="59410" customHeight="1"/>
    <row r="59411" customHeight="1"/>
    <row r="59412" customHeight="1"/>
    <row r="59413" customHeight="1"/>
    <row r="59414" customHeight="1"/>
    <row r="59415" customHeight="1"/>
    <row r="59416" customHeight="1"/>
    <row r="59417" customHeight="1"/>
    <row r="59418" customHeight="1"/>
    <row r="59419" customHeight="1"/>
    <row r="59420" customHeight="1"/>
    <row r="59421" customHeight="1"/>
    <row r="59422" customHeight="1"/>
    <row r="59423" customHeight="1"/>
    <row r="59424" customHeight="1"/>
    <row r="59425" customHeight="1"/>
    <row r="59426" customHeight="1"/>
    <row r="59427" customHeight="1"/>
    <row r="59428" customHeight="1"/>
    <row r="59429" customHeight="1"/>
    <row r="59430" customHeight="1"/>
    <row r="59431" customHeight="1"/>
    <row r="59432" customHeight="1"/>
    <row r="59433" customHeight="1"/>
    <row r="59434" customHeight="1"/>
    <row r="59435" customHeight="1"/>
    <row r="59436" customHeight="1"/>
    <row r="59437" customHeight="1"/>
    <row r="59438" customHeight="1"/>
    <row r="59439" customHeight="1"/>
    <row r="59440" customHeight="1"/>
    <row r="59441" customHeight="1"/>
    <row r="59442" customHeight="1"/>
    <row r="59443" customHeight="1"/>
    <row r="59444" customHeight="1"/>
    <row r="59445" customHeight="1"/>
    <row r="59446" customHeight="1"/>
    <row r="59447" customHeight="1"/>
    <row r="59448" customHeight="1"/>
    <row r="59449" customHeight="1"/>
    <row r="59450" customHeight="1"/>
    <row r="59451" customHeight="1"/>
    <row r="59452" customHeight="1"/>
    <row r="59453" customHeight="1"/>
    <row r="59454" customHeight="1"/>
    <row r="59455" customHeight="1"/>
    <row r="59456" customHeight="1"/>
    <row r="59457" customHeight="1"/>
    <row r="59458" customHeight="1"/>
    <row r="59459" customHeight="1"/>
    <row r="59460" customHeight="1"/>
    <row r="59461" customHeight="1"/>
    <row r="59462" customHeight="1"/>
    <row r="59463" customHeight="1"/>
    <row r="59464" customHeight="1"/>
    <row r="59465" customHeight="1"/>
    <row r="59466" customHeight="1"/>
    <row r="59467" customHeight="1"/>
    <row r="59468" customHeight="1"/>
    <row r="59469" customHeight="1"/>
    <row r="59470" customHeight="1"/>
    <row r="59471" customHeight="1"/>
    <row r="59472" customHeight="1"/>
    <row r="59473" customHeight="1"/>
    <row r="59474" customHeight="1"/>
    <row r="59475" customHeight="1"/>
    <row r="59476" customHeight="1"/>
    <row r="59477" customHeight="1"/>
    <row r="59478" customHeight="1"/>
    <row r="59479" customHeight="1"/>
    <row r="59480" customHeight="1"/>
    <row r="59481" customHeight="1"/>
    <row r="59482" customHeight="1"/>
    <row r="59483" customHeight="1"/>
    <row r="59484" customHeight="1"/>
    <row r="59485" customHeight="1"/>
    <row r="59486" customHeight="1"/>
    <row r="59487" customHeight="1"/>
    <row r="59488" customHeight="1"/>
    <row r="59489" customHeight="1"/>
    <row r="59490" customHeight="1"/>
    <row r="59491" customHeight="1"/>
    <row r="59492" customHeight="1"/>
    <row r="59493" customHeight="1"/>
    <row r="59494" customHeight="1"/>
    <row r="59495" customHeight="1"/>
    <row r="59496" customHeight="1"/>
    <row r="59497" customHeight="1"/>
    <row r="59498" customHeight="1"/>
    <row r="59499" customHeight="1"/>
    <row r="59500" customHeight="1"/>
    <row r="59501" customHeight="1"/>
    <row r="59502" customHeight="1"/>
    <row r="59503" customHeight="1"/>
    <row r="59504" customHeight="1"/>
    <row r="59505" customHeight="1"/>
    <row r="59506" customHeight="1"/>
    <row r="59507" customHeight="1"/>
    <row r="59508" customHeight="1"/>
    <row r="59509" customHeight="1"/>
    <row r="59510" customHeight="1"/>
    <row r="59511" customHeight="1"/>
    <row r="59512" customHeight="1"/>
    <row r="59513" customHeight="1"/>
    <row r="59514" customHeight="1"/>
    <row r="59515" customHeight="1"/>
    <row r="59516" customHeight="1"/>
    <row r="59517" customHeight="1"/>
    <row r="59518" customHeight="1"/>
    <row r="59519" customHeight="1"/>
    <row r="59520" customHeight="1"/>
    <row r="59521" customHeight="1"/>
    <row r="59522" customHeight="1"/>
    <row r="59523" customHeight="1"/>
    <row r="59524" customHeight="1"/>
    <row r="59525" customHeight="1"/>
    <row r="59526" customHeight="1"/>
    <row r="59527" customHeight="1"/>
    <row r="59528" customHeight="1"/>
    <row r="59529" customHeight="1"/>
    <row r="59530" customHeight="1"/>
    <row r="59531" customHeight="1"/>
    <row r="59532" customHeight="1"/>
    <row r="59533" customHeight="1"/>
    <row r="59534" customHeight="1"/>
    <row r="59535" customHeight="1"/>
    <row r="59536" customHeight="1"/>
    <row r="59537" customHeight="1"/>
    <row r="59538" customHeight="1"/>
    <row r="59539" customHeight="1"/>
    <row r="59540" customHeight="1"/>
    <row r="59541" customHeight="1"/>
    <row r="59542" customHeight="1"/>
    <row r="59543" customHeight="1"/>
    <row r="59544" customHeight="1"/>
    <row r="59545" customHeight="1"/>
    <row r="59546" customHeight="1"/>
    <row r="59547" customHeight="1"/>
    <row r="59548" customHeight="1"/>
    <row r="59549" customHeight="1"/>
    <row r="59550" customHeight="1"/>
    <row r="59551" customHeight="1"/>
    <row r="59552" customHeight="1"/>
    <row r="59553" customHeight="1"/>
    <row r="59554" customHeight="1"/>
    <row r="59555" customHeight="1"/>
    <row r="59556" customHeight="1"/>
    <row r="59557" customHeight="1"/>
    <row r="59558" customHeight="1"/>
    <row r="59559" customHeight="1"/>
    <row r="59560" customHeight="1"/>
    <row r="59561" customHeight="1"/>
    <row r="59562" customHeight="1"/>
    <row r="59563" customHeight="1"/>
    <row r="59564" customHeight="1"/>
    <row r="59565" customHeight="1"/>
    <row r="59566" customHeight="1"/>
    <row r="59567" customHeight="1"/>
    <row r="59568" customHeight="1"/>
    <row r="59569" customHeight="1"/>
    <row r="59570" customHeight="1"/>
    <row r="59571" customHeight="1"/>
    <row r="59572" customHeight="1"/>
    <row r="59573" customHeight="1"/>
    <row r="59574" customHeight="1"/>
    <row r="59575" customHeight="1"/>
    <row r="59576" customHeight="1"/>
    <row r="59577" customHeight="1"/>
    <row r="59578" customHeight="1"/>
    <row r="59579" customHeight="1"/>
    <row r="59580" customHeight="1"/>
    <row r="59581" customHeight="1"/>
    <row r="59582" customHeight="1"/>
    <row r="59583" customHeight="1"/>
    <row r="59584" customHeight="1"/>
    <row r="59585" customHeight="1"/>
    <row r="59586" customHeight="1"/>
    <row r="59587" customHeight="1"/>
    <row r="59588" customHeight="1"/>
    <row r="59589" customHeight="1"/>
    <row r="59590" customHeight="1"/>
    <row r="59591" customHeight="1"/>
    <row r="59592" customHeight="1"/>
    <row r="59593" customHeight="1"/>
    <row r="59594" customHeight="1"/>
    <row r="59595" customHeight="1"/>
    <row r="59596" customHeight="1"/>
    <row r="59597" customHeight="1"/>
    <row r="59598" customHeight="1"/>
    <row r="59599" customHeight="1"/>
    <row r="59600" customHeight="1"/>
    <row r="59601" customHeight="1"/>
    <row r="59602" customHeight="1"/>
    <row r="59603" customHeight="1"/>
    <row r="59604" customHeight="1"/>
    <row r="59605" customHeight="1"/>
    <row r="59606" customHeight="1"/>
    <row r="59607" customHeight="1"/>
    <row r="59608" customHeight="1"/>
    <row r="59609" customHeight="1"/>
    <row r="59610" customHeight="1"/>
    <row r="59611" customHeight="1"/>
    <row r="59612" customHeight="1"/>
    <row r="59613" customHeight="1"/>
    <row r="59614" customHeight="1"/>
    <row r="59615" customHeight="1"/>
    <row r="59616" customHeight="1"/>
    <row r="59617" customHeight="1"/>
    <row r="59618" customHeight="1"/>
    <row r="59619" customHeight="1"/>
    <row r="59620" customHeight="1"/>
    <row r="59621" customHeight="1"/>
    <row r="59622" customHeight="1"/>
    <row r="59623" customHeight="1"/>
    <row r="59624" customHeight="1"/>
    <row r="59625" customHeight="1"/>
    <row r="59626" customHeight="1"/>
    <row r="59627" customHeight="1"/>
    <row r="59628" customHeight="1"/>
    <row r="59629" customHeight="1"/>
    <row r="59630" customHeight="1"/>
    <row r="59631" customHeight="1"/>
    <row r="59632" customHeight="1"/>
    <row r="59633" customHeight="1"/>
    <row r="59634" customHeight="1"/>
    <row r="59635" customHeight="1"/>
    <row r="59636" customHeight="1"/>
    <row r="59637" customHeight="1"/>
    <row r="59638" customHeight="1"/>
    <row r="59639" customHeight="1"/>
    <row r="59640" customHeight="1"/>
    <row r="59641" customHeight="1"/>
    <row r="59642" customHeight="1"/>
    <row r="59643" customHeight="1"/>
    <row r="59644" customHeight="1"/>
    <row r="59645" customHeight="1"/>
    <row r="59646" customHeight="1"/>
    <row r="59647" customHeight="1"/>
    <row r="59648" customHeight="1"/>
    <row r="59649" customHeight="1"/>
    <row r="59650" customHeight="1"/>
    <row r="59651" customHeight="1"/>
    <row r="59652" customHeight="1"/>
    <row r="59653" customHeight="1"/>
    <row r="59654" customHeight="1"/>
    <row r="59655" customHeight="1"/>
    <row r="59656" customHeight="1"/>
    <row r="59657" customHeight="1"/>
    <row r="59658" customHeight="1"/>
    <row r="59659" customHeight="1"/>
    <row r="59660" customHeight="1"/>
    <row r="59661" customHeight="1"/>
    <row r="59662" customHeight="1"/>
    <row r="59663" customHeight="1"/>
    <row r="59664" customHeight="1"/>
    <row r="59665" customHeight="1"/>
    <row r="59666" customHeight="1"/>
    <row r="59667" customHeight="1"/>
    <row r="59668" customHeight="1"/>
    <row r="59669" customHeight="1"/>
    <row r="59670" customHeight="1"/>
    <row r="59671" customHeight="1"/>
    <row r="59672" customHeight="1"/>
    <row r="59673" customHeight="1"/>
    <row r="59674" customHeight="1"/>
    <row r="59675" customHeight="1"/>
    <row r="59676" customHeight="1"/>
    <row r="59677" customHeight="1"/>
    <row r="59678" customHeight="1"/>
    <row r="59679" customHeight="1"/>
    <row r="59680" customHeight="1"/>
    <row r="59681" customHeight="1"/>
    <row r="59682" customHeight="1"/>
    <row r="59683" customHeight="1"/>
    <row r="59684" customHeight="1"/>
    <row r="59685" customHeight="1"/>
    <row r="59686" customHeight="1"/>
    <row r="59687" customHeight="1"/>
    <row r="59688" customHeight="1"/>
    <row r="59689" customHeight="1"/>
    <row r="59690" customHeight="1"/>
    <row r="59691" customHeight="1"/>
    <row r="59692" customHeight="1"/>
    <row r="59693" customHeight="1"/>
    <row r="59694" customHeight="1"/>
    <row r="59695" customHeight="1"/>
    <row r="59696" customHeight="1"/>
    <row r="59697" customHeight="1"/>
    <row r="59698" customHeight="1"/>
    <row r="59699" customHeight="1"/>
    <row r="59700" customHeight="1"/>
    <row r="59701" customHeight="1"/>
    <row r="59702" customHeight="1"/>
    <row r="59703" customHeight="1"/>
    <row r="59704" customHeight="1"/>
    <row r="59705" customHeight="1"/>
    <row r="59706" customHeight="1"/>
    <row r="59707" customHeight="1"/>
    <row r="59708" customHeight="1"/>
    <row r="59709" customHeight="1"/>
    <row r="59710" customHeight="1"/>
    <row r="59711" customHeight="1"/>
    <row r="59712" customHeight="1"/>
    <row r="59713" customHeight="1"/>
    <row r="59714" customHeight="1"/>
    <row r="59715" customHeight="1"/>
    <row r="59716" customHeight="1"/>
    <row r="59717" customHeight="1"/>
    <row r="59718" customHeight="1"/>
    <row r="59719" customHeight="1"/>
    <row r="59720" customHeight="1"/>
    <row r="59721" customHeight="1"/>
    <row r="59722" customHeight="1"/>
    <row r="59723" customHeight="1"/>
    <row r="59724" customHeight="1"/>
    <row r="59725" customHeight="1"/>
    <row r="59726" customHeight="1"/>
    <row r="59727" customHeight="1"/>
    <row r="59728" customHeight="1"/>
    <row r="59729" customHeight="1"/>
    <row r="59730" customHeight="1"/>
    <row r="59731" customHeight="1"/>
    <row r="59732" customHeight="1"/>
    <row r="59733" customHeight="1"/>
    <row r="59734" customHeight="1"/>
    <row r="59735" customHeight="1"/>
    <row r="59736" customHeight="1"/>
    <row r="59737" customHeight="1"/>
    <row r="59738" customHeight="1"/>
    <row r="59739" customHeight="1"/>
    <row r="59740" customHeight="1"/>
    <row r="59741" customHeight="1"/>
    <row r="59742" customHeight="1"/>
    <row r="59743" customHeight="1"/>
    <row r="59744" customHeight="1"/>
    <row r="59745" customHeight="1"/>
    <row r="59746" customHeight="1"/>
    <row r="59747" customHeight="1"/>
    <row r="59748" customHeight="1"/>
    <row r="59749" customHeight="1"/>
    <row r="59750" customHeight="1"/>
    <row r="59751" customHeight="1"/>
    <row r="59752" customHeight="1"/>
    <row r="59753" customHeight="1"/>
    <row r="59754" customHeight="1"/>
    <row r="59755" customHeight="1"/>
    <row r="59756" customHeight="1"/>
    <row r="59757" customHeight="1"/>
    <row r="59758" customHeight="1"/>
    <row r="59759" customHeight="1"/>
    <row r="59760" customHeight="1"/>
    <row r="59761" customHeight="1"/>
    <row r="59762" customHeight="1"/>
    <row r="59763" customHeight="1"/>
    <row r="59764" customHeight="1"/>
    <row r="59765" customHeight="1"/>
    <row r="59766" customHeight="1"/>
    <row r="59767" customHeight="1"/>
    <row r="59768" customHeight="1"/>
    <row r="59769" customHeight="1"/>
    <row r="59770" customHeight="1"/>
    <row r="59771" customHeight="1"/>
    <row r="59772" customHeight="1"/>
    <row r="59773" customHeight="1"/>
    <row r="59774" customHeight="1"/>
    <row r="59775" customHeight="1"/>
    <row r="59776" customHeight="1"/>
    <row r="59777" customHeight="1"/>
    <row r="59778" customHeight="1"/>
    <row r="59779" customHeight="1"/>
    <row r="59780" customHeight="1"/>
    <row r="59781" customHeight="1"/>
    <row r="59782" customHeight="1"/>
    <row r="59783" customHeight="1"/>
    <row r="59784" customHeight="1"/>
    <row r="59785" customHeight="1"/>
    <row r="59786" customHeight="1"/>
    <row r="59787" customHeight="1"/>
    <row r="59788" customHeight="1"/>
    <row r="59789" customHeight="1"/>
    <row r="59790" customHeight="1"/>
    <row r="59791" customHeight="1"/>
    <row r="59792" customHeight="1"/>
    <row r="59793" customHeight="1"/>
    <row r="59794" customHeight="1"/>
    <row r="59795" customHeight="1"/>
    <row r="59796" customHeight="1"/>
    <row r="59797" customHeight="1"/>
    <row r="59798" customHeight="1"/>
    <row r="59799" customHeight="1"/>
    <row r="59800" customHeight="1"/>
    <row r="59801" customHeight="1"/>
    <row r="59802" customHeight="1"/>
    <row r="59803" customHeight="1"/>
    <row r="59804" customHeight="1"/>
    <row r="59805" customHeight="1"/>
    <row r="59806" customHeight="1"/>
    <row r="59807" customHeight="1"/>
    <row r="59808" customHeight="1"/>
    <row r="59809" customHeight="1"/>
    <row r="59810" customHeight="1"/>
    <row r="59811" customHeight="1"/>
    <row r="59812" customHeight="1"/>
    <row r="59813" customHeight="1"/>
    <row r="59814" customHeight="1"/>
    <row r="59815" customHeight="1"/>
    <row r="59816" customHeight="1"/>
    <row r="59817" customHeight="1"/>
    <row r="59818" customHeight="1"/>
    <row r="59819" customHeight="1"/>
    <row r="59820" customHeight="1"/>
    <row r="59821" customHeight="1"/>
    <row r="59822" customHeight="1"/>
    <row r="59823" customHeight="1"/>
    <row r="59824" customHeight="1"/>
    <row r="59825" customHeight="1"/>
    <row r="59826" customHeight="1"/>
    <row r="59827" customHeight="1"/>
    <row r="59828" customHeight="1"/>
    <row r="59829" customHeight="1"/>
    <row r="59830" customHeight="1"/>
    <row r="59831" customHeight="1"/>
    <row r="59832" customHeight="1"/>
    <row r="59833" customHeight="1"/>
    <row r="59834" customHeight="1"/>
    <row r="59835" customHeight="1"/>
    <row r="59836" customHeight="1"/>
    <row r="59837" customHeight="1"/>
    <row r="59838" customHeight="1"/>
    <row r="59839" customHeight="1"/>
    <row r="59840" customHeight="1"/>
    <row r="59841" customHeight="1"/>
    <row r="59842" customHeight="1"/>
    <row r="59843" customHeight="1"/>
    <row r="59844" customHeight="1"/>
    <row r="59845" customHeight="1"/>
    <row r="59846" customHeight="1"/>
    <row r="59847" customHeight="1"/>
    <row r="59848" customHeight="1"/>
    <row r="59849" customHeight="1"/>
    <row r="59850" customHeight="1"/>
    <row r="59851" customHeight="1"/>
    <row r="59852" customHeight="1"/>
    <row r="59853" customHeight="1"/>
    <row r="59854" customHeight="1"/>
    <row r="59855" customHeight="1"/>
    <row r="59856" customHeight="1"/>
    <row r="59857" customHeight="1"/>
    <row r="59858" customHeight="1"/>
    <row r="59859" customHeight="1"/>
    <row r="59860" customHeight="1"/>
    <row r="59861" customHeight="1"/>
    <row r="59862" customHeight="1"/>
    <row r="59863" customHeight="1"/>
    <row r="59864" customHeight="1"/>
    <row r="59865" customHeight="1"/>
    <row r="59866" customHeight="1"/>
    <row r="59867" customHeight="1"/>
    <row r="59868" customHeight="1"/>
    <row r="59869" customHeight="1"/>
    <row r="59870" customHeight="1"/>
    <row r="59871" customHeight="1"/>
    <row r="59872" customHeight="1"/>
    <row r="59873" customHeight="1"/>
    <row r="59874" customHeight="1"/>
    <row r="59875" customHeight="1"/>
    <row r="59876" customHeight="1"/>
    <row r="59877" customHeight="1"/>
    <row r="59878" customHeight="1"/>
    <row r="59879" customHeight="1"/>
    <row r="59880" customHeight="1"/>
    <row r="59881" customHeight="1"/>
    <row r="59882" customHeight="1"/>
    <row r="59883" customHeight="1"/>
    <row r="59884" customHeight="1"/>
    <row r="59885" customHeight="1"/>
    <row r="59886" customHeight="1"/>
    <row r="59887" customHeight="1"/>
    <row r="59888" customHeight="1"/>
    <row r="59889" customHeight="1"/>
    <row r="59890" customHeight="1"/>
    <row r="59891" customHeight="1"/>
    <row r="59892" customHeight="1"/>
    <row r="59893" customHeight="1"/>
    <row r="59894" customHeight="1"/>
    <row r="59895" customHeight="1"/>
    <row r="59896" customHeight="1"/>
    <row r="59897" customHeight="1"/>
    <row r="59898" customHeight="1"/>
    <row r="59899" customHeight="1"/>
    <row r="59900" customHeight="1"/>
    <row r="59901" customHeight="1"/>
    <row r="59902" customHeight="1"/>
    <row r="59903" customHeight="1"/>
    <row r="59904" customHeight="1"/>
    <row r="59905" customHeight="1"/>
    <row r="59906" customHeight="1"/>
    <row r="59907" customHeight="1"/>
    <row r="59908" customHeight="1"/>
    <row r="59909" customHeight="1"/>
    <row r="59910" customHeight="1"/>
    <row r="59911" customHeight="1"/>
    <row r="59912" customHeight="1"/>
    <row r="59913" customHeight="1"/>
    <row r="59914" customHeight="1"/>
    <row r="59915" customHeight="1"/>
    <row r="59916" customHeight="1"/>
    <row r="59917" customHeight="1"/>
    <row r="59918" customHeight="1"/>
    <row r="59919" customHeight="1"/>
    <row r="59920" customHeight="1"/>
    <row r="59921" customHeight="1"/>
    <row r="59922" customHeight="1"/>
    <row r="59923" customHeight="1"/>
    <row r="59924" customHeight="1"/>
    <row r="59925" customHeight="1"/>
    <row r="59926" customHeight="1"/>
    <row r="59927" customHeight="1"/>
    <row r="59928" customHeight="1"/>
    <row r="59929" customHeight="1"/>
    <row r="59930" customHeight="1"/>
    <row r="59931" customHeight="1"/>
    <row r="59932" customHeight="1"/>
    <row r="59933" customHeight="1"/>
    <row r="59934" customHeight="1"/>
    <row r="59935" customHeight="1"/>
    <row r="59936" customHeight="1"/>
    <row r="59937" customHeight="1"/>
    <row r="59938" customHeight="1"/>
    <row r="59939" customHeight="1"/>
    <row r="59940" customHeight="1"/>
    <row r="59941" customHeight="1"/>
    <row r="59942" customHeight="1"/>
    <row r="59943" customHeight="1"/>
    <row r="59944" customHeight="1"/>
    <row r="59945" customHeight="1"/>
    <row r="59946" customHeight="1"/>
    <row r="59947" customHeight="1"/>
    <row r="59948" customHeight="1"/>
    <row r="59949" customHeight="1"/>
    <row r="59950" customHeight="1"/>
    <row r="59951" customHeight="1"/>
    <row r="59952" customHeight="1"/>
    <row r="59953" customHeight="1"/>
    <row r="59954" customHeight="1"/>
    <row r="59955" customHeight="1"/>
    <row r="59956" customHeight="1"/>
    <row r="59957" customHeight="1"/>
    <row r="59958" customHeight="1"/>
    <row r="59959" customHeight="1"/>
    <row r="59960" customHeight="1"/>
    <row r="59961" customHeight="1"/>
    <row r="59962" customHeight="1"/>
    <row r="59963" customHeight="1"/>
    <row r="59964" customHeight="1"/>
    <row r="59965" customHeight="1"/>
    <row r="59966" customHeight="1"/>
    <row r="59967" customHeight="1"/>
    <row r="59968" customHeight="1"/>
    <row r="59969" customHeight="1"/>
    <row r="59970" customHeight="1"/>
    <row r="59971" customHeight="1"/>
    <row r="59972" customHeight="1"/>
    <row r="59973" customHeight="1"/>
    <row r="59974" customHeight="1"/>
    <row r="59975" customHeight="1"/>
    <row r="59976" customHeight="1"/>
    <row r="59977" customHeight="1"/>
    <row r="59978" customHeight="1"/>
    <row r="59979" customHeight="1"/>
    <row r="59980" customHeight="1"/>
    <row r="59981" customHeight="1"/>
    <row r="59982" customHeight="1"/>
    <row r="59983" customHeight="1"/>
    <row r="59984" customHeight="1"/>
    <row r="59985" customHeight="1"/>
    <row r="59986" customHeight="1"/>
    <row r="59987" customHeight="1"/>
    <row r="59988" customHeight="1"/>
    <row r="59989" customHeight="1"/>
    <row r="59990" customHeight="1"/>
    <row r="59991" customHeight="1"/>
    <row r="59992" customHeight="1"/>
    <row r="59993" customHeight="1"/>
    <row r="59994" customHeight="1"/>
    <row r="59995" customHeight="1"/>
    <row r="59996" customHeight="1"/>
    <row r="59997" customHeight="1"/>
    <row r="59998" customHeight="1"/>
    <row r="59999" customHeight="1"/>
    <row r="60000" customHeight="1"/>
    <row r="60001" customHeight="1"/>
    <row r="60002" customHeight="1"/>
    <row r="60003" customHeight="1"/>
    <row r="60004" customHeight="1"/>
    <row r="60005" customHeight="1"/>
    <row r="60006" customHeight="1"/>
    <row r="60007" customHeight="1"/>
    <row r="60008" customHeight="1"/>
    <row r="60009" customHeight="1"/>
    <row r="60010" customHeight="1"/>
    <row r="60011" customHeight="1"/>
    <row r="60012" customHeight="1"/>
    <row r="60013" customHeight="1"/>
    <row r="60014" customHeight="1"/>
    <row r="60015" customHeight="1"/>
    <row r="60016" customHeight="1"/>
    <row r="60017" customHeight="1"/>
    <row r="60018" customHeight="1"/>
    <row r="60019" customHeight="1"/>
    <row r="60020" customHeight="1"/>
    <row r="60021" customHeight="1"/>
    <row r="60022" customHeight="1"/>
    <row r="60023" customHeight="1"/>
    <row r="60024" customHeight="1"/>
    <row r="60025" customHeight="1"/>
    <row r="60026" customHeight="1"/>
    <row r="60027" customHeight="1"/>
    <row r="60028" customHeight="1"/>
    <row r="60029" customHeight="1"/>
    <row r="60030" customHeight="1"/>
    <row r="60031" customHeight="1"/>
    <row r="60032" customHeight="1"/>
    <row r="60033" customHeight="1"/>
    <row r="60034" customHeight="1"/>
    <row r="60035" customHeight="1"/>
    <row r="60036" customHeight="1"/>
    <row r="60037" customHeight="1"/>
    <row r="60038" customHeight="1"/>
    <row r="60039" customHeight="1"/>
    <row r="60040" customHeight="1"/>
    <row r="60041" customHeight="1"/>
    <row r="60042" customHeight="1"/>
    <row r="60043" customHeight="1"/>
    <row r="60044" customHeight="1"/>
    <row r="60045" customHeight="1"/>
    <row r="60046" customHeight="1"/>
    <row r="60047" customHeight="1"/>
    <row r="60048" customHeight="1"/>
    <row r="60049" customHeight="1"/>
    <row r="60050" customHeight="1"/>
    <row r="60051" customHeight="1"/>
    <row r="60052" customHeight="1"/>
    <row r="60053" customHeight="1"/>
    <row r="60054" customHeight="1"/>
    <row r="60055" customHeight="1"/>
    <row r="60056" customHeight="1"/>
    <row r="60057" customHeight="1"/>
    <row r="60058" customHeight="1"/>
    <row r="60059" customHeight="1"/>
    <row r="60060" customHeight="1"/>
    <row r="60061" customHeight="1"/>
    <row r="60062" customHeight="1"/>
    <row r="60063" customHeight="1"/>
    <row r="60064" customHeight="1"/>
    <row r="60065" customHeight="1"/>
    <row r="60066" customHeight="1"/>
    <row r="60067" customHeight="1"/>
    <row r="60068" customHeight="1"/>
    <row r="60069" customHeight="1"/>
    <row r="60070" customHeight="1"/>
    <row r="60071" customHeight="1"/>
    <row r="60072" customHeight="1"/>
    <row r="60073" customHeight="1"/>
    <row r="60074" customHeight="1"/>
    <row r="60075" customHeight="1"/>
    <row r="60076" customHeight="1"/>
    <row r="60077" customHeight="1"/>
    <row r="60078" customHeight="1"/>
    <row r="60079" customHeight="1"/>
    <row r="60080" customHeight="1"/>
    <row r="60081" customHeight="1"/>
    <row r="60082" customHeight="1"/>
    <row r="60083" customHeight="1"/>
    <row r="60084" customHeight="1"/>
    <row r="60085" customHeight="1"/>
    <row r="60086" customHeight="1"/>
    <row r="60087" customHeight="1"/>
    <row r="60088" customHeight="1"/>
    <row r="60089" customHeight="1"/>
    <row r="60090" customHeight="1"/>
    <row r="60091" customHeight="1"/>
    <row r="60092" customHeight="1"/>
    <row r="60093" customHeight="1"/>
    <row r="60094" customHeight="1"/>
    <row r="60095" customHeight="1"/>
    <row r="60096" customHeight="1"/>
    <row r="60097" customHeight="1"/>
    <row r="60098" customHeight="1"/>
    <row r="60099" customHeight="1"/>
    <row r="60100" customHeight="1"/>
    <row r="60101" customHeight="1"/>
    <row r="60102" customHeight="1"/>
    <row r="60103" customHeight="1"/>
    <row r="60104" customHeight="1"/>
    <row r="60105" customHeight="1"/>
    <row r="60106" customHeight="1"/>
    <row r="60107" customHeight="1"/>
    <row r="60108" customHeight="1"/>
    <row r="60109" customHeight="1"/>
    <row r="60110" customHeight="1"/>
    <row r="60111" customHeight="1"/>
    <row r="60112" customHeight="1"/>
    <row r="60113" customHeight="1"/>
    <row r="60114" customHeight="1"/>
    <row r="60115" customHeight="1"/>
    <row r="60116" customHeight="1"/>
    <row r="60117" customHeight="1"/>
    <row r="60118" customHeight="1"/>
    <row r="60119" customHeight="1"/>
    <row r="60120" customHeight="1"/>
    <row r="60121" customHeight="1"/>
    <row r="60122" customHeight="1"/>
    <row r="60123" customHeight="1"/>
    <row r="60124" customHeight="1"/>
    <row r="60125" customHeight="1"/>
    <row r="60126" customHeight="1"/>
    <row r="60127" customHeight="1"/>
    <row r="60128" customHeight="1"/>
    <row r="60129" customHeight="1"/>
    <row r="60130" customHeight="1"/>
    <row r="60131" customHeight="1"/>
    <row r="60132" customHeight="1"/>
    <row r="60133" customHeight="1"/>
    <row r="60134" customHeight="1"/>
    <row r="60135" customHeight="1"/>
    <row r="60136" customHeight="1"/>
    <row r="60137" customHeight="1"/>
    <row r="60138" customHeight="1"/>
    <row r="60139" customHeight="1"/>
    <row r="60140" customHeight="1"/>
    <row r="60141" customHeight="1"/>
    <row r="60142" customHeight="1"/>
    <row r="60143" customHeight="1"/>
    <row r="60144" customHeight="1"/>
    <row r="60145" customHeight="1"/>
    <row r="60146" customHeight="1"/>
    <row r="60147" customHeight="1"/>
    <row r="60148" customHeight="1"/>
    <row r="60149" customHeight="1"/>
    <row r="60150" customHeight="1"/>
    <row r="60151" customHeight="1"/>
    <row r="60152" customHeight="1"/>
    <row r="60153" customHeight="1"/>
    <row r="60154" customHeight="1"/>
    <row r="60155" customHeight="1"/>
    <row r="60156" customHeight="1"/>
    <row r="60157" customHeight="1"/>
    <row r="60158" customHeight="1"/>
    <row r="60159" customHeight="1"/>
    <row r="60160" customHeight="1"/>
    <row r="60161" customHeight="1"/>
    <row r="60162" customHeight="1"/>
    <row r="60163" customHeight="1"/>
    <row r="60164" customHeight="1"/>
    <row r="60165" customHeight="1"/>
    <row r="60166" customHeight="1"/>
    <row r="60167" customHeight="1"/>
    <row r="60168" customHeight="1"/>
    <row r="60169" customHeight="1"/>
    <row r="60170" customHeight="1"/>
    <row r="60171" customHeight="1"/>
    <row r="60172" customHeight="1"/>
    <row r="60173" customHeight="1"/>
    <row r="60174" customHeight="1"/>
    <row r="60175" customHeight="1"/>
    <row r="60176" customHeight="1"/>
    <row r="60177" customHeight="1"/>
    <row r="60178" customHeight="1"/>
    <row r="60179" customHeight="1"/>
    <row r="60180" customHeight="1"/>
    <row r="60181" customHeight="1"/>
    <row r="60182" customHeight="1"/>
    <row r="60183" customHeight="1"/>
    <row r="60184" customHeight="1"/>
    <row r="60185" customHeight="1"/>
    <row r="60186" customHeight="1"/>
    <row r="60187" customHeight="1"/>
    <row r="60188" customHeight="1"/>
    <row r="60189" customHeight="1"/>
    <row r="60190" customHeight="1"/>
    <row r="60191" customHeight="1"/>
    <row r="60192" customHeight="1"/>
    <row r="60193" customHeight="1"/>
    <row r="60194" customHeight="1"/>
    <row r="60195" customHeight="1"/>
    <row r="60196" customHeight="1"/>
    <row r="60197" customHeight="1"/>
    <row r="60198" customHeight="1"/>
    <row r="60199" customHeight="1"/>
    <row r="60200" customHeight="1"/>
    <row r="60201" customHeight="1"/>
    <row r="60202" customHeight="1"/>
    <row r="60203" customHeight="1"/>
    <row r="60204" customHeight="1"/>
    <row r="60205" customHeight="1"/>
    <row r="60206" customHeight="1"/>
    <row r="60207" customHeight="1"/>
    <row r="60208" customHeight="1"/>
    <row r="60209" customHeight="1"/>
    <row r="60210" customHeight="1"/>
    <row r="60211" customHeight="1"/>
    <row r="60212" customHeight="1"/>
    <row r="60213" customHeight="1"/>
    <row r="60214" customHeight="1"/>
    <row r="60215" customHeight="1"/>
    <row r="60216" customHeight="1"/>
    <row r="60217" customHeight="1"/>
    <row r="60218" customHeight="1"/>
    <row r="60219" customHeight="1"/>
    <row r="60220" customHeight="1"/>
    <row r="60221" customHeight="1"/>
    <row r="60222" customHeight="1"/>
    <row r="60223" customHeight="1"/>
    <row r="60224" customHeight="1"/>
    <row r="60225" customHeight="1"/>
    <row r="60226" customHeight="1"/>
    <row r="60227" customHeight="1"/>
    <row r="60228" customHeight="1"/>
    <row r="60229" customHeight="1"/>
    <row r="60230" customHeight="1"/>
    <row r="60231" customHeight="1"/>
    <row r="60232" customHeight="1"/>
    <row r="60233" customHeight="1"/>
    <row r="60234" customHeight="1"/>
    <row r="60235" customHeight="1"/>
    <row r="60236" customHeight="1"/>
    <row r="60237" customHeight="1"/>
    <row r="60238" customHeight="1"/>
    <row r="60239" customHeight="1"/>
    <row r="60240" customHeight="1"/>
    <row r="60241" customHeight="1"/>
    <row r="60242" customHeight="1"/>
    <row r="60243" customHeight="1"/>
    <row r="60244" customHeight="1"/>
    <row r="60245" customHeight="1"/>
    <row r="60246" customHeight="1"/>
    <row r="60247" customHeight="1"/>
    <row r="60248" customHeight="1"/>
    <row r="60249" customHeight="1"/>
    <row r="60250" customHeight="1"/>
    <row r="60251" customHeight="1"/>
    <row r="60252" customHeight="1"/>
    <row r="60253" customHeight="1"/>
    <row r="60254" customHeight="1"/>
    <row r="60255" customHeight="1"/>
    <row r="60256" customHeight="1"/>
    <row r="60257" customHeight="1"/>
    <row r="60258" customHeight="1"/>
    <row r="60259" customHeight="1"/>
    <row r="60260" customHeight="1"/>
    <row r="60261" customHeight="1"/>
    <row r="60262" customHeight="1"/>
    <row r="60263" customHeight="1"/>
    <row r="60264" customHeight="1"/>
    <row r="60265" customHeight="1"/>
    <row r="60266" customHeight="1"/>
    <row r="60267" customHeight="1"/>
    <row r="60268" customHeight="1"/>
    <row r="60269" customHeight="1"/>
    <row r="60270" customHeight="1"/>
    <row r="60271" customHeight="1"/>
    <row r="60272" customHeight="1"/>
    <row r="60273" customHeight="1"/>
    <row r="60274" customHeight="1"/>
    <row r="60275" customHeight="1"/>
    <row r="60276" customHeight="1"/>
    <row r="60277" customHeight="1"/>
    <row r="60278" customHeight="1"/>
    <row r="60279" customHeight="1"/>
    <row r="60280" customHeight="1"/>
    <row r="60281" customHeight="1"/>
    <row r="60282" customHeight="1"/>
    <row r="60283" customHeight="1"/>
    <row r="60284" customHeight="1"/>
    <row r="60285" customHeight="1"/>
    <row r="60286" customHeight="1"/>
    <row r="60287" customHeight="1"/>
    <row r="60288" customHeight="1"/>
    <row r="60289" customHeight="1"/>
    <row r="60290" customHeight="1"/>
    <row r="60291" customHeight="1"/>
    <row r="60292" customHeight="1"/>
    <row r="60293" customHeight="1"/>
    <row r="60294" customHeight="1"/>
    <row r="60295" customHeight="1"/>
    <row r="60296" customHeight="1"/>
    <row r="60297" customHeight="1"/>
    <row r="60298" customHeight="1"/>
    <row r="60299" customHeight="1"/>
    <row r="60300" customHeight="1"/>
    <row r="60301" customHeight="1"/>
    <row r="60302" customHeight="1"/>
    <row r="60303" customHeight="1"/>
    <row r="60304" customHeight="1"/>
    <row r="60305" customHeight="1"/>
    <row r="60306" customHeight="1"/>
    <row r="60307" customHeight="1"/>
    <row r="60308" customHeight="1"/>
    <row r="60309" customHeight="1"/>
    <row r="60310" customHeight="1"/>
    <row r="60311" customHeight="1"/>
    <row r="60312" customHeight="1"/>
    <row r="60313" customHeight="1"/>
    <row r="60314" customHeight="1"/>
    <row r="60315" customHeight="1"/>
    <row r="60316" customHeight="1"/>
    <row r="60317" customHeight="1"/>
    <row r="60318" customHeight="1"/>
    <row r="60319" customHeight="1"/>
    <row r="60320" customHeight="1"/>
    <row r="60321" customHeight="1"/>
    <row r="60322" customHeight="1"/>
    <row r="60323" customHeight="1"/>
    <row r="60324" customHeight="1"/>
    <row r="60325" customHeight="1"/>
    <row r="60326" customHeight="1"/>
    <row r="60327" customHeight="1"/>
    <row r="60328" customHeight="1"/>
    <row r="60329" customHeight="1"/>
    <row r="60330" customHeight="1"/>
    <row r="60331" customHeight="1"/>
    <row r="60332" customHeight="1"/>
    <row r="60333" customHeight="1"/>
    <row r="60334" customHeight="1"/>
    <row r="60335" customHeight="1"/>
    <row r="60336" customHeight="1"/>
    <row r="60337" customHeight="1"/>
    <row r="60338" customHeight="1"/>
    <row r="60339" customHeight="1"/>
    <row r="60340" customHeight="1"/>
    <row r="60341" customHeight="1"/>
    <row r="60342" customHeight="1"/>
    <row r="60343" customHeight="1"/>
    <row r="60344" customHeight="1"/>
    <row r="60345" customHeight="1"/>
    <row r="60346" customHeight="1"/>
    <row r="60347" customHeight="1"/>
    <row r="60348" customHeight="1"/>
    <row r="60349" customHeight="1"/>
    <row r="60350" customHeight="1"/>
    <row r="60351" customHeight="1"/>
    <row r="60352" customHeight="1"/>
    <row r="60353" customHeight="1"/>
    <row r="60354" customHeight="1"/>
    <row r="60355" customHeight="1"/>
    <row r="60356" customHeight="1"/>
    <row r="60357" customHeight="1"/>
    <row r="60358" customHeight="1"/>
    <row r="60359" customHeight="1"/>
    <row r="60360" customHeight="1"/>
    <row r="60361" customHeight="1"/>
    <row r="60362" customHeight="1"/>
    <row r="60363" customHeight="1"/>
    <row r="60364" customHeight="1"/>
    <row r="60365" customHeight="1"/>
    <row r="60366" customHeight="1"/>
    <row r="60367" customHeight="1"/>
    <row r="60368" customHeight="1"/>
    <row r="60369" customHeight="1"/>
    <row r="60370" customHeight="1"/>
    <row r="60371" customHeight="1"/>
    <row r="60372" customHeight="1"/>
    <row r="60373" customHeight="1"/>
    <row r="60374" customHeight="1"/>
    <row r="60375" customHeight="1"/>
    <row r="60376" customHeight="1"/>
    <row r="60377" customHeight="1"/>
    <row r="60378" customHeight="1"/>
    <row r="60379" customHeight="1"/>
    <row r="60380" customHeight="1"/>
    <row r="60381" customHeight="1"/>
    <row r="60382" customHeight="1"/>
    <row r="60383" customHeight="1"/>
    <row r="60384" customHeight="1"/>
    <row r="60385" customHeight="1"/>
    <row r="60386" customHeight="1"/>
    <row r="60387" customHeight="1"/>
    <row r="60388" customHeight="1"/>
    <row r="60389" customHeight="1"/>
    <row r="60390" customHeight="1"/>
    <row r="60391" customHeight="1"/>
    <row r="60392" customHeight="1"/>
    <row r="60393" customHeight="1"/>
    <row r="60394" customHeight="1"/>
    <row r="60395" customHeight="1"/>
    <row r="60396" customHeight="1"/>
    <row r="60397" customHeight="1"/>
    <row r="60398" customHeight="1"/>
    <row r="60399" customHeight="1"/>
    <row r="60400" customHeight="1"/>
    <row r="60401" customHeight="1"/>
    <row r="60402" customHeight="1"/>
    <row r="60403" customHeight="1"/>
    <row r="60404" customHeight="1"/>
    <row r="60405" customHeight="1"/>
    <row r="60406" customHeight="1"/>
    <row r="60407" customHeight="1"/>
    <row r="60408" customHeight="1"/>
    <row r="60409" customHeight="1"/>
    <row r="60410" customHeight="1"/>
    <row r="60411" customHeight="1"/>
    <row r="60412" customHeight="1"/>
    <row r="60413" customHeight="1"/>
    <row r="60414" customHeight="1"/>
    <row r="60415" customHeight="1"/>
    <row r="60416" customHeight="1"/>
    <row r="60417" customHeight="1"/>
    <row r="60418" customHeight="1"/>
    <row r="60419" customHeight="1"/>
    <row r="60420" customHeight="1"/>
    <row r="60421" customHeight="1"/>
    <row r="60422" customHeight="1"/>
    <row r="60423" customHeight="1"/>
    <row r="60424" customHeight="1"/>
    <row r="60425" customHeight="1"/>
    <row r="60426" customHeight="1"/>
    <row r="60427" customHeight="1"/>
    <row r="60428" customHeight="1"/>
    <row r="60429" customHeight="1"/>
    <row r="60430" customHeight="1"/>
    <row r="60431" customHeight="1"/>
    <row r="60432" customHeight="1"/>
    <row r="60433" customHeight="1"/>
    <row r="60434" customHeight="1"/>
    <row r="60435" customHeight="1"/>
    <row r="60436" customHeight="1"/>
    <row r="60437" customHeight="1"/>
    <row r="60438" customHeight="1"/>
    <row r="60439" customHeight="1"/>
    <row r="60440" customHeight="1"/>
    <row r="60441" customHeight="1"/>
    <row r="60442" customHeight="1"/>
    <row r="60443" customHeight="1"/>
    <row r="60444" customHeight="1"/>
    <row r="60445" customHeight="1"/>
    <row r="60446" customHeight="1"/>
    <row r="60447" customHeight="1"/>
    <row r="60448" customHeight="1"/>
    <row r="60449" customHeight="1"/>
    <row r="60450" customHeight="1"/>
    <row r="60451" customHeight="1"/>
    <row r="60452" customHeight="1"/>
    <row r="60453" customHeight="1"/>
    <row r="60454" customHeight="1"/>
    <row r="60455" customHeight="1"/>
    <row r="60456" customHeight="1"/>
    <row r="60457" customHeight="1"/>
    <row r="60458" customHeight="1"/>
    <row r="60459" customHeight="1"/>
    <row r="60460" customHeight="1"/>
    <row r="60461" customHeight="1"/>
    <row r="60462" customHeight="1"/>
    <row r="60463" customHeight="1"/>
    <row r="60464" customHeight="1"/>
    <row r="60465" customHeight="1"/>
    <row r="60466" customHeight="1"/>
    <row r="60467" customHeight="1"/>
    <row r="60468" customHeight="1"/>
    <row r="60469" customHeight="1"/>
    <row r="60470" customHeight="1"/>
    <row r="60471" customHeight="1"/>
    <row r="60472" customHeight="1"/>
    <row r="60473" customHeight="1"/>
    <row r="60474" customHeight="1"/>
    <row r="60475" customHeight="1"/>
    <row r="60476" customHeight="1"/>
    <row r="60477" customHeight="1"/>
    <row r="60478" customHeight="1"/>
    <row r="60479" customHeight="1"/>
    <row r="60480" customHeight="1"/>
    <row r="60481" customHeight="1"/>
    <row r="60482" customHeight="1"/>
    <row r="60483" customHeight="1"/>
    <row r="60484" customHeight="1"/>
    <row r="60485" customHeight="1"/>
    <row r="60486" customHeight="1"/>
    <row r="60487" customHeight="1"/>
    <row r="60488" customHeight="1"/>
    <row r="60489" customHeight="1"/>
    <row r="60490" customHeight="1"/>
    <row r="60491" customHeight="1"/>
    <row r="60492" customHeight="1"/>
    <row r="60493" customHeight="1"/>
    <row r="60494" customHeight="1"/>
    <row r="60495" customHeight="1"/>
    <row r="60496" customHeight="1"/>
    <row r="60497" customHeight="1"/>
    <row r="60498" customHeight="1"/>
    <row r="60499" customHeight="1"/>
    <row r="60500" customHeight="1"/>
    <row r="60501" customHeight="1"/>
    <row r="60502" customHeight="1"/>
    <row r="60503" customHeight="1"/>
    <row r="60504" customHeight="1"/>
    <row r="60505" customHeight="1"/>
    <row r="60506" customHeight="1"/>
    <row r="60507" customHeight="1"/>
    <row r="60508" customHeight="1"/>
    <row r="60509" customHeight="1"/>
    <row r="60510" customHeight="1"/>
    <row r="60511" customHeight="1"/>
    <row r="60512" customHeight="1"/>
    <row r="60513" customHeight="1"/>
    <row r="60514" customHeight="1"/>
    <row r="60515" customHeight="1"/>
    <row r="60516" customHeight="1"/>
    <row r="60517" customHeight="1"/>
    <row r="60518" customHeight="1"/>
    <row r="60519" customHeight="1"/>
    <row r="60520" customHeight="1"/>
    <row r="60521" customHeight="1"/>
    <row r="60522" customHeight="1"/>
    <row r="60523" customHeight="1"/>
    <row r="60524" customHeight="1"/>
    <row r="60525" customHeight="1"/>
    <row r="60526" customHeight="1"/>
    <row r="60527" customHeight="1"/>
    <row r="60528" customHeight="1"/>
    <row r="60529" customHeight="1"/>
    <row r="60530" customHeight="1"/>
    <row r="60531" customHeight="1"/>
    <row r="60532" customHeight="1"/>
    <row r="60533" customHeight="1"/>
    <row r="60534" customHeight="1"/>
    <row r="60535" customHeight="1"/>
    <row r="60536" customHeight="1"/>
    <row r="60537" customHeight="1"/>
    <row r="60538" customHeight="1"/>
    <row r="60539" customHeight="1"/>
    <row r="60540" customHeight="1"/>
    <row r="60541" customHeight="1"/>
    <row r="60542" customHeight="1"/>
    <row r="60543" customHeight="1"/>
    <row r="60544" customHeight="1"/>
    <row r="60545" customHeight="1"/>
    <row r="60546" customHeight="1"/>
    <row r="60547" customHeight="1"/>
    <row r="60548" customHeight="1"/>
    <row r="60549" customHeight="1"/>
    <row r="60550" customHeight="1"/>
    <row r="60551" customHeight="1"/>
    <row r="60552" customHeight="1"/>
    <row r="60553" customHeight="1"/>
    <row r="60554" customHeight="1"/>
    <row r="60555" customHeight="1"/>
    <row r="60556" customHeight="1"/>
    <row r="60557" customHeight="1"/>
    <row r="60558" customHeight="1"/>
    <row r="60559" customHeight="1"/>
    <row r="60560" customHeight="1"/>
    <row r="60561" customHeight="1"/>
    <row r="60562" customHeight="1"/>
    <row r="60563" customHeight="1"/>
    <row r="60564" customHeight="1"/>
    <row r="60565" customHeight="1"/>
    <row r="60566" customHeight="1"/>
    <row r="60567" customHeight="1"/>
    <row r="60568" customHeight="1"/>
    <row r="60569" customHeight="1"/>
    <row r="60570" customHeight="1"/>
    <row r="60571" customHeight="1"/>
    <row r="60572" customHeight="1"/>
    <row r="60573" customHeight="1"/>
    <row r="60574" customHeight="1"/>
    <row r="60575" customHeight="1"/>
    <row r="60576" customHeight="1"/>
    <row r="60577" customHeight="1"/>
    <row r="60578" customHeight="1"/>
    <row r="60579" customHeight="1"/>
    <row r="60580" customHeight="1"/>
    <row r="60581" customHeight="1"/>
    <row r="60582" customHeight="1"/>
    <row r="60583" customHeight="1"/>
    <row r="60584" customHeight="1"/>
    <row r="60585" customHeight="1"/>
    <row r="60586" customHeight="1"/>
    <row r="60587" customHeight="1"/>
    <row r="60588" customHeight="1"/>
    <row r="60589" customHeight="1"/>
    <row r="60590" customHeight="1"/>
    <row r="60591" customHeight="1"/>
    <row r="60592" customHeight="1"/>
    <row r="60593" customHeight="1"/>
    <row r="60594" customHeight="1"/>
    <row r="60595" customHeight="1"/>
    <row r="60596" customHeight="1"/>
    <row r="60597" customHeight="1"/>
    <row r="60598" customHeight="1"/>
    <row r="60599" customHeight="1"/>
    <row r="60600" customHeight="1"/>
    <row r="60601" customHeight="1"/>
    <row r="60602" customHeight="1"/>
    <row r="60603" customHeight="1"/>
    <row r="60604" customHeight="1"/>
    <row r="60605" customHeight="1"/>
    <row r="60606" customHeight="1"/>
    <row r="60607" customHeight="1"/>
    <row r="60608" customHeight="1"/>
    <row r="60609" customHeight="1"/>
    <row r="60610" customHeight="1"/>
    <row r="60611" customHeight="1"/>
    <row r="60612" customHeight="1"/>
    <row r="60613" customHeight="1"/>
    <row r="60614" customHeight="1"/>
    <row r="60615" customHeight="1"/>
    <row r="60616" customHeight="1"/>
    <row r="60617" customHeight="1"/>
    <row r="60618" customHeight="1"/>
    <row r="60619" customHeight="1"/>
    <row r="60620" customHeight="1"/>
    <row r="60621" customHeight="1"/>
    <row r="60622" customHeight="1"/>
    <row r="60623" customHeight="1"/>
    <row r="60624" customHeight="1"/>
    <row r="60625" customHeight="1"/>
    <row r="60626" customHeight="1"/>
    <row r="60627" customHeight="1"/>
    <row r="60628" customHeight="1"/>
    <row r="60629" customHeight="1"/>
    <row r="60630" customHeight="1"/>
    <row r="60631" customHeight="1"/>
    <row r="60632" customHeight="1"/>
    <row r="60633" customHeight="1"/>
    <row r="60634" customHeight="1"/>
    <row r="60635" customHeight="1"/>
    <row r="60636" customHeight="1"/>
    <row r="60637" customHeight="1"/>
    <row r="60638" customHeight="1"/>
    <row r="60639" customHeight="1"/>
    <row r="60640" customHeight="1"/>
    <row r="60641" customHeight="1"/>
    <row r="60642" customHeight="1"/>
    <row r="60643" customHeight="1"/>
    <row r="60644" customHeight="1"/>
    <row r="60645" customHeight="1"/>
    <row r="60646" customHeight="1"/>
    <row r="60647" customHeight="1"/>
    <row r="60648" customHeight="1"/>
    <row r="60649" customHeight="1"/>
    <row r="60650" customHeight="1"/>
    <row r="60651" customHeight="1"/>
    <row r="60652" customHeight="1"/>
    <row r="60653" customHeight="1"/>
    <row r="60654" customHeight="1"/>
    <row r="60655" customHeight="1"/>
    <row r="60656" customHeight="1"/>
    <row r="60657" customHeight="1"/>
    <row r="60658" customHeight="1"/>
    <row r="60659" customHeight="1"/>
    <row r="60660" customHeight="1"/>
    <row r="60661" customHeight="1"/>
    <row r="60662" customHeight="1"/>
    <row r="60663" customHeight="1"/>
    <row r="60664" customHeight="1"/>
    <row r="60665" customHeight="1"/>
    <row r="60666" customHeight="1"/>
    <row r="60667" customHeight="1"/>
    <row r="60668" customHeight="1"/>
    <row r="60669" customHeight="1"/>
    <row r="60670" customHeight="1"/>
    <row r="60671" customHeight="1"/>
    <row r="60672" customHeight="1"/>
    <row r="60673" customHeight="1"/>
    <row r="60674" customHeight="1"/>
    <row r="60675" customHeight="1"/>
    <row r="60676" customHeight="1"/>
    <row r="60677" customHeight="1"/>
    <row r="60678" customHeight="1"/>
    <row r="60679" customHeight="1"/>
    <row r="60680" customHeight="1"/>
    <row r="60681" customHeight="1"/>
    <row r="60682" customHeight="1"/>
    <row r="60683" customHeight="1"/>
    <row r="60684" customHeight="1"/>
    <row r="60685" customHeight="1"/>
    <row r="60686" customHeight="1"/>
    <row r="60687" customHeight="1"/>
    <row r="60688" customHeight="1"/>
    <row r="60689" customHeight="1"/>
    <row r="60690" customHeight="1"/>
    <row r="60691" customHeight="1"/>
    <row r="60692" customHeight="1"/>
    <row r="60693" customHeight="1"/>
    <row r="60694" customHeight="1"/>
    <row r="60695" customHeight="1"/>
    <row r="60696" customHeight="1"/>
    <row r="60697" customHeight="1"/>
    <row r="60698" customHeight="1"/>
    <row r="60699" customHeight="1"/>
    <row r="60700" customHeight="1"/>
    <row r="60701" customHeight="1"/>
    <row r="60702" customHeight="1"/>
    <row r="60703" customHeight="1"/>
    <row r="60704" customHeight="1"/>
    <row r="60705" customHeight="1"/>
    <row r="60706" customHeight="1"/>
    <row r="60707" customHeight="1"/>
    <row r="60708" customHeight="1"/>
    <row r="60709" customHeight="1"/>
    <row r="60710" customHeight="1"/>
    <row r="60711" customHeight="1"/>
    <row r="60712" customHeight="1"/>
    <row r="60713" customHeight="1"/>
    <row r="60714" customHeight="1"/>
    <row r="60715" customHeight="1"/>
    <row r="60716" customHeight="1"/>
    <row r="60717" customHeight="1"/>
    <row r="60718" customHeight="1"/>
    <row r="60719" customHeight="1"/>
    <row r="60720" customHeight="1"/>
    <row r="60721" customHeight="1"/>
    <row r="60722" customHeight="1"/>
    <row r="60723" customHeight="1"/>
    <row r="60724" customHeight="1"/>
    <row r="60725" customHeight="1"/>
    <row r="60726" customHeight="1"/>
    <row r="60727" customHeight="1"/>
    <row r="60728" customHeight="1"/>
    <row r="60729" customHeight="1"/>
    <row r="60730" customHeight="1"/>
    <row r="60731" customHeight="1"/>
    <row r="60732" customHeight="1"/>
    <row r="60733" customHeight="1"/>
    <row r="60734" customHeight="1"/>
    <row r="60735" customHeight="1"/>
    <row r="60736" customHeight="1"/>
    <row r="60737" customHeight="1"/>
    <row r="60738" customHeight="1"/>
    <row r="60739" customHeight="1"/>
    <row r="60740" customHeight="1"/>
    <row r="60741" customHeight="1"/>
    <row r="60742" customHeight="1"/>
    <row r="60743" customHeight="1"/>
    <row r="60744" customHeight="1"/>
    <row r="60745" customHeight="1"/>
    <row r="60746" customHeight="1"/>
    <row r="60747" customHeight="1"/>
    <row r="60748" customHeight="1"/>
    <row r="60749" customHeight="1"/>
    <row r="60750" customHeight="1"/>
    <row r="60751" customHeight="1"/>
    <row r="60752" customHeight="1"/>
    <row r="60753" customHeight="1"/>
    <row r="60754" customHeight="1"/>
    <row r="60755" customHeight="1"/>
    <row r="60756" customHeight="1"/>
    <row r="60757" customHeight="1"/>
    <row r="60758" customHeight="1"/>
    <row r="60759" customHeight="1"/>
    <row r="60760" customHeight="1"/>
    <row r="60761" customHeight="1"/>
    <row r="60762" customHeight="1"/>
    <row r="60763" customHeight="1"/>
    <row r="60764" customHeight="1"/>
    <row r="60765" customHeight="1"/>
    <row r="60766" customHeight="1"/>
    <row r="60767" customHeight="1"/>
    <row r="60768" customHeight="1"/>
    <row r="60769" customHeight="1"/>
    <row r="60770" customHeight="1"/>
    <row r="60771" customHeight="1"/>
    <row r="60772" customHeight="1"/>
    <row r="60773" customHeight="1"/>
    <row r="60774" customHeight="1"/>
    <row r="60775" customHeight="1"/>
    <row r="60776" customHeight="1"/>
    <row r="60777" customHeight="1"/>
    <row r="60778" customHeight="1"/>
    <row r="60779" customHeight="1"/>
    <row r="60780" customHeight="1"/>
    <row r="60781" customHeight="1"/>
    <row r="60782" customHeight="1"/>
    <row r="60783" customHeight="1"/>
    <row r="60784" customHeight="1"/>
    <row r="60785" customHeight="1"/>
    <row r="60786" customHeight="1"/>
    <row r="60787" customHeight="1"/>
    <row r="60788" customHeight="1"/>
    <row r="60789" customHeight="1"/>
    <row r="60790" customHeight="1"/>
    <row r="60791" customHeight="1"/>
    <row r="60792" customHeight="1"/>
    <row r="60793" customHeight="1"/>
    <row r="60794" customHeight="1"/>
    <row r="60795" customHeight="1"/>
    <row r="60796" customHeight="1"/>
    <row r="60797" customHeight="1"/>
    <row r="60798" customHeight="1"/>
    <row r="60799" customHeight="1"/>
    <row r="60800" customHeight="1"/>
    <row r="60801" customHeight="1"/>
    <row r="60802" customHeight="1"/>
    <row r="60803" customHeight="1"/>
    <row r="60804" customHeight="1"/>
    <row r="60805" customHeight="1"/>
    <row r="60806" customHeight="1"/>
    <row r="60807" customHeight="1"/>
    <row r="60808" customHeight="1"/>
    <row r="60809" customHeight="1"/>
    <row r="60810" customHeight="1"/>
    <row r="60811" customHeight="1"/>
    <row r="60812" customHeight="1"/>
    <row r="60813" customHeight="1"/>
    <row r="60814" customHeight="1"/>
    <row r="60815" customHeight="1"/>
    <row r="60816" customHeight="1"/>
    <row r="60817" customHeight="1"/>
    <row r="60818" customHeight="1"/>
    <row r="60819" customHeight="1"/>
    <row r="60820" customHeight="1"/>
    <row r="60821" customHeight="1"/>
    <row r="60822" customHeight="1"/>
    <row r="60823" customHeight="1"/>
    <row r="60824" customHeight="1"/>
    <row r="60825" customHeight="1"/>
    <row r="60826" customHeight="1"/>
    <row r="60827" customHeight="1"/>
    <row r="60828" customHeight="1"/>
    <row r="60829" customHeight="1"/>
    <row r="60830" customHeight="1"/>
    <row r="60831" customHeight="1"/>
    <row r="60832" customHeight="1"/>
    <row r="60833" customHeight="1"/>
    <row r="60834" customHeight="1"/>
    <row r="60835" customHeight="1"/>
    <row r="60836" customHeight="1"/>
    <row r="60837" customHeight="1"/>
    <row r="60838" customHeight="1"/>
    <row r="60839" customHeight="1"/>
    <row r="60840" customHeight="1"/>
    <row r="60841" customHeight="1"/>
    <row r="60842" customHeight="1"/>
    <row r="60843" customHeight="1"/>
    <row r="60844" customHeight="1"/>
    <row r="60845" customHeight="1"/>
    <row r="60846" customHeight="1"/>
    <row r="60847" customHeight="1"/>
    <row r="60848" customHeight="1"/>
    <row r="60849" customHeight="1"/>
    <row r="60850" customHeight="1"/>
    <row r="60851" customHeight="1"/>
    <row r="60852" customHeight="1"/>
    <row r="60853" customHeight="1"/>
    <row r="60854" customHeight="1"/>
    <row r="60855" customHeight="1"/>
    <row r="60856" customHeight="1"/>
    <row r="60857" customHeight="1"/>
    <row r="60858" customHeight="1"/>
    <row r="60859" customHeight="1"/>
    <row r="60860" customHeight="1"/>
    <row r="60861" customHeight="1"/>
    <row r="60862" customHeight="1"/>
    <row r="60863" customHeight="1"/>
    <row r="60864" customHeight="1"/>
    <row r="60865" customHeight="1"/>
    <row r="60866" customHeight="1"/>
    <row r="60867" customHeight="1"/>
    <row r="60868" customHeight="1"/>
    <row r="60869" customHeight="1"/>
    <row r="60870" customHeight="1"/>
    <row r="60871" customHeight="1"/>
    <row r="60872" customHeight="1"/>
    <row r="60873" customHeight="1"/>
    <row r="60874" customHeight="1"/>
    <row r="60875" customHeight="1"/>
    <row r="60876" customHeight="1"/>
    <row r="60877" customHeight="1"/>
    <row r="60878" customHeight="1"/>
    <row r="60879" customHeight="1"/>
    <row r="60880" customHeight="1"/>
    <row r="60881" customHeight="1"/>
    <row r="60882" customHeight="1"/>
    <row r="60883" customHeight="1"/>
    <row r="60884" customHeight="1"/>
    <row r="60885" customHeight="1"/>
    <row r="60886" customHeight="1"/>
    <row r="60887" customHeight="1"/>
    <row r="60888" customHeight="1"/>
    <row r="60889" customHeight="1"/>
    <row r="60890" customHeight="1"/>
    <row r="60891" customHeight="1"/>
    <row r="60892" customHeight="1"/>
    <row r="60893" customHeight="1"/>
    <row r="60894" customHeight="1"/>
    <row r="60895" customHeight="1"/>
    <row r="60896" customHeight="1"/>
    <row r="60897" customHeight="1"/>
    <row r="60898" customHeight="1"/>
    <row r="60899" customHeight="1"/>
    <row r="60900" customHeight="1"/>
    <row r="60901" customHeight="1"/>
    <row r="60902" customHeight="1"/>
    <row r="60903" customHeight="1"/>
    <row r="60904" customHeight="1"/>
    <row r="60905" customHeight="1"/>
    <row r="60906" customHeight="1"/>
    <row r="60907" customHeight="1"/>
    <row r="60908" customHeight="1"/>
    <row r="60909" customHeight="1"/>
    <row r="60910" customHeight="1"/>
    <row r="60911" customHeight="1"/>
    <row r="60912" customHeight="1"/>
    <row r="60913" customHeight="1"/>
    <row r="60914" customHeight="1"/>
    <row r="60915" customHeight="1"/>
    <row r="60916" customHeight="1"/>
    <row r="60917" customHeight="1"/>
    <row r="60918" customHeight="1"/>
    <row r="60919" customHeight="1"/>
    <row r="60920" customHeight="1"/>
    <row r="60921" customHeight="1"/>
    <row r="60922" customHeight="1"/>
    <row r="60923" customHeight="1"/>
    <row r="60924" customHeight="1"/>
    <row r="60925" customHeight="1"/>
    <row r="60926" customHeight="1"/>
    <row r="60927" customHeight="1"/>
    <row r="60928" customHeight="1"/>
    <row r="60929" customHeight="1"/>
    <row r="60930" customHeight="1"/>
    <row r="60931" customHeight="1"/>
    <row r="60932" customHeight="1"/>
    <row r="60933" customHeight="1"/>
    <row r="60934" customHeight="1"/>
    <row r="60935" customHeight="1"/>
    <row r="60936" customHeight="1"/>
    <row r="60937" customHeight="1"/>
    <row r="60938" customHeight="1"/>
    <row r="60939" customHeight="1"/>
    <row r="60940" customHeight="1"/>
    <row r="60941" customHeight="1"/>
    <row r="60942" customHeight="1"/>
    <row r="60943" customHeight="1"/>
    <row r="60944" customHeight="1"/>
    <row r="60945" customHeight="1"/>
    <row r="60946" customHeight="1"/>
    <row r="60947" customHeight="1"/>
    <row r="60948" customHeight="1"/>
    <row r="60949" customHeight="1"/>
    <row r="60950" customHeight="1"/>
    <row r="60951" customHeight="1"/>
    <row r="60952" customHeight="1"/>
    <row r="60953" customHeight="1"/>
    <row r="60954" customHeight="1"/>
    <row r="60955" customHeight="1"/>
    <row r="60956" customHeight="1"/>
    <row r="60957" customHeight="1"/>
    <row r="60958" customHeight="1"/>
    <row r="60959" customHeight="1"/>
    <row r="60960" customHeight="1"/>
    <row r="60961" customHeight="1"/>
    <row r="60962" customHeight="1"/>
    <row r="60963" customHeight="1"/>
    <row r="60964" customHeight="1"/>
    <row r="60965" customHeight="1"/>
    <row r="60966" customHeight="1"/>
    <row r="60967" customHeight="1"/>
    <row r="60968" customHeight="1"/>
    <row r="60969" customHeight="1"/>
    <row r="60970" customHeight="1"/>
    <row r="60971" customHeight="1"/>
    <row r="60972" customHeight="1"/>
    <row r="60973" customHeight="1"/>
    <row r="60974" customHeight="1"/>
    <row r="60975" customHeight="1"/>
    <row r="60976" customHeight="1"/>
    <row r="60977" customHeight="1"/>
    <row r="60978" customHeight="1"/>
    <row r="60979" customHeight="1"/>
    <row r="60980" customHeight="1"/>
    <row r="60981" customHeight="1"/>
    <row r="60982" customHeight="1"/>
    <row r="60983" customHeight="1"/>
    <row r="60984" customHeight="1"/>
    <row r="60985" customHeight="1"/>
    <row r="60986" customHeight="1"/>
    <row r="60987" customHeight="1"/>
    <row r="60988" customHeight="1"/>
    <row r="60989" customHeight="1"/>
    <row r="60990" customHeight="1"/>
    <row r="60991" customHeight="1"/>
    <row r="60992" customHeight="1"/>
    <row r="60993" customHeight="1"/>
    <row r="60994" customHeight="1"/>
    <row r="60995" customHeight="1"/>
    <row r="60996" customHeight="1"/>
    <row r="60997" customHeight="1"/>
    <row r="60998" customHeight="1"/>
    <row r="60999" customHeight="1"/>
    <row r="61000" customHeight="1"/>
    <row r="61001" customHeight="1"/>
    <row r="61002" customHeight="1"/>
    <row r="61003" customHeight="1"/>
    <row r="61004" customHeight="1"/>
    <row r="61005" customHeight="1"/>
    <row r="61006" customHeight="1"/>
    <row r="61007" customHeight="1"/>
    <row r="61008" customHeight="1"/>
    <row r="61009" customHeight="1"/>
    <row r="61010" customHeight="1"/>
    <row r="61011" customHeight="1"/>
    <row r="61012" customHeight="1"/>
    <row r="61013" customHeight="1"/>
    <row r="61014" customHeight="1"/>
    <row r="61015" customHeight="1"/>
    <row r="61016" customHeight="1"/>
    <row r="61017" customHeight="1"/>
    <row r="61018" customHeight="1"/>
    <row r="61019" customHeight="1"/>
    <row r="61020" customHeight="1"/>
    <row r="61021" customHeight="1"/>
    <row r="61022" customHeight="1"/>
    <row r="61023" customHeight="1"/>
    <row r="61024" customHeight="1"/>
    <row r="61025" customHeight="1"/>
    <row r="61026" customHeight="1"/>
    <row r="61027" customHeight="1"/>
    <row r="61028" customHeight="1"/>
    <row r="61029" customHeight="1"/>
    <row r="61030" customHeight="1"/>
    <row r="61031" customHeight="1"/>
    <row r="61032" customHeight="1"/>
    <row r="61033" customHeight="1"/>
    <row r="61034" customHeight="1"/>
    <row r="61035" customHeight="1"/>
    <row r="61036" customHeight="1"/>
    <row r="61037" customHeight="1"/>
    <row r="61038" customHeight="1"/>
    <row r="61039" customHeight="1"/>
    <row r="61040" customHeight="1"/>
    <row r="61041" customHeight="1"/>
    <row r="61042" customHeight="1"/>
    <row r="61043" customHeight="1"/>
    <row r="61044" customHeight="1"/>
    <row r="61045" customHeight="1"/>
    <row r="61046" customHeight="1"/>
    <row r="61047" customHeight="1"/>
    <row r="61048" customHeight="1"/>
    <row r="61049" customHeight="1"/>
    <row r="61050" customHeight="1"/>
    <row r="61051" customHeight="1"/>
    <row r="61052" customHeight="1"/>
    <row r="61053" customHeight="1"/>
    <row r="61054" customHeight="1"/>
    <row r="61055" customHeight="1"/>
    <row r="61056" customHeight="1"/>
    <row r="61057" customHeight="1"/>
    <row r="61058" customHeight="1"/>
    <row r="61059" customHeight="1"/>
    <row r="61060" customHeight="1"/>
    <row r="61061" customHeight="1"/>
    <row r="61062" customHeight="1"/>
    <row r="61063" customHeight="1"/>
    <row r="61064" customHeight="1"/>
    <row r="61065" customHeight="1"/>
    <row r="61066" customHeight="1"/>
    <row r="61067" customHeight="1"/>
    <row r="61068" customHeight="1"/>
    <row r="61069" customHeight="1"/>
    <row r="61070" customHeight="1"/>
    <row r="61071" customHeight="1"/>
    <row r="61072" customHeight="1"/>
    <row r="61073" customHeight="1"/>
    <row r="61074" customHeight="1"/>
    <row r="61075" customHeight="1"/>
    <row r="61076" customHeight="1"/>
    <row r="61077" customHeight="1"/>
    <row r="61078" customHeight="1"/>
    <row r="61079" customHeight="1"/>
    <row r="61080" customHeight="1"/>
    <row r="61081" customHeight="1"/>
    <row r="61082" customHeight="1"/>
    <row r="61083" customHeight="1"/>
    <row r="61084" customHeight="1"/>
    <row r="61085" customHeight="1"/>
    <row r="61086" customHeight="1"/>
    <row r="61087" customHeight="1"/>
    <row r="61088" customHeight="1"/>
    <row r="61089" customHeight="1"/>
    <row r="61090" customHeight="1"/>
    <row r="61091" customHeight="1"/>
    <row r="61092" customHeight="1"/>
    <row r="61093" customHeight="1"/>
    <row r="61094" customHeight="1"/>
    <row r="61095" customHeight="1"/>
    <row r="61096" customHeight="1"/>
    <row r="61097" customHeight="1"/>
    <row r="61098" customHeight="1"/>
    <row r="61099" customHeight="1"/>
    <row r="61100" customHeight="1"/>
    <row r="61101" customHeight="1"/>
    <row r="61102" customHeight="1"/>
    <row r="61103" customHeight="1"/>
    <row r="61104" customHeight="1"/>
    <row r="61105" customHeight="1"/>
    <row r="61106" customHeight="1"/>
    <row r="61107" customHeight="1"/>
    <row r="61108" customHeight="1"/>
    <row r="61109" customHeight="1"/>
    <row r="61110" customHeight="1"/>
    <row r="61111" customHeight="1"/>
    <row r="61112" customHeight="1"/>
    <row r="61113" customHeight="1"/>
    <row r="61114" customHeight="1"/>
    <row r="61115" customHeight="1"/>
    <row r="61116" customHeight="1"/>
    <row r="61117" customHeight="1"/>
    <row r="61118" customHeight="1"/>
    <row r="61119" customHeight="1"/>
    <row r="61120" customHeight="1"/>
    <row r="61121" customHeight="1"/>
    <row r="61122" customHeight="1"/>
    <row r="61123" customHeight="1"/>
    <row r="61124" customHeight="1"/>
    <row r="61125" customHeight="1"/>
    <row r="61126" customHeight="1"/>
    <row r="61127" customHeight="1"/>
    <row r="61128" customHeight="1"/>
    <row r="61129" customHeight="1"/>
    <row r="61130" customHeight="1"/>
    <row r="61131" customHeight="1"/>
    <row r="61132" customHeight="1"/>
    <row r="61133" customHeight="1"/>
    <row r="61134" customHeight="1"/>
    <row r="61135" customHeight="1"/>
    <row r="61136" customHeight="1"/>
    <row r="61137" customHeight="1"/>
    <row r="61138" customHeight="1"/>
    <row r="61139" customHeight="1"/>
    <row r="61140" customHeight="1"/>
    <row r="61141" customHeight="1"/>
    <row r="61142" customHeight="1"/>
    <row r="61143" customHeight="1"/>
    <row r="61144" customHeight="1"/>
    <row r="61145" customHeight="1"/>
    <row r="61146" customHeight="1"/>
    <row r="61147" customHeight="1"/>
    <row r="61148" customHeight="1"/>
    <row r="61149" customHeight="1"/>
    <row r="61150" customHeight="1"/>
    <row r="61151" customHeight="1"/>
    <row r="61152" customHeight="1"/>
    <row r="61153" customHeight="1"/>
    <row r="61154" customHeight="1"/>
    <row r="61155" customHeight="1"/>
    <row r="61156" customHeight="1"/>
    <row r="61157" customHeight="1"/>
    <row r="61158" customHeight="1"/>
    <row r="61159" customHeight="1"/>
    <row r="61160" customHeight="1"/>
    <row r="61161" customHeight="1"/>
    <row r="61162" customHeight="1"/>
    <row r="61163" customHeight="1"/>
    <row r="61164" customHeight="1"/>
    <row r="61165" customHeight="1"/>
    <row r="61166" customHeight="1"/>
    <row r="61167" customHeight="1"/>
    <row r="61168" customHeight="1"/>
    <row r="61169" customHeight="1"/>
    <row r="61170" customHeight="1"/>
    <row r="61171" customHeight="1"/>
    <row r="61172" customHeight="1"/>
    <row r="61173" customHeight="1"/>
    <row r="61174" customHeight="1"/>
    <row r="61175" customHeight="1"/>
    <row r="61176" customHeight="1"/>
    <row r="61177" customHeight="1"/>
    <row r="61178" customHeight="1"/>
    <row r="61179" customHeight="1"/>
    <row r="61180" customHeight="1"/>
    <row r="61181" customHeight="1"/>
    <row r="61182" customHeight="1"/>
    <row r="61183" customHeight="1"/>
    <row r="61184" customHeight="1"/>
    <row r="61185" customHeight="1"/>
    <row r="61186" customHeight="1"/>
    <row r="61187" customHeight="1"/>
    <row r="61188" customHeight="1"/>
    <row r="61189" customHeight="1"/>
    <row r="61190" customHeight="1"/>
    <row r="61191" customHeight="1"/>
    <row r="61192" customHeight="1"/>
    <row r="61193" customHeight="1"/>
    <row r="61194" customHeight="1"/>
    <row r="61195" customHeight="1"/>
    <row r="61196" customHeight="1"/>
    <row r="61197" customHeight="1"/>
    <row r="61198" customHeight="1"/>
    <row r="61199" customHeight="1"/>
    <row r="61200" customHeight="1"/>
    <row r="61201" customHeight="1"/>
    <row r="61202" customHeight="1"/>
    <row r="61203" customHeight="1"/>
    <row r="61204" customHeight="1"/>
    <row r="61205" customHeight="1"/>
    <row r="61206" customHeight="1"/>
    <row r="61207" customHeight="1"/>
    <row r="61208" customHeight="1"/>
    <row r="61209" customHeight="1"/>
    <row r="61210" customHeight="1"/>
    <row r="61211" customHeight="1"/>
    <row r="61212" customHeight="1"/>
    <row r="61213" customHeight="1"/>
    <row r="61214" customHeight="1"/>
    <row r="61215" customHeight="1"/>
    <row r="61216" customHeight="1"/>
    <row r="61217" customHeight="1"/>
    <row r="61218" customHeight="1"/>
    <row r="61219" customHeight="1"/>
    <row r="61220" customHeight="1"/>
    <row r="61221" customHeight="1"/>
    <row r="61222" customHeight="1"/>
    <row r="61223" customHeight="1"/>
    <row r="61224" customHeight="1"/>
    <row r="61225" customHeight="1"/>
    <row r="61226" customHeight="1"/>
    <row r="61227" customHeight="1"/>
    <row r="61228" customHeight="1"/>
    <row r="61229" customHeight="1"/>
    <row r="61230" customHeight="1"/>
    <row r="61231" customHeight="1"/>
    <row r="61232" customHeight="1"/>
    <row r="61233" customHeight="1"/>
    <row r="61234" customHeight="1"/>
    <row r="61235" customHeight="1"/>
    <row r="61236" customHeight="1"/>
    <row r="61237" customHeight="1"/>
    <row r="61238" customHeight="1"/>
    <row r="61239" customHeight="1"/>
    <row r="61240" customHeight="1"/>
    <row r="61241" customHeight="1"/>
    <row r="61242" customHeight="1"/>
    <row r="61243" customHeight="1"/>
    <row r="61244" customHeight="1"/>
    <row r="61245" customHeight="1"/>
    <row r="61246" customHeight="1"/>
    <row r="61247" customHeight="1"/>
    <row r="61248" customHeight="1"/>
    <row r="61249" customHeight="1"/>
    <row r="61250" customHeight="1"/>
    <row r="61251" customHeight="1"/>
    <row r="61252" customHeight="1"/>
    <row r="61253" customHeight="1"/>
    <row r="61254" customHeight="1"/>
    <row r="61255" customHeight="1"/>
    <row r="61256" customHeight="1"/>
    <row r="61257" customHeight="1"/>
    <row r="61258" customHeight="1"/>
    <row r="61259" customHeight="1"/>
    <row r="61260" customHeight="1"/>
    <row r="61261" customHeight="1"/>
    <row r="61262" customHeight="1"/>
    <row r="61263" customHeight="1"/>
    <row r="61264" customHeight="1"/>
    <row r="61265" customHeight="1"/>
    <row r="61266" customHeight="1"/>
    <row r="61267" customHeight="1"/>
    <row r="61268" customHeight="1"/>
    <row r="61269" customHeight="1"/>
    <row r="61270" customHeight="1"/>
    <row r="61271" customHeight="1"/>
    <row r="61272" customHeight="1"/>
    <row r="61273" customHeight="1"/>
    <row r="61274" customHeight="1"/>
    <row r="61275" customHeight="1"/>
    <row r="61276" customHeight="1"/>
    <row r="61277" customHeight="1"/>
    <row r="61278" customHeight="1"/>
    <row r="61279" customHeight="1"/>
    <row r="61280" customHeight="1"/>
    <row r="61281" customHeight="1"/>
    <row r="61282" customHeight="1"/>
    <row r="61283" customHeight="1"/>
    <row r="61284" customHeight="1"/>
    <row r="61285" customHeight="1"/>
    <row r="61286" customHeight="1"/>
    <row r="61287" customHeight="1"/>
    <row r="61288" customHeight="1"/>
    <row r="61289" customHeight="1"/>
    <row r="61290" customHeight="1"/>
    <row r="61291" customHeight="1"/>
    <row r="61292" customHeight="1"/>
    <row r="61293" customHeight="1"/>
    <row r="61294" customHeight="1"/>
    <row r="61295" customHeight="1"/>
    <row r="61296" customHeight="1"/>
    <row r="61297" customHeight="1"/>
    <row r="61298" customHeight="1"/>
    <row r="61299" customHeight="1"/>
    <row r="61300" customHeight="1"/>
    <row r="61301" customHeight="1"/>
    <row r="61302" customHeight="1"/>
    <row r="61303" customHeight="1"/>
    <row r="61304" customHeight="1"/>
    <row r="61305" customHeight="1"/>
    <row r="61306" customHeight="1"/>
    <row r="61307" customHeight="1"/>
    <row r="61308" customHeight="1"/>
    <row r="61309" customHeight="1"/>
    <row r="61310" customHeight="1"/>
    <row r="61311" customHeight="1"/>
    <row r="61312" customHeight="1"/>
    <row r="61313" customHeight="1"/>
    <row r="61314" customHeight="1"/>
    <row r="61315" customHeight="1"/>
    <row r="61316" customHeight="1"/>
    <row r="61317" customHeight="1"/>
    <row r="61318" customHeight="1"/>
    <row r="61319" customHeight="1"/>
    <row r="61320" customHeight="1"/>
    <row r="61321" customHeight="1"/>
    <row r="61322" customHeight="1"/>
    <row r="61323" customHeight="1"/>
    <row r="61324" customHeight="1"/>
    <row r="61325" customHeight="1"/>
    <row r="61326" customHeight="1"/>
    <row r="61327" customHeight="1"/>
    <row r="61328" customHeight="1"/>
    <row r="61329" customHeight="1"/>
    <row r="61330" customHeight="1"/>
    <row r="61331" customHeight="1"/>
    <row r="61332" customHeight="1"/>
    <row r="61333" customHeight="1"/>
    <row r="61334" customHeight="1"/>
    <row r="61335" customHeight="1"/>
    <row r="61336" customHeight="1"/>
    <row r="61337" customHeight="1"/>
    <row r="61338" customHeight="1"/>
    <row r="61339" customHeight="1"/>
    <row r="61340" customHeight="1"/>
    <row r="61341" customHeight="1"/>
    <row r="61342" customHeight="1"/>
    <row r="61343" customHeight="1"/>
    <row r="61344" customHeight="1"/>
    <row r="61345" customHeight="1"/>
    <row r="61346" customHeight="1"/>
    <row r="61347" customHeight="1"/>
    <row r="61348" customHeight="1"/>
    <row r="61349" customHeight="1"/>
    <row r="61350" customHeight="1"/>
    <row r="61351" customHeight="1"/>
    <row r="61352" customHeight="1"/>
    <row r="61353" customHeight="1"/>
    <row r="61354" customHeight="1"/>
    <row r="61355" customHeight="1"/>
    <row r="61356" customHeight="1"/>
    <row r="61357" customHeight="1"/>
    <row r="61358" customHeight="1"/>
    <row r="61359" customHeight="1"/>
    <row r="61360" customHeight="1"/>
    <row r="61361" customHeight="1"/>
    <row r="61362" customHeight="1"/>
    <row r="61363" customHeight="1"/>
    <row r="61364" customHeight="1"/>
    <row r="61365" customHeight="1"/>
    <row r="61366" customHeight="1"/>
    <row r="61367" customHeight="1"/>
    <row r="61368" customHeight="1"/>
    <row r="61369" customHeight="1"/>
    <row r="61370" customHeight="1"/>
    <row r="61371" customHeight="1"/>
    <row r="61372" customHeight="1"/>
    <row r="61373" customHeight="1"/>
    <row r="61374" customHeight="1"/>
    <row r="61375" customHeight="1"/>
    <row r="61376" customHeight="1"/>
    <row r="61377" customHeight="1"/>
    <row r="61378" customHeight="1"/>
    <row r="61379" customHeight="1"/>
    <row r="61380" customHeight="1"/>
    <row r="61381" customHeight="1"/>
    <row r="61382" customHeight="1"/>
    <row r="61383" customHeight="1"/>
    <row r="61384" customHeight="1"/>
    <row r="61385" customHeight="1"/>
    <row r="61386" customHeight="1"/>
    <row r="61387" customHeight="1"/>
    <row r="61388" customHeight="1"/>
    <row r="61389" customHeight="1"/>
    <row r="61390" customHeight="1"/>
    <row r="61391" customHeight="1"/>
    <row r="61392" customHeight="1"/>
    <row r="61393" customHeight="1"/>
    <row r="61394" customHeight="1"/>
    <row r="61395" customHeight="1"/>
    <row r="61396" customHeight="1"/>
    <row r="61397" customHeight="1"/>
    <row r="61398" customHeight="1"/>
    <row r="61399" customHeight="1"/>
    <row r="61400" customHeight="1"/>
    <row r="61401" customHeight="1"/>
    <row r="61402" customHeight="1"/>
    <row r="61403" customHeight="1"/>
    <row r="61404" customHeight="1"/>
    <row r="61405" customHeight="1"/>
    <row r="61406" customHeight="1"/>
    <row r="61407" customHeight="1"/>
    <row r="61408" customHeight="1"/>
    <row r="61409" customHeight="1"/>
    <row r="61410" customHeight="1"/>
    <row r="61411" customHeight="1"/>
    <row r="61412" customHeight="1"/>
    <row r="61413" customHeight="1"/>
    <row r="61414" customHeight="1"/>
    <row r="61415" customHeight="1"/>
    <row r="61416" customHeight="1"/>
    <row r="61417" customHeight="1"/>
    <row r="61418" customHeight="1"/>
    <row r="61419" customHeight="1"/>
    <row r="61420" customHeight="1"/>
    <row r="61421" customHeight="1"/>
    <row r="61422" customHeight="1"/>
    <row r="61423" customHeight="1"/>
    <row r="61424" customHeight="1"/>
    <row r="61425" customHeight="1"/>
    <row r="61426" customHeight="1"/>
    <row r="61427" customHeight="1"/>
    <row r="61428" customHeight="1"/>
    <row r="61429" customHeight="1"/>
    <row r="61430" customHeight="1"/>
    <row r="61431" customHeight="1"/>
    <row r="61432" customHeight="1"/>
    <row r="61433" customHeight="1"/>
    <row r="61434" customHeight="1"/>
    <row r="61435" customHeight="1"/>
    <row r="61436" customHeight="1"/>
    <row r="61437" customHeight="1"/>
    <row r="61438" customHeight="1"/>
    <row r="61439" customHeight="1"/>
    <row r="61440" customHeight="1"/>
    <row r="61441" customHeight="1"/>
    <row r="61442" customHeight="1"/>
    <row r="61443" customHeight="1"/>
    <row r="61444" customHeight="1"/>
    <row r="61445" customHeight="1"/>
    <row r="61446" customHeight="1"/>
    <row r="61447" customHeight="1"/>
    <row r="61448" customHeight="1"/>
    <row r="61449" customHeight="1"/>
    <row r="61450" customHeight="1"/>
    <row r="61451" customHeight="1"/>
    <row r="61452" customHeight="1"/>
    <row r="61453" customHeight="1"/>
    <row r="61454" customHeight="1"/>
    <row r="61455" customHeight="1"/>
    <row r="61456" customHeight="1"/>
    <row r="61457" customHeight="1"/>
    <row r="61458" customHeight="1"/>
    <row r="61459" customHeight="1"/>
    <row r="61460" customHeight="1"/>
    <row r="61461" customHeight="1"/>
    <row r="61462" customHeight="1"/>
    <row r="61463" customHeight="1"/>
    <row r="61464" customHeight="1"/>
    <row r="61465" customHeight="1"/>
    <row r="61466" customHeight="1"/>
    <row r="61467" customHeight="1"/>
    <row r="61468" customHeight="1"/>
    <row r="61469" customHeight="1"/>
    <row r="61470" customHeight="1"/>
    <row r="61471" customHeight="1"/>
    <row r="61472" customHeight="1"/>
    <row r="61473" customHeight="1"/>
    <row r="61474" customHeight="1"/>
    <row r="61475" customHeight="1"/>
    <row r="61476" customHeight="1"/>
    <row r="61477" customHeight="1"/>
    <row r="61478" customHeight="1"/>
    <row r="61479" customHeight="1"/>
    <row r="61480" customHeight="1"/>
    <row r="61481" customHeight="1"/>
    <row r="61482" customHeight="1"/>
    <row r="61483" customHeight="1"/>
    <row r="61484" customHeight="1"/>
    <row r="61485" customHeight="1"/>
    <row r="61486" customHeight="1"/>
    <row r="61487" customHeight="1"/>
    <row r="61488" customHeight="1"/>
    <row r="61489" customHeight="1"/>
    <row r="61490" customHeight="1"/>
    <row r="61491" customHeight="1"/>
    <row r="61492" customHeight="1"/>
    <row r="61493" customHeight="1"/>
    <row r="61494" customHeight="1"/>
    <row r="61495" customHeight="1"/>
    <row r="61496" customHeight="1"/>
    <row r="61497" customHeight="1"/>
    <row r="61498" customHeight="1"/>
    <row r="61499" customHeight="1"/>
    <row r="61500" customHeight="1"/>
    <row r="61501" customHeight="1"/>
    <row r="61502" customHeight="1"/>
    <row r="61503" customHeight="1"/>
    <row r="61504" customHeight="1"/>
    <row r="61505" customHeight="1"/>
    <row r="61506" customHeight="1"/>
    <row r="61507" customHeight="1"/>
    <row r="61508" customHeight="1"/>
    <row r="61509" customHeight="1"/>
    <row r="61510" customHeight="1"/>
    <row r="61511" customHeight="1"/>
    <row r="61512" customHeight="1"/>
    <row r="61513" customHeight="1"/>
    <row r="61514" customHeight="1"/>
    <row r="61515" customHeight="1"/>
    <row r="61516" customHeight="1"/>
    <row r="61517" customHeight="1"/>
    <row r="61518" customHeight="1"/>
    <row r="61519" customHeight="1"/>
    <row r="61520" customHeight="1"/>
    <row r="61521" customHeight="1"/>
    <row r="61522" customHeight="1"/>
    <row r="61523" customHeight="1"/>
    <row r="61524" customHeight="1"/>
    <row r="61525" customHeight="1"/>
    <row r="61526" customHeight="1"/>
    <row r="61527" customHeight="1"/>
    <row r="61528" customHeight="1"/>
    <row r="61529" customHeight="1"/>
    <row r="61530" customHeight="1"/>
    <row r="61531" customHeight="1"/>
    <row r="61532" customHeight="1"/>
    <row r="61533" customHeight="1"/>
    <row r="61534" customHeight="1"/>
    <row r="61535" customHeight="1"/>
    <row r="61536" customHeight="1"/>
    <row r="61537" customHeight="1"/>
    <row r="61538" customHeight="1"/>
    <row r="61539" customHeight="1"/>
    <row r="61540" customHeight="1"/>
    <row r="61541" customHeight="1"/>
    <row r="61542" customHeight="1"/>
    <row r="61543" customHeight="1"/>
    <row r="61544" customHeight="1"/>
    <row r="61545" customHeight="1"/>
    <row r="61546" customHeight="1"/>
    <row r="61547" customHeight="1"/>
    <row r="61548" customHeight="1"/>
    <row r="61549" customHeight="1"/>
    <row r="61550" customHeight="1"/>
    <row r="61551" customHeight="1"/>
    <row r="61552" customHeight="1"/>
    <row r="61553" customHeight="1"/>
    <row r="61554" customHeight="1"/>
    <row r="61555" customHeight="1"/>
    <row r="61556" customHeight="1"/>
    <row r="61557" customHeight="1"/>
    <row r="61558" customHeight="1"/>
    <row r="61559" customHeight="1"/>
    <row r="61560" customHeight="1"/>
    <row r="61561" customHeight="1"/>
    <row r="61562" customHeight="1"/>
    <row r="61563" customHeight="1"/>
    <row r="61564" customHeight="1"/>
    <row r="61565" customHeight="1"/>
    <row r="61566" customHeight="1"/>
    <row r="61567" customHeight="1"/>
    <row r="61568" customHeight="1"/>
    <row r="61569" customHeight="1"/>
    <row r="61570" customHeight="1"/>
    <row r="61571" customHeight="1"/>
    <row r="61572" customHeight="1"/>
    <row r="61573" customHeight="1"/>
    <row r="61574" customHeight="1"/>
    <row r="61575" customHeight="1"/>
    <row r="61576" customHeight="1"/>
    <row r="61577" customHeight="1"/>
    <row r="61578" customHeight="1"/>
    <row r="61579" customHeight="1"/>
    <row r="61580" customHeight="1"/>
    <row r="61581" customHeight="1"/>
    <row r="61582" customHeight="1"/>
    <row r="61583" customHeight="1"/>
    <row r="61584" customHeight="1"/>
    <row r="61585" customHeight="1"/>
    <row r="61586" customHeight="1"/>
    <row r="61587" customHeight="1"/>
    <row r="61588" customHeight="1"/>
    <row r="61589" customHeight="1"/>
    <row r="61590" customHeight="1"/>
    <row r="61591" customHeight="1"/>
    <row r="61592" customHeight="1"/>
    <row r="61593" customHeight="1"/>
    <row r="61594" customHeight="1"/>
    <row r="61595" customHeight="1"/>
    <row r="61596" customHeight="1"/>
    <row r="61597" customHeight="1"/>
    <row r="61598" customHeight="1"/>
    <row r="61599" customHeight="1"/>
    <row r="61600" customHeight="1"/>
    <row r="61601" customHeight="1"/>
    <row r="61602" customHeight="1"/>
    <row r="61603" customHeight="1"/>
    <row r="61604" customHeight="1"/>
    <row r="61605" customHeight="1"/>
    <row r="61606" customHeight="1"/>
    <row r="61607" customHeight="1"/>
    <row r="61608" customHeight="1"/>
    <row r="61609" customHeight="1"/>
    <row r="61610" customHeight="1"/>
    <row r="61611" customHeight="1"/>
    <row r="61612" customHeight="1"/>
    <row r="61613" customHeight="1"/>
    <row r="61614" customHeight="1"/>
    <row r="61615" customHeight="1"/>
    <row r="61616" customHeight="1"/>
    <row r="61617" customHeight="1"/>
    <row r="61618" customHeight="1"/>
    <row r="61619" customHeight="1"/>
    <row r="61620" customHeight="1"/>
    <row r="61621" customHeight="1"/>
    <row r="61622" customHeight="1"/>
    <row r="61623" customHeight="1"/>
    <row r="61624" customHeight="1"/>
    <row r="61625" customHeight="1"/>
    <row r="61626" customHeight="1"/>
    <row r="61627" customHeight="1"/>
    <row r="61628" customHeight="1"/>
    <row r="61629" customHeight="1"/>
    <row r="61630" customHeight="1"/>
    <row r="61631" customHeight="1"/>
    <row r="61632" customHeight="1"/>
    <row r="61633" customHeight="1"/>
    <row r="61634" customHeight="1"/>
    <row r="61635" customHeight="1"/>
    <row r="61636" customHeight="1"/>
    <row r="61637" customHeight="1"/>
    <row r="61638" customHeight="1"/>
    <row r="61639" customHeight="1"/>
    <row r="61640" customHeight="1"/>
    <row r="61641" customHeight="1"/>
    <row r="61642" customHeight="1"/>
    <row r="61643" customHeight="1"/>
    <row r="61644" customHeight="1"/>
    <row r="61645" customHeight="1"/>
    <row r="61646" customHeight="1"/>
    <row r="61647" customHeight="1"/>
    <row r="61648" customHeight="1"/>
    <row r="61649" customHeight="1"/>
    <row r="61650" customHeight="1"/>
    <row r="61651" customHeight="1"/>
    <row r="61652" customHeight="1"/>
    <row r="61653" customHeight="1"/>
    <row r="61654" customHeight="1"/>
    <row r="61655" customHeight="1"/>
    <row r="61656" customHeight="1"/>
    <row r="61657" customHeight="1"/>
    <row r="61658" customHeight="1"/>
    <row r="61659" customHeight="1"/>
    <row r="61660" customHeight="1"/>
    <row r="61661" customHeight="1"/>
    <row r="61662" customHeight="1"/>
    <row r="61663" customHeight="1"/>
    <row r="61664" customHeight="1"/>
    <row r="61665" customHeight="1"/>
    <row r="61666" customHeight="1"/>
    <row r="61667" customHeight="1"/>
    <row r="61668" customHeight="1"/>
    <row r="61669" customHeight="1"/>
    <row r="61670" customHeight="1"/>
    <row r="61671" customHeight="1"/>
    <row r="61672" customHeight="1"/>
    <row r="61673" customHeight="1"/>
    <row r="61674" customHeight="1"/>
    <row r="61675" customHeight="1"/>
    <row r="61676" customHeight="1"/>
    <row r="61677" customHeight="1"/>
    <row r="61678" customHeight="1"/>
    <row r="61679" customHeight="1"/>
    <row r="61680" customHeight="1"/>
    <row r="61681" customHeight="1"/>
    <row r="61682" customHeight="1"/>
    <row r="61683" customHeight="1"/>
    <row r="61684" customHeight="1"/>
    <row r="61685" customHeight="1"/>
    <row r="61686" customHeight="1"/>
    <row r="61687" customHeight="1"/>
    <row r="61688" customHeight="1"/>
    <row r="61689" customHeight="1"/>
    <row r="61690" customHeight="1"/>
    <row r="61691" customHeight="1"/>
    <row r="61692" customHeight="1"/>
    <row r="61693" customHeight="1"/>
    <row r="61694" customHeight="1"/>
    <row r="61695" customHeight="1"/>
    <row r="61696" customHeight="1"/>
    <row r="61697" customHeight="1"/>
    <row r="61698" customHeight="1"/>
    <row r="61699" customHeight="1"/>
    <row r="61700" customHeight="1"/>
    <row r="61701" customHeight="1"/>
    <row r="61702" customHeight="1"/>
    <row r="61703" customHeight="1"/>
    <row r="61704" customHeight="1"/>
    <row r="61705" customHeight="1"/>
    <row r="61706" customHeight="1"/>
    <row r="61707" customHeight="1"/>
    <row r="61708" customHeight="1"/>
    <row r="61709" customHeight="1"/>
    <row r="61710" customHeight="1"/>
    <row r="61711" customHeight="1"/>
    <row r="61712" customHeight="1"/>
    <row r="61713" customHeight="1"/>
    <row r="61714" customHeight="1"/>
    <row r="61715" customHeight="1"/>
    <row r="61716" customHeight="1"/>
    <row r="61717" customHeight="1"/>
    <row r="61718" customHeight="1"/>
    <row r="61719" customHeight="1"/>
    <row r="61720" customHeight="1"/>
    <row r="61721" customHeight="1"/>
    <row r="61722" customHeight="1"/>
    <row r="61723" customHeight="1"/>
    <row r="61724" customHeight="1"/>
    <row r="61725" customHeight="1"/>
    <row r="61726" customHeight="1"/>
    <row r="61727" customHeight="1"/>
    <row r="61728" customHeight="1"/>
    <row r="61729" customHeight="1"/>
    <row r="61730" customHeight="1"/>
    <row r="61731" customHeight="1"/>
    <row r="61732" customHeight="1"/>
    <row r="61733" customHeight="1"/>
    <row r="61734" customHeight="1"/>
    <row r="61735" customHeight="1"/>
    <row r="61736" customHeight="1"/>
    <row r="61737" customHeight="1"/>
    <row r="61738" customHeight="1"/>
    <row r="61739" customHeight="1"/>
    <row r="61740" customHeight="1"/>
    <row r="61741" customHeight="1"/>
    <row r="61742" customHeight="1"/>
    <row r="61743" customHeight="1"/>
    <row r="61744" customHeight="1"/>
    <row r="61745" customHeight="1"/>
    <row r="61746" customHeight="1"/>
    <row r="61747" customHeight="1"/>
    <row r="61748" customHeight="1"/>
    <row r="61749" customHeight="1"/>
    <row r="61750" customHeight="1"/>
    <row r="61751" customHeight="1"/>
    <row r="61752" customHeight="1"/>
    <row r="61753" customHeight="1"/>
    <row r="61754" customHeight="1"/>
    <row r="61755" customHeight="1"/>
    <row r="61756" customHeight="1"/>
    <row r="61757" customHeight="1"/>
    <row r="61758" customHeight="1"/>
    <row r="61759" customHeight="1"/>
    <row r="61760" customHeight="1"/>
    <row r="61761" customHeight="1"/>
    <row r="61762" customHeight="1"/>
    <row r="61763" customHeight="1"/>
    <row r="61764" customHeight="1"/>
    <row r="61765" customHeight="1"/>
    <row r="61766" customHeight="1"/>
    <row r="61767" customHeight="1"/>
    <row r="61768" customHeight="1"/>
    <row r="61769" customHeight="1"/>
    <row r="61770" customHeight="1"/>
    <row r="61771" customHeight="1"/>
    <row r="61772" customHeight="1"/>
    <row r="61773" customHeight="1"/>
    <row r="61774" customHeight="1"/>
    <row r="61775" customHeight="1"/>
    <row r="61776" customHeight="1"/>
    <row r="61777" customHeight="1"/>
    <row r="61778" customHeight="1"/>
    <row r="61779" customHeight="1"/>
    <row r="61780" customHeight="1"/>
    <row r="61781" customHeight="1"/>
    <row r="61782" customHeight="1"/>
    <row r="61783" customHeight="1"/>
    <row r="61784" customHeight="1"/>
    <row r="61785" customHeight="1"/>
    <row r="61786" customHeight="1"/>
    <row r="61787" customHeight="1"/>
    <row r="61788" customHeight="1"/>
    <row r="61789" customHeight="1"/>
    <row r="61790" customHeight="1"/>
    <row r="61791" customHeight="1"/>
    <row r="61792" customHeight="1"/>
    <row r="61793" customHeight="1"/>
    <row r="61794" customHeight="1"/>
    <row r="61795" customHeight="1"/>
    <row r="61796" customHeight="1"/>
    <row r="61797" customHeight="1"/>
    <row r="61798" customHeight="1"/>
    <row r="61799" customHeight="1"/>
    <row r="61800" customHeight="1"/>
    <row r="61801" customHeight="1"/>
    <row r="61802" customHeight="1"/>
    <row r="61803" customHeight="1"/>
    <row r="61804" customHeight="1"/>
    <row r="61805" customHeight="1"/>
    <row r="61806" customHeight="1"/>
    <row r="61807" customHeight="1"/>
    <row r="61808" customHeight="1"/>
    <row r="61809" customHeight="1"/>
    <row r="61810" customHeight="1"/>
    <row r="61811" customHeight="1"/>
    <row r="61812" customHeight="1"/>
    <row r="61813" customHeight="1"/>
    <row r="61814" customHeight="1"/>
    <row r="61815" customHeight="1"/>
    <row r="61816" customHeight="1"/>
    <row r="61817" customHeight="1"/>
    <row r="61818" customHeight="1"/>
    <row r="61819" customHeight="1"/>
    <row r="61820" customHeight="1"/>
    <row r="61821" customHeight="1"/>
    <row r="61822" customHeight="1"/>
    <row r="61823" customHeight="1"/>
    <row r="61824" customHeight="1"/>
    <row r="61825" customHeight="1"/>
    <row r="61826" customHeight="1"/>
    <row r="61827" customHeight="1"/>
    <row r="61828" customHeight="1"/>
    <row r="61829" customHeight="1"/>
    <row r="61830" customHeight="1"/>
    <row r="61831" customHeight="1"/>
    <row r="61832" customHeight="1"/>
    <row r="61833" customHeight="1"/>
    <row r="61834" customHeight="1"/>
    <row r="61835" customHeight="1"/>
    <row r="61836" customHeight="1"/>
    <row r="61837" customHeight="1"/>
    <row r="61838" customHeight="1"/>
    <row r="61839" customHeight="1"/>
    <row r="61840" customHeight="1"/>
    <row r="61841" customHeight="1"/>
    <row r="61842" customHeight="1"/>
    <row r="61843" customHeight="1"/>
    <row r="61844" customHeight="1"/>
    <row r="61845" customHeight="1"/>
    <row r="61846" customHeight="1"/>
    <row r="61847" customHeight="1"/>
    <row r="61848" customHeight="1"/>
    <row r="61849" customHeight="1"/>
    <row r="61850" customHeight="1"/>
    <row r="61851" customHeight="1"/>
    <row r="61852" customHeight="1"/>
    <row r="61853" customHeight="1"/>
    <row r="61854" customHeight="1"/>
    <row r="61855" customHeight="1"/>
    <row r="61856" customHeight="1"/>
    <row r="61857" customHeight="1"/>
    <row r="61858" customHeight="1"/>
    <row r="61859" customHeight="1"/>
    <row r="61860" customHeight="1"/>
    <row r="61861" customHeight="1"/>
    <row r="61862" customHeight="1"/>
    <row r="61863" customHeight="1"/>
    <row r="61864" customHeight="1"/>
    <row r="61865" customHeight="1"/>
    <row r="61866" customHeight="1"/>
    <row r="61867" customHeight="1"/>
    <row r="61868" customHeight="1"/>
    <row r="61869" customHeight="1"/>
    <row r="61870" customHeight="1"/>
    <row r="61871" customHeight="1"/>
    <row r="61872" customHeight="1"/>
    <row r="61873" customHeight="1"/>
    <row r="61874" customHeight="1"/>
    <row r="61875" customHeight="1"/>
    <row r="61876" customHeight="1"/>
    <row r="61877" customHeight="1"/>
    <row r="61878" customHeight="1"/>
    <row r="61879" customHeight="1"/>
    <row r="61880" customHeight="1"/>
    <row r="61881" customHeight="1"/>
    <row r="61882" customHeight="1"/>
    <row r="61883" customHeight="1"/>
    <row r="61884" customHeight="1"/>
    <row r="61885" customHeight="1"/>
    <row r="61886" customHeight="1"/>
    <row r="61887" customHeight="1"/>
    <row r="61888" customHeight="1"/>
    <row r="61889" customHeight="1"/>
    <row r="61890" customHeight="1"/>
    <row r="61891" customHeight="1"/>
    <row r="61892" customHeight="1"/>
    <row r="61893" customHeight="1"/>
    <row r="61894" customHeight="1"/>
    <row r="61895" customHeight="1"/>
    <row r="61896" customHeight="1"/>
    <row r="61897" customHeight="1"/>
    <row r="61898" customHeight="1"/>
    <row r="61899" customHeight="1"/>
    <row r="61900" customHeight="1"/>
    <row r="61901" customHeight="1"/>
    <row r="61902" customHeight="1"/>
    <row r="61903" customHeight="1"/>
    <row r="61904" customHeight="1"/>
    <row r="61905" customHeight="1"/>
    <row r="61906" customHeight="1"/>
    <row r="61907" customHeight="1"/>
    <row r="61908" customHeight="1"/>
    <row r="61909" customHeight="1"/>
    <row r="61910" customHeight="1"/>
    <row r="61911" customHeight="1"/>
    <row r="61912" customHeight="1"/>
    <row r="61913" customHeight="1"/>
    <row r="61914" customHeight="1"/>
    <row r="61915" customHeight="1"/>
    <row r="61916" customHeight="1"/>
    <row r="61917" customHeight="1"/>
    <row r="61918" customHeight="1"/>
    <row r="61919" customHeight="1"/>
    <row r="61920" customHeight="1"/>
    <row r="61921" customHeight="1"/>
    <row r="61922" customHeight="1"/>
    <row r="61923" customHeight="1"/>
    <row r="61924" customHeight="1"/>
    <row r="61925" customHeight="1"/>
    <row r="61926" customHeight="1"/>
    <row r="61927" customHeight="1"/>
    <row r="61928" customHeight="1"/>
    <row r="61929" customHeight="1"/>
    <row r="61930" customHeight="1"/>
    <row r="61931" customHeight="1"/>
    <row r="61932" customHeight="1"/>
    <row r="61933" customHeight="1"/>
    <row r="61934" customHeight="1"/>
    <row r="61935" customHeight="1"/>
    <row r="61936" customHeight="1"/>
    <row r="61937" customHeight="1"/>
    <row r="61938" customHeight="1"/>
    <row r="61939" customHeight="1"/>
    <row r="61940" customHeight="1"/>
    <row r="61941" customHeight="1"/>
    <row r="61942" customHeight="1"/>
    <row r="61943" customHeight="1"/>
    <row r="61944" customHeight="1"/>
    <row r="61945" customHeight="1"/>
    <row r="61946" customHeight="1"/>
    <row r="61947" customHeight="1"/>
    <row r="61948" customHeight="1"/>
    <row r="61949" customHeight="1"/>
    <row r="61950" customHeight="1"/>
    <row r="61951" customHeight="1"/>
    <row r="61952" customHeight="1"/>
    <row r="61953" customHeight="1"/>
    <row r="61954" customHeight="1"/>
    <row r="61955" customHeight="1"/>
    <row r="61956" customHeight="1"/>
    <row r="61957" customHeight="1"/>
    <row r="61958" customHeight="1"/>
    <row r="61959" customHeight="1"/>
    <row r="61960" customHeight="1"/>
    <row r="61961" customHeight="1"/>
    <row r="61962" customHeight="1"/>
    <row r="61963" customHeight="1"/>
    <row r="61964" customHeight="1"/>
    <row r="61965" customHeight="1"/>
    <row r="61966" customHeight="1"/>
    <row r="61967" customHeight="1"/>
    <row r="61968" customHeight="1"/>
    <row r="61969" customHeight="1"/>
    <row r="61970" customHeight="1"/>
    <row r="61971" customHeight="1"/>
    <row r="61972" customHeight="1"/>
    <row r="61973" customHeight="1"/>
    <row r="61974" customHeight="1"/>
    <row r="61975" customHeight="1"/>
    <row r="61976" customHeight="1"/>
    <row r="61977" customHeight="1"/>
    <row r="61978" customHeight="1"/>
    <row r="61979" customHeight="1"/>
    <row r="61980" customHeight="1"/>
    <row r="61981" customHeight="1"/>
    <row r="61982" customHeight="1"/>
    <row r="61983" customHeight="1"/>
    <row r="61984" customHeight="1"/>
    <row r="61985" customHeight="1"/>
    <row r="61986" customHeight="1"/>
    <row r="61987" customHeight="1"/>
    <row r="61988" customHeight="1"/>
    <row r="61989" customHeight="1"/>
    <row r="61990" customHeight="1"/>
    <row r="61991" customHeight="1"/>
    <row r="61992" customHeight="1"/>
    <row r="61993" customHeight="1"/>
    <row r="61994" customHeight="1"/>
    <row r="61995" customHeight="1"/>
    <row r="61996" customHeight="1"/>
    <row r="61997" customHeight="1"/>
    <row r="61998" customHeight="1"/>
    <row r="61999" customHeight="1"/>
    <row r="62000" customHeight="1"/>
    <row r="62001" customHeight="1"/>
    <row r="62002" customHeight="1"/>
    <row r="62003" customHeight="1"/>
    <row r="62004" customHeight="1"/>
    <row r="62005" customHeight="1"/>
    <row r="62006" customHeight="1"/>
    <row r="62007" customHeight="1"/>
    <row r="62008" customHeight="1"/>
    <row r="62009" customHeight="1"/>
    <row r="62010" customHeight="1"/>
    <row r="62011" customHeight="1"/>
    <row r="62012" customHeight="1"/>
    <row r="62013" customHeight="1"/>
    <row r="62014" customHeight="1"/>
    <row r="62015" customHeight="1"/>
    <row r="62016" customHeight="1"/>
    <row r="62017" customHeight="1"/>
    <row r="62018" customHeight="1"/>
    <row r="62019" customHeight="1"/>
    <row r="62020" customHeight="1"/>
    <row r="62021" customHeight="1"/>
    <row r="62022" customHeight="1"/>
    <row r="62023" customHeight="1"/>
    <row r="62024" customHeight="1"/>
    <row r="62025" customHeight="1"/>
    <row r="62026" customHeight="1"/>
    <row r="62027" customHeight="1"/>
    <row r="62028" customHeight="1"/>
    <row r="62029" customHeight="1"/>
    <row r="62030" customHeight="1"/>
    <row r="62031" customHeight="1"/>
    <row r="62032" customHeight="1"/>
    <row r="62033" customHeight="1"/>
    <row r="62034" customHeight="1"/>
    <row r="62035" customHeight="1"/>
    <row r="62036" customHeight="1"/>
    <row r="62037" customHeight="1"/>
    <row r="62038" customHeight="1"/>
    <row r="62039" customHeight="1"/>
    <row r="62040" customHeight="1"/>
    <row r="62041" customHeight="1"/>
    <row r="62042" customHeight="1"/>
    <row r="62043" customHeight="1"/>
    <row r="62044" customHeight="1"/>
    <row r="62045" customHeight="1"/>
    <row r="62046" customHeight="1"/>
    <row r="62047" customHeight="1"/>
    <row r="62048" customHeight="1"/>
    <row r="62049" customHeight="1"/>
    <row r="62050" customHeight="1"/>
    <row r="62051" customHeight="1"/>
    <row r="62052" customHeight="1"/>
    <row r="62053" customHeight="1"/>
    <row r="62054" customHeight="1"/>
    <row r="62055" customHeight="1"/>
    <row r="62056" customHeight="1"/>
    <row r="62057" customHeight="1"/>
    <row r="62058" customHeight="1"/>
    <row r="62059" customHeight="1"/>
    <row r="62060" customHeight="1"/>
    <row r="62061" customHeight="1"/>
    <row r="62062" customHeight="1"/>
    <row r="62063" customHeight="1"/>
    <row r="62064" customHeight="1"/>
    <row r="62065" customHeight="1"/>
    <row r="62066" customHeight="1"/>
    <row r="62067" customHeight="1"/>
    <row r="62068" customHeight="1"/>
    <row r="62069" customHeight="1"/>
    <row r="62070" customHeight="1"/>
    <row r="62071" customHeight="1"/>
    <row r="62072" customHeight="1"/>
    <row r="62073" customHeight="1"/>
    <row r="62074" customHeight="1"/>
    <row r="62075" customHeight="1"/>
    <row r="62076" customHeight="1"/>
    <row r="62077" customHeight="1"/>
    <row r="62078" customHeight="1"/>
    <row r="62079" customHeight="1"/>
    <row r="62080" customHeight="1"/>
    <row r="62081" customHeight="1"/>
    <row r="62082" customHeight="1"/>
    <row r="62083" customHeight="1"/>
    <row r="62084" customHeight="1"/>
    <row r="62085" customHeight="1"/>
    <row r="62086" customHeight="1"/>
    <row r="62087" customHeight="1"/>
    <row r="62088" customHeight="1"/>
    <row r="62089" customHeight="1"/>
    <row r="62090" customHeight="1"/>
    <row r="62091" customHeight="1"/>
    <row r="62092" customHeight="1"/>
    <row r="62093" customHeight="1"/>
    <row r="62094" customHeight="1"/>
    <row r="62095" customHeight="1"/>
    <row r="62096" customHeight="1"/>
    <row r="62097" customHeight="1"/>
    <row r="62098" customHeight="1"/>
    <row r="62099" customHeight="1"/>
    <row r="62100" customHeight="1"/>
    <row r="62101" customHeight="1"/>
    <row r="62102" customHeight="1"/>
    <row r="62103" customHeight="1"/>
    <row r="62104" customHeight="1"/>
    <row r="62105" customHeight="1"/>
    <row r="62106" customHeight="1"/>
    <row r="62107" customHeight="1"/>
    <row r="62108" customHeight="1"/>
    <row r="62109" customHeight="1"/>
    <row r="62110" customHeight="1"/>
    <row r="62111" customHeight="1"/>
    <row r="62112" customHeight="1"/>
    <row r="62113" customHeight="1"/>
    <row r="62114" customHeight="1"/>
    <row r="62115" customHeight="1"/>
    <row r="62116" customHeight="1"/>
    <row r="62117" customHeight="1"/>
    <row r="62118" customHeight="1"/>
    <row r="62119" customHeight="1"/>
    <row r="62120" customHeight="1"/>
    <row r="62121" customHeight="1"/>
    <row r="62122" customHeight="1"/>
    <row r="62123" customHeight="1"/>
    <row r="62124" customHeight="1"/>
    <row r="62125" customHeight="1"/>
    <row r="62126" customHeight="1"/>
    <row r="62127" customHeight="1"/>
    <row r="62128" customHeight="1"/>
    <row r="62129" customHeight="1"/>
    <row r="62130" customHeight="1"/>
    <row r="62131" customHeight="1"/>
    <row r="62132" customHeight="1"/>
    <row r="62133" customHeight="1"/>
    <row r="62134" customHeight="1"/>
    <row r="62135" customHeight="1"/>
    <row r="62136" customHeight="1"/>
    <row r="62137" customHeight="1"/>
    <row r="62138" customHeight="1"/>
    <row r="62139" customHeight="1"/>
    <row r="62140" customHeight="1"/>
    <row r="62141" customHeight="1"/>
    <row r="62142" customHeight="1"/>
    <row r="62143" customHeight="1"/>
    <row r="62144" customHeight="1"/>
    <row r="62145" customHeight="1"/>
    <row r="62146" customHeight="1"/>
    <row r="62147" customHeight="1"/>
    <row r="62148" customHeight="1"/>
    <row r="62149" customHeight="1"/>
    <row r="62150" customHeight="1"/>
    <row r="62151" customHeight="1"/>
    <row r="62152" customHeight="1"/>
    <row r="62153" customHeight="1"/>
    <row r="62154" customHeight="1"/>
    <row r="62155" customHeight="1"/>
    <row r="62156" customHeight="1"/>
    <row r="62157" customHeight="1"/>
    <row r="62158" customHeight="1"/>
    <row r="62159" customHeight="1"/>
    <row r="62160" customHeight="1"/>
    <row r="62161" customHeight="1"/>
    <row r="62162" customHeight="1"/>
    <row r="62163" customHeight="1"/>
    <row r="62164" customHeight="1"/>
    <row r="62165" customHeight="1"/>
    <row r="62166" customHeight="1"/>
    <row r="62167" customHeight="1"/>
    <row r="62168" customHeight="1"/>
    <row r="62169" customHeight="1"/>
    <row r="62170" customHeight="1"/>
    <row r="62171" customHeight="1"/>
    <row r="62172" customHeight="1"/>
    <row r="62173" customHeight="1"/>
    <row r="62174" customHeight="1"/>
    <row r="62175" customHeight="1"/>
    <row r="62176" customHeight="1"/>
    <row r="62177" customHeight="1"/>
    <row r="62178" customHeight="1"/>
    <row r="62179" customHeight="1"/>
    <row r="62180" customHeight="1"/>
    <row r="62181" customHeight="1"/>
    <row r="62182" customHeight="1"/>
    <row r="62183" customHeight="1"/>
    <row r="62184" customHeight="1"/>
    <row r="62185" customHeight="1"/>
    <row r="62186" customHeight="1"/>
    <row r="62187" customHeight="1"/>
    <row r="62188" customHeight="1"/>
    <row r="62189" customHeight="1"/>
    <row r="62190" customHeight="1"/>
    <row r="62191" customHeight="1"/>
    <row r="62192" customHeight="1"/>
    <row r="62193" customHeight="1"/>
    <row r="62194" customHeight="1"/>
    <row r="62195" customHeight="1"/>
    <row r="62196" customHeight="1"/>
    <row r="62197" customHeight="1"/>
    <row r="62198" customHeight="1"/>
    <row r="62199" customHeight="1"/>
    <row r="62200" customHeight="1"/>
    <row r="62201" customHeight="1"/>
    <row r="62202" customHeight="1"/>
    <row r="62203" customHeight="1"/>
    <row r="62204" customHeight="1"/>
    <row r="62205" customHeight="1"/>
    <row r="62206" customHeight="1"/>
    <row r="62207" customHeight="1"/>
    <row r="62208" customHeight="1"/>
    <row r="62209" customHeight="1"/>
    <row r="62210" customHeight="1"/>
    <row r="62211" customHeight="1"/>
    <row r="62212" customHeight="1"/>
    <row r="62213" customHeight="1"/>
    <row r="62214" customHeight="1"/>
    <row r="62215" customHeight="1"/>
    <row r="62216" customHeight="1"/>
    <row r="62217" customHeight="1"/>
    <row r="62218" customHeight="1"/>
    <row r="62219" customHeight="1"/>
    <row r="62220" customHeight="1"/>
    <row r="62221" customHeight="1"/>
    <row r="62222" customHeight="1"/>
    <row r="62223" customHeight="1"/>
    <row r="62224" customHeight="1"/>
    <row r="62225" customHeight="1"/>
    <row r="62226" customHeight="1"/>
    <row r="62227" customHeight="1"/>
    <row r="62228" customHeight="1"/>
    <row r="62229" customHeight="1"/>
    <row r="62230" customHeight="1"/>
    <row r="62231" customHeight="1"/>
    <row r="62232" customHeight="1"/>
    <row r="62233" customHeight="1"/>
    <row r="62234" customHeight="1"/>
    <row r="62235" customHeight="1"/>
    <row r="62236" customHeight="1"/>
    <row r="62237" customHeight="1"/>
    <row r="62238" customHeight="1"/>
    <row r="62239" customHeight="1"/>
    <row r="62240" customHeight="1"/>
    <row r="62241" customHeight="1"/>
    <row r="62242" customHeight="1"/>
    <row r="62243" customHeight="1"/>
    <row r="62244" customHeight="1"/>
    <row r="62245" customHeight="1"/>
    <row r="62246" customHeight="1"/>
    <row r="62247" customHeight="1"/>
    <row r="62248" customHeight="1"/>
    <row r="62249" customHeight="1"/>
    <row r="62250" customHeight="1"/>
    <row r="62251" customHeight="1"/>
    <row r="62252" customHeight="1"/>
    <row r="62253" customHeight="1"/>
    <row r="62254" customHeight="1"/>
    <row r="62255" customHeight="1"/>
    <row r="62256" customHeight="1"/>
    <row r="62257" customHeight="1"/>
    <row r="62258" customHeight="1"/>
    <row r="62259" customHeight="1"/>
    <row r="62260" customHeight="1"/>
    <row r="62261" customHeight="1"/>
    <row r="62262" customHeight="1"/>
    <row r="62263" customHeight="1"/>
    <row r="62264" customHeight="1"/>
    <row r="62265" customHeight="1"/>
    <row r="62266" customHeight="1"/>
    <row r="62267" customHeight="1"/>
    <row r="62268" customHeight="1"/>
    <row r="62269" customHeight="1"/>
    <row r="62270" customHeight="1"/>
    <row r="62271" customHeight="1"/>
    <row r="62272" customHeight="1"/>
    <row r="62273" customHeight="1"/>
    <row r="62274" customHeight="1"/>
    <row r="62275" customHeight="1"/>
    <row r="62276" customHeight="1"/>
    <row r="62277" customHeight="1"/>
    <row r="62278" customHeight="1"/>
    <row r="62279" customHeight="1"/>
    <row r="62280" customHeight="1"/>
    <row r="62281" customHeight="1"/>
    <row r="62282" customHeight="1"/>
    <row r="62283" customHeight="1"/>
    <row r="62284" customHeight="1"/>
    <row r="62285" customHeight="1"/>
    <row r="62286" customHeight="1"/>
    <row r="62287" customHeight="1"/>
    <row r="62288" customHeight="1"/>
    <row r="62289" customHeight="1"/>
    <row r="62290" customHeight="1"/>
    <row r="62291" customHeight="1"/>
    <row r="62292" customHeight="1"/>
    <row r="62293" customHeight="1"/>
    <row r="62294" customHeight="1"/>
    <row r="62295" customHeight="1"/>
    <row r="62296" customHeight="1"/>
    <row r="62297" customHeight="1"/>
    <row r="62298" customHeight="1"/>
    <row r="62299" customHeight="1"/>
    <row r="62300" customHeight="1"/>
    <row r="62301" customHeight="1"/>
    <row r="62302" customHeight="1"/>
    <row r="62303" customHeight="1"/>
    <row r="62304" customHeight="1"/>
    <row r="62305" customHeight="1"/>
    <row r="62306" customHeight="1"/>
    <row r="62307" customHeight="1"/>
    <row r="62308" customHeight="1"/>
    <row r="62309" customHeight="1"/>
    <row r="62310" customHeight="1"/>
    <row r="62311" customHeight="1"/>
    <row r="62312" customHeight="1"/>
    <row r="62313" customHeight="1"/>
    <row r="62314" customHeight="1"/>
    <row r="62315" customHeight="1"/>
    <row r="62316" customHeight="1"/>
    <row r="62317" customHeight="1"/>
    <row r="62318" customHeight="1"/>
    <row r="62319" customHeight="1"/>
    <row r="62320" customHeight="1"/>
    <row r="62321" customHeight="1"/>
    <row r="62322" customHeight="1"/>
    <row r="62323" customHeight="1"/>
    <row r="62324" customHeight="1"/>
    <row r="62325" customHeight="1"/>
    <row r="62326" customHeight="1"/>
    <row r="62327" customHeight="1"/>
    <row r="62328" customHeight="1"/>
    <row r="62329" customHeight="1"/>
    <row r="62330" customHeight="1"/>
    <row r="62331" customHeight="1"/>
    <row r="62332" customHeight="1"/>
    <row r="62333" customHeight="1"/>
    <row r="62334" customHeight="1"/>
    <row r="62335" customHeight="1"/>
    <row r="62336" customHeight="1"/>
    <row r="62337" customHeight="1"/>
    <row r="62338" customHeight="1"/>
    <row r="62339" customHeight="1"/>
    <row r="62340" customHeight="1"/>
    <row r="62341" customHeight="1"/>
    <row r="62342" customHeight="1"/>
    <row r="62343" customHeight="1"/>
    <row r="62344" customHeight="1"/>
    <row r="62345" customHeight="1"/>
    <row r="62346" customHeight="1"/>
    <row r="62347" customHeight="1"/>
    <row r="62348" customHeight="1"/>
    <row r="62349" customHeight="1"/>
    <row r="62350" customHeight="1"/>
    <row r="62351" customHeight="1"/>
    <row r="62352" customHeight="1"/>
    <row r="62353" customHeight="1"/>
    <row r="62354" customHeight="1"/>
    <row r="62355" customHeight="1"/>
    <row r="62356" customHeight="1"/>
    <row r="62357" customHeight="1"/>
    <row r="62358" customHeight="1"/>
    <row r="62359" customHeight="1"/>
    <row r="62360" customHeight="1"/>
    <row r="62361" customHeight="1"/>
    <row r="62362" customHeight="1"/>
    <row r="62363" customHeight="1"/>
    <row r="62364" customHeight="1"/>
    <row r="62365" customHeight="1"/>
    <row r="62366" customHeight="1"/>
    <row r="62367" customHeight="1"/>
    <row r="62368" customHeight="1"/>
    <row r="62369" customHeight="1"/>
    <row r="62370" customHeight="1"/>
    <row r="62371" customHeight="1"/>
    <row r="62372" customHeight="1"/>
    <row r="62373" customHeight="1"/>
    <row r="62374" customHeight="1"/>
    <row r="62375" customHeight="1"/>
    <row r="62376" customHeight="1"/>
    <row r="62377" customHeight="1"/>
    <row r="62378" customHeight="1"/>
    <row r="62379" customHeight="1"/>
    <row r="62380" customHeight="1"/>
    <row r="62381" customHeight="1"/>
    <row r="62382" customHeight="1"/>
    <row r="62383" customHeight="1"/>
    <row r="62384" customHeight="1"/>
    <row r="62385" customHeight="1"/>
    <row r="62386" customHeight="1"/>
    <row r="62387" customHeight="1"/>
    <row r="62388" customHeight="1"/>
    <row r="62389" customHeight="1"/>
    <row r="62390" customHeight="1"/>
    <row r="62391" customHeight="1"/>
    <row r="62392" customHeight="1"/>
    <row r="62393" customHeight="1"/>
    <row r="62394" customHeight="1"/>
    <row r="62395" customHeight="1"/>
    <row r="62396" customHeight="1"/>
    <row r="62397" customHeight="1"/>
    <row r="62398" customHeight="1"/>
    <row r="62399" customHeight="1"/>
    <row r="62400" customHeight="1"/>
    <row r="62401" customHeight="1"/>
    <row r="62402" customHeight="1"/>
    <row r="62403" customHeight="1"/>
    <row r="62404" customHeight="1"/>
    <row r="62405" customHeight="1"/>
    <row r="62406" customHeight="1"/>
    <row r="62407" customHeight="1"/>
    <row r="62408" customHeight="1"/>
    <row r="62409" customHeight="1"/>
    <row r="62410" customHeight="1"/>
    <row r="62411" customHeight="1"/>
    <row r="62412" customHeight="1"/>
    <row r="62413" customHeight="1"/>
    <row r="62414" customHeight="1"/>
    <row r="62415" customHeight="1"/>
    <row r="62416" customHeight="1"/>
    <row r="62417" customHeight="1"/>
    <row r="62418" customHeight="1"/>
    <row r="62419" customHeight="1"/>
    <row r="62420" customHeight="1"/>
    <row r="62421" customHeight="1"/>
    <row r="62422" customHeight="1"/>
    <row r="62423" customHeight="1"/>
    <row r="62424" customHeight="1"/>
    <row r="62425" customHeight="1"/>
    <row r="62426" customHeight="1"/>
    <row r="62427" customHeight="1"/>
    <row r="62428" customHeight="1"/>
    <row r="62429" customHeight="1"/>
    <row r="62430" customHeight="1"/>
    <row r="62431" customHeight="1"/>
    <row r="62432" customHeight="1"/>
    <row r="62433" customHeight="1"/>
    <row r="62434" customHeight="1"/>
    <row r="62435" customHeight="1"/>
    <row r="62436" customHeight="1"/>
    <row r="62437" customHeight="1"/>
    <row r="62438" customHeight="1"/>
    <row r="62439" customHeight="1"/>
    <row r="62440" customHeight="1"/>
    <row r="62441" customHeight="1"/>
    <row r="62442" customHeight="1"/>
    <row r="62443" customHeight="1"/>
    <row r="62444" customHeight="1"/>
    <row r="62445" customHeight="1"/>
    <row r="62446" customHeight="1"/>
    <row r="62447" customHeight="1"/>
    <row r="62448" customHeight="1"/>
    <row r="62449" customHeight="1"/>
    <row r="62450" customHeight="1"/>
    <row r="62451" customHeight="1"/>
    <row r="62452" customHeight="1"/>
    <row r="62453" customHeight="1"/>
    <row r="62454" customHeight="1"/>
    <row r="62455" customHeight="1"/>
    <row r="62456" customHeight="1"/>
    <row r="62457" customHeight="1"/>
    <row r="62458" customHeight="1"/>
    <row r="62459" customHeight="1"/>
    <row r="62460" customHeight="1"/>
    <row r="62461" customHeight="1"/>
    <row r="62462" customHeight="1"/>
    <row r="62463" customHeight="1"/>
    <row r="62464" customHeight="1"/>
    <row r="62465" customHeight="1"/>
    <row r="62466" customHeight="1"/>
    <row r="62467" customHeight="1"/>
    <row r="62468" customHeight="1"/>
    <row r="62469" customHeight="1"/>
    <row r="62470" customHeight="1"/>
    <row r="62471" customHeight="1"/>
    <row r="62472" customHeight="1"/>
    <row r="62473" customHeight="1"/>
    <row r="62474" customHeight="1"/>
    <row r="62475" customHeight="1"/>
    <row r="62476" customHeight="1"/>
    <row r="62477" customHeight="1"/>
    <row r="62478" customHeight="1"/>
    <row r="62479" customHeight="1"/>
    <row r="62480" customHeight="1"/>
    <row r="62481" customHeight="1"/>
    <row r="62482" customHeight="1"/>
    <row r="62483" customHeight="1"/>
    <row r="62484" customHeight="1"/>
    <row r="62485" customHeight="1"/>
    <row r="62486" customHeight="1"/>
    <row r="62487" customHeight="1"/>
    <row r="62488" customHeight="1"/>
    <row r="62489" customHeight="1"/>
    <row r="62490" customHeight="1"/>
    <row r="62491" customHeight="1"/>
    <row r="62492" customHeight="1"/>
    <row r="62493" customHeight="1"/>
    <row r="62494" customHeight="1"/>
    <row r="62495" customHeight="1"/>
    <row r="62496" customHeight="1"/>
    <row r="62497" customHeight="1"/>
    <row r="62498" customHeight="1"/>
    <row r="62499" customHeight="1"/>
    <row r="62500" customHeight="1"/>
    <row r="62501" customHeight="1"/>
    <row r="62502" customHeight="1"/>
    <row r="62503" customHeight="1"/>
    <row r="62504" customHeight="1"/>
    <row r="62505" customHeight="1"/>
    <row r="62506" customHeight="1"/>
    <row r="62507" customHeight="1"/>
    <row r="62508" customHeight="1"/>
    <row r="62509" customHeight="1"/>
    <row r="62510" customHeight="1"/>
    <row r="62511" customHeight="1"/>
    <row r="62512" customHeight="1"/>
    <row r="62513" customHeight="1"/>
    <row r="62514" customHeight="1"/>
    <row r="62515" customHeight="1"/>
    <row r="62516" customHeight="1"/>
    <row r="62517" customHeight="1"/>
    <row r="62518" customHeight="1"/>
    <row r="62519" customHeight="1"/>
    <row r="62520" customHeight="1"/>
    <row r="62521" customHeight="1"/>
    <row r="62522" customHeight="1"/>
    <row r="62523" customHeight="1"/>
    <row r="62524" customHeight="1"/>
    <row r="62525" customHeight="1"/>
    <row r="62526" customHeight="1"/>
    <row r="62527" customHeight="1"/>
    <row r="62528" customHeight="1"/>
    <row r="62529" customHeight="1"/>
    <row r="62530" customHeight="1"/>
    <row r="62531" customHeight="1"/>
    <row r="62532" customHeight="1"/>
    <row r="62533" customHeight="1"/>
    <row r="62534" customHeight="1"/>
    <row r="62535" customHeight="1"/>
    <row r="62536" customHeight="1"/>
    <row r="62537" customHeight="1"/>
    <row r="62538" customHeight="1"/>
    <row r="62539" customHeight="1"/>
    <row r="62540" customHeight="1"/>
    <row r="62541" customHeight="1"/>
    <row r="62542" customHeight="1"/>
    <row r="62543" customHeight="1"/>
    <row r="62544" customHeight="1"/>
    <row r="62545" customHeight="1"/>
    <row r="62546" customHeight="1"/>
    <row r="62547" customHeight="1"/>
    <row r="62548" customHeight="1"/>
    <row r="62549" customHeight="1"/>
    <row r="62550" customHeight="1"/>
    <row r="62551" customHeight="1"/>
    <row r="62552" customHeight="1"/>
    <row r="62553" customHeight="1"/>
    <row r="62554" customHeight="1"/>
    <row r="62555" customHeight="1"/>
    <row r="62556" customHeight="1"/>
    <row r="62557" customHeight="1"/>
    <row r="62558" customHeight="1"/>
    <row r="62559" customHeight="1"/>
    <row r="62560" customHeight="1"/>
    <row r="62561" customHeight="1"/>
    <row r="62562" customHeight="1"/>
    <row r="62563" customHeight="1"/>
    <row r="62564" customHeight="1"/>
    <row r="62565" customHeight="1"/>
    <row r="62566" customHeight="1"/>
    <row r="62567" customHeight="1"/>
    <row r="62568" customHeight="1"/>
    <row r="62569" customHeight="1"/>
    <row r="62570" customHeight="1"/>
    <row r="62571" customHeight="1"/>
    <row r="62572" customHeight="1"/>
    <row r="62573" customHeight="1"/>
    <row r="62574" customHeight="1"/>
    <row r="62575" customHeight="1"/>
    <row r="62576" customHeight="1"/>
    <row r="62577" customHeight="1"/>
    <row r="62578" customHeight="1"/>
    <row r="62579" customHeight="1"/>
    <row r="62580" customHeight="1"/>
    <row r="62581" customHeight="1"/>
    <row r="62582" customHeight="1"/>
    <row r="62583" customHeight="1"/>
    <row r="62584" customHeight="1"/>
    <row r="62585" customHeight="1"/>
    <row r="62586" customHeight="1"/>
    <row r="62587" customHeight="1"/>
    <row r="62588" customHeight="1"/>
    <row r="62589" customHeight="1"/>
    <row r="62590" customHeight="1"/>
    <row r="62591" customHeight="1"/>
    <row r="62592" customHeight="1"/>
    <row r="62593" customHeight="1"/>
    <row r="62594" customHeight="1"/>
    <row r="62595" customHeight="1"/>
    <row r="62596" customHeight="1"/>
    <row r="62597" customHeight="1"/>
    <row r="62598" customHeight="1"/>
    <row r="62599" customHeight="1"/>
    <row r="62600" customHeight="1"/>
    <row r="62601" customHeight="1"/>
    <row r="62602" customHeight="1"/>
    <row r="62603" customHeight="1"/>
    <row r="62604" customHeight="1"/>
    <row r="62605" customHeight="1"/>
    <row r="62606" customHeight="1"/>
    <row r="62607" customHeight="1"/>
    <row r="62608" customHeight="1"/>
    <row r="62609" customHeight="1"/>
    <row r="62610" customHeight="1"/>
    <row r="62611" customHeight="1"/>
    <row r="62612" customHeight="1"/>
    <row r="62613" customHeight="1"/>
    <row r="62614" customHeight="1"/>
    <row r="62615" customHeight="1"/>
    <row r="62616" customHeight="1"/>
    <row r="62617" customHeight="1"/>
    <row r="62618" customHeight="1"/>
    <row r="62619" customHeight="1"/>
    <row r="62620" customHeight="1"/>
    <row r="62621" customHeight="1"/>
    <row r="62622" customHeight="1"/>
    <row r="62623" customHeight="1"/>
    <row r="62624" customHeight="1"/>
    <row r="62625" customHeight="1"/>
    <row r="62626" customHeight="1"/>
    <row r="62627" customHeight="1"/>
    <row r="62628" customHeight="1"/>
    <row r="62629" customHeight="1"/>
    <row r="62630" customHeight="1"/>
    <row r="62631" customHeight="1"/>
    <row r="62632" customHeight="1"/>
    <row r="62633" customHeight="1"/>
    <row r="62634" customHeight="1"/>
    <row r="62635" customHeight="1"/>
    <row r="62636" customHeight="1"/>
    <row r="62637" customHeight="1"/>
    <row r="62638" customHeight="1"/>
    <row r="62639" customHeight="1"/>
    <row r="62640" customHeight="1"/>
    <row r="62641" customHeight="1"/>
    <row r="62642" customHeight="1"/>
    <row r="62643" customHeight="1"/>
    <row r="62644" customHeight="1"/>
    <row r="62645" customHeight="1"/>
    <row r="62646" customHeight="1"/>
    <row r="62647" customHeight="1"/>
    <row r="62648" customHeight="1"/>
    <row r="62649" customHeight="1"/>
    <row r="62650" customHeight="1"/>
    <row r="62651" customHeight="1"/>
    <row r="62652" customHeight="1"/>
    <row r="62653" customHeight="1"/>
    <row r="62654" customHeight="1"/>
    <row r="62655" customHeight="1"/>
    <row r="62656" customHeight="1"/>
    <row r="62657" customHeight="1"/>
    <row r="62658" customHeight="1"/>
    <row r="62659" customHeight="1"/>
    <row r="62660" customHeight="1"/>
    <row r="62661" customHeight="1"/>
    <row r="62662" customHeight="1"/>
    <row r="62663" customHeight="1"/>
    <row r="62664" customHeight="1"/>
    <row r="62665" customHeight="1"/>
    <row r="62666" customHeight="1"/>
    <row r="62667" customHeight="1"/>
    <row r="62668" customHeight="1"/>
    <row r="62669" customHeight="1"/>
    <row r="62670" customHeight="1"/>
    <row r="62671" customHeight="1"/>
    <row r="62672" customHeight="1"/>
    <row r="62673" customHeight="1"/>
    <row r="62674" customHeight="1"/>
    <row r="62675" customHeight="1"/>
    <row r="62676" customHeight="1"/>
    <row r="62677" customHeight="1"/>
    <row r="62678" customHeight="1"/>
    <row r="62679" customHeight="1"/>
    <row r="62680" customHeight="1"/>
    <row r="62681" customHeight="1"/>
    <row r="62682" customHeight="1"/>
    <row r="62683" customHeight="1"/>
    <row r="62684" customHeight="1"/>
    <row r="62685" customHeight="1"/>
    <row r="62686" customHeight="1"/>
    <row r="62687" customHeight="1"/>
    <row r="62688" customHeight="1"/>
    <row r="62689" customHeight="1"/>
    <row r="62690" customHeight="1"/>
    <row r="62691" customHeight="1"/>
    <row r="62692" customHeight="1"/>
    <row r="62693" customHeight="1"/>
    <row r="62694" customHeight="1"/>
    <row r="62695" customHeight="1"/>
    <row r="62696" customHeight="1"/>
    <row r="62697" customHeight="1"/>
    <row r="62698" customHeight="1"/>
    <row r="62699" customHeight="1"/>
    <row r="62700" customHeight="1"/>
    <row r="62701" customHeight="1"/>
    <row r="62702" customHeight="1"/>
    <row r="62703" customHeight="1"/>
    <row r="62704" customHeight="1"/>
    <row r="62705" customHeight="1"/>
    <row r="62706" customHeight="1"/>
    <row r="62707" customHeight="1"/>
    <row r="62708" customHeight="1"/>
    <row r="62709" customHeight="1"/>
    <row r="62710" customHeight="1"/>
    <row r="62711" customHeight="1"/>
    <row r="62712" customHeight="1"/>
    <row r="62713" customHeight="1"/>
    <row r="62714" customHeight="1"/>
    <row r="62715" customHeight="1"/>
    <row r="62716" customHeight="1"/>
    <row r="62717" customHeight="1"/>
    <row r="62718" customHeight="1"/>
    <row r="62719" customHeight="1"/>
    <row r="62720" customHeight="1"/>
    <row r="62721" customHeight="1"/>
    <row r="62722" customHeight="1"/>
    <row r="62723" customHeight="1"/>
    <row r="62724" customHeight="1"/>
    <row r="62725" customHeight="1"/>
    <row r="62726" customHeight="1"/>
    <row r="62727" customHeight="1"/>
    <row r="62728" customHeight="1"/>
    <row r="62729" customHeight="1"/>
    <row r="62730" customHeight="1"/>
    <row r="62731" customHeight="1"/>
    <row r="62732" customHeight="1"/>
    <row r="62733" customHeight="1"/>
    <row r="62734" customHeight="1"/>
    <row r="62735" customHeight="1"/>
    <row r="62736" customHeight="1"/>
    <row r="62737" customHeight="1"/>
    <row r="62738" customHeight="1"/>
    <row r="62739" customHeight="1"/>
    <row r="62740" customHeight="1"/>
    <row r="62741" customHeight="1"/>
    <row r="62742" customHeight="1"/>
    <row r="62743" customHeight="1"/>
    <row r="62744" customHeight="1"/>
    <row r="62745" customHeight="1"/>
    <row r="62746" customHeight="1"/>
    <row r="62747" customHeight="1"/>
    <row r="62748" customHeight="1"/>
    <row r="62749" customHeight="1"/>
    <row r="62750" customHeight="1"/>
    <row r="62751" customHeight="1"/>
    <row r="62752" customHeight="1"/>
    <row r="62753" customHeight="1"/>
    <row r="62754" customHeight="1"/>
    <row r="62755" customHeight="1"/>
    <row r="62756" customHeight="1"/>
    <row r="62757" customHeight="1"/>
    <row r="62758" customHeight="1"/>
    <row r="62759" customHeight="1"/>
    <row r="62760" customHeight="1"/>
    <row r="62761" customHeight="1"/>
    <row r="62762" customHeight="1"/>
    <row r="62763" customHeight="1"/>
    <row r="62764" customHeight="1"/>
    <row r="62765" customHeight="1"/>
    <row r="62766" customHeight="1"/>
    <row r="62767" customHeight="1"/>
    <row r="62768" customHeight="1"/>
    <row r="62769" customHeight="1"/>
    <row r="62770" customHeight="1"/>
    <row r="62771" customHeight="1"/>
    <row r="62772" customHeight="1"/>
    <row r="62773" customHeight="1"/>
    <row r="62774" customHeight="1"/>
    <row r="62775" customHeight="1"/>
    <row r="62776" customHeight="1"/>
    <row r="62777" customHeight="1"/>
    <row r="62778" customHeight="1"/>
    <row r="62779" customHeight="1"/>
    <row r="62780" customHeight="1"/>
    <row r="62781" customHeight="1"/>
    <row r="62782" customHeight="1"/>
    <row r="62783" customHeight="1"/>
    <row r="62784" customHeight="1"/>
    <row r="62785" customHeight="1"/>
    <row r="62786" customHeight="1"/>
    <row r="62787" customHeight="1"/>
    <row r="62788" customHeight="1"/>
    <row r="62789" customHeight="1"/>
    <row r="62790" customHeight="1"/>
    <row r="62791" customHeight="1"/>
    <row r="62792" customHeight="1"/>
    <row r="62793" customHeight="1"/>
    <row r="62794" customHeight="1"/>
    <row r="62795" customHeight="1"/>
    <row r="62796" customHeight="1"/>
    <row r="62797" customHeight="1"/>
    <row r="62798" customHeight="1"/>
    <row r="62799" customHeight="1"/>
    <row r="62800" customHeight="1"/>
    <row r="62801" customHeight="1"/>
    <row r="62802" customHeight="1"/>
    <row r="62803" customHeight="1"/>
    <row r="62804" customHeight="1"/>
    <row r="62805" customHeight="1"/>
    <row r="62806" customHeight="1"/>
    <row r="62807" customHeight="1"/>
    <row r="62808" customHeight="1"/>
    <row r="62809" customHeight="1"/>
    <row r="62810" customHeight="1"/>
    <row r="62811" customHeight="1"/>
    <row r="62812" customHeight="1"/>
    <row r="62813" customHeight="1"/>
    <row r="62814" customHeight="1"/>
    <row r="62815" customHeight="1"/>
    <row r="62816" customHeight="1"/>
    <row r="62817" customHeight="1"/>
    <row r="62818" customHeight="1"/>
    <row r="62819" customHeight="1"/>
    <row r="62820" customHeight="1"/>
    <row r="62821" customHeight="1"/>
    <row r="62822" customHeight="1"/>
    <row r="62823" customHeight="1"/>
    <row r="62824" customHeight="1"/>
    <row r="62825" customHeight="1"/>
    <row r="62826" customHeight="1"/>
    <row r="62827" customHeight="1"/>
    <row r="62828" customHeight="1"/>
    <row r="62829" customHeight="1"/>
    <row r="62830" customHeight="1"/>
    <row r="62831" customHeight="1"/>
    <row r="62832" customHeight="1"/>
    <row r="62833" customHeight="1"/>
    <row r="62834" customHeight="1"/>
    <row r="62835" customHeight="1"/>
    <row r="62836" customHeight="1"/>
    <row r="62837" customHeight="1"/>
    <row r="62838" customHeight="1"/>
    <row r="62839" customHeight="1"/>
    <row r="62840" customHeight="1"/>
    <row r="62841" customHeight="1"/>
    <row r="62842" customHeight="1"/>
    <row r="62843" customHeight="1"/>
    <row r="62844" customHeight="1"/>
    <row r="62845" customHeight="1"/>
    <row r="62846" customHeight="1"/>
    <row r="62847" customHeight="1"/>
    <row r="62848" customHeight="1"/>
    <row r="62849" customHeight="1"/>
    <row r="62850" customHeight="1"/>
    <row r="62851" customHeight="1"/>
    <row r="62852" customHeight="1"/>
    <row r="62853" customHeight="1"/>
    <row r="62854" customHeight="1"/>
    <row r="62855" customHeight="1"/>
    <row r="62856" customHeight="1"/>
    <row r="62857" customHeight="1"/>
    <row r="62858" customHeight="1"/>
    <row r="62859" customHeight="1"/>
    <row r="62860" customHeight="1"/>
    <row r="62861" customHeight="1"/>
    <row r="62862" customHeight="1"/>
    <row r="62863" customHeight="1"/>
    <row r="62864" customHeight="1"/>
    <row r="62865" customHeight="1"/>
    <row r="62866" customHeight="1"/>
    <row r="62867" customHeight="1"/>
    <row r="62868" customHeight="1"/>
    <row r="62869" customHeight="1"/>
    <row r="62870" customHeight="1"/>
    <row r="62871" customHeight="1"/>
    <row r="62872" customHeight="1"/>
    <row r="62873" customHeight="1"/>
    <row r="62874" customHeight="1"/>
    <row r="62875" customHeight="1"/>
    <row r="62876" customHeight="1"/>
    <row r="62877" customHeight="1"/>
    <row r="62878" customHeight="1"/>
    <row r="62879" customHeight="1"/>
    <row r="62880" customHeight="1"/>
    <row r="62881" customHeight="1"/>
    <row r="62882" customHeight="1"/>
    <row r="62883" customHeight="1"/>
    <row r="62884" customHeight="1"/>
    <row r="62885" customHeight="1"/>
    <row r="62886" customHeight="1"/>
    <row r="62887" customHeight="1"/>
    <row r="62888" customHeight="1"/>
    <row r="62889" customHeight="1"/>
    <row r="62890" customHeight="1"/>
    <row r="62891" customHeight="1"/>
    <row r="62892" customHeight="1"/>
    <row r="62893" customHeight="1"/>
    <row r="62894" customHeight="1"/>
    <row r="62895" customHeight="1"/>
    <row r="62896" customHeight="1"/>
    <row r="62897" customHeight="1"/>
    <row r="62898" customHeight="1"/>
    <row r="62899" customHeight="1"/>
    <row r="62900" customHeight="1"/>
    <row r="62901" customHeight="1"/>
    <row r="62902" customHeight="1"/>
    <row r="62903" customHeight="1"/>
    <row r="62904" customHeight="1"/>
    <row r="62905" customHeight="1"/>
    <row r="62906" customHeight="1"/>
    <row r="62907" customHeight="1"/>
    <row r="62908" customHeight="1"/>
    <row r="62909" customHeight="1"/>
    <row r="62910" customHeight="1"/>
    <row r="62911" customHeight="1"/>
    <row r="62912" customHeight="1"/>
    <row r="62913" customHeight="1"/>
    <row r="62914" customHeight="1"/>
    <row r="62915" customHeight="1"/>
    <row r="62916" customHeight="1"/>
    <row r="62917" customHeight="1"/>
    <row r="62918" customHeight="1"/>
    <row r="62919" customHeight="1"/>
    <row r="62920" customHeight="1"/>
    <row r="62921" customHeight="1"/>
    <row r="62922" customHeight="1"/>
    <row r="62923" customHeight="1"/>
    <row r="62924" customHeight="1"/>
    <row r="62925" customHeight="1"/>
    <row r="62926" customHeight="1"/>
    <row r="62927" customHeight="1"/>
    <row r="62928" customHeight="1"/>
    <row r="62929" customHeight="1"/>
    <row r="62930" customHeight="1"/>
    <row r="62931" customHeight="1"/>
    <row r="62932" customHeight="1"/>
    <row r="62933" customHeight="1"/>
    <row r="62934" customHeight="1"/>
    <row r="62935" customHeight="1"/>
    <row r="62936" customHeight="1"/>
    <row r="62937" customHeight="1"/>
    <row r="62938" customHeight="1"/>
    <row r="62939" customHeight="1"/>
    <row r="62940" customHeight="1"/>
    <row r="62941" customHeight="1"/>
    <row r="62942" customHeight="1"/>
    <row r="62943" customHeight="1"/>
    <row r="62944" customHeight="1"/>
    <row r="62945" customHeight="1"/>
    <row r="62946" customHeight="1"/>
    <row r="62947" customHeight="1"/>
    <row r="62948" customHeight="1"/>
    <row r="62949" customHeight="1"/>
    <row r="62950" customHeight="1"/>
    <row r="62951" customHeight="1"/>
    <row r="62952" customHeight="1"/>
    <row r="62953" customHeight="1"/>
    <row r="62954" customHeight="1"/>
    <row r="62955" customHeight="1"/>
    <row r="62956" customHeight="1"/>
    <row r="62957" customHeight="1"/>
    <row r="62958" customHeight="1"/>
    <row r="62959" customHeight="1"/>
    <row r="62960" customHeight="1"/>
    <row r="62961" customHeight="1"/>
    <row r="62962" customHeight="1"/>
    <row r="62963" customHeight="1"/>
    <row r="62964" customHeight="1"/>
    <row r="62965" customHeight="1"/>
    <row r="62966" customHeight="1"/>
    <row r="62967" customHeight="1"/>
    <row r="62968" customHeight="1"/>
    <row r="62969" customHeight="1"/>
    <row r="62970" customHeight="1"/>
    <row r="62971" customHeight="1"/>
    <row r="62972" customHeight="1"/>
    <row r="62973" customHeight="1"/>
    <row r="62974" customHeight="1"/>
    <row r="62975" customHeight="1"/>
    <row r="62976" customHeight="1"/>
    <row r="62977" customHeight="1"/>
    <row r="62978" customHeight="1"/>
    <row r="62979" customHeight="1"/>
    <row r="62980" customHeight="1"/>
    <row r="62981" customHeight="1"/>
    <row r="62982" customHeight="1"/>
    <row r="62983" customHeight="1"/>
    <row r="62984" customHeight="1"/>
    <row r="62985" customHeight="1"/>
    <row r="62986" customHeight="1"/>
    <row r="62987" customHeight="1"/>
    <row r="62988" customHeight="1"/>
    <row r="62989" customHeight="1"/>
    <row r="62990" customHeight="1"/>
    <row r="62991" customHeight="1"/>
    <row r="62992" customHeight="1"/>
    <row r="62993" customHeight="1"/>
    <row r="62994" customHeight="1"/>
    <row r="62995" customHeight="1"/>
    <row r="62996" customHeight="1"/>
    <row r="62997" customHeight="1"/>
    <row r="62998" customHeight="1"/>
    <row r="62999" customHeight="1"/>
    <row r="63000" customHeight="1"/>
    <row r="63001" customHeight="1"/>
    <row r="63002" customHeight="1"/>
    <row r="63003" customHeight="1"/>
    <row r="63004" customHeight="1"/>
    <row r="63005" customHeight="1"/>
    <row r="63006" customHeight="1"/>
    <row r="63007" customHeight="1"/>
    <row r="63008" customHeight="1"/>
    <row r="63009" customHeight="1"/>
    <row r="63010" customHeight="1"/>
    <row r="63011" customHeight="1"/>
    <row r="63012" customHeight="1"/>
    <row r="63013" customHeight="1"/>
    <row r="63014" customHeight="1"/>
    <row r="63015" customHeight="1"/>
    <row r="63016" customHeight="1"/>
    <row r="63017" customHeight="1"/>
    <row r="63018" customHeight="1"/>
    <row r="63019" customHeight="1"/>
    <row r="63020" customHeight="1"/>
    <row r="63021" customHeight="1"/>
    <row r="63022" customHeight="1"/>
    <row r="63023" customHeight="1"/>
    <row r="63024" customHeight="1"/>
    <row r="63025" customHeight="1"/>
    <row r="63026" customHeight="1"/>
    <row r="63027" customHeight="1"/>
    <row r="63028" customHeight="1"/>
    <row r="63029" customHeight="1"/>
    <row r="63030" customHeight="1"/>
    <row r="63031" customHeight="1"/>
    <row r="63032" customHeight="1"/>
    <row r="63033" customHeight="1"/>
    <row r="63034" customHeight="1"/>
    <row r="63035" customHeight="1"/>
    <row r="63036" customHeight="1"/>
    <row r="63037" customHeight="1"/>
    <row r="63038" customHeight="1"/>
    <row r="63039" customHeight="1"/>
    <row r="63040" customHeight="1"/>
    <row r="63041" customHeight="1"/>
    <row r="63042" customHeight="1"/>
    <row r="63043" customHeight="1"/>
    <row r="63044" customHeight="1"/>
    <row r="63045" customHeight="1"/>
    <row r="63046" customHeight="1"/>
    <row r="63047" customHeight="1"/>
    <row r="63048" customHeight="1"/>
    <row r="63049" customHeight="1"/>
    <row r="63050" customHeight="1"/>
    <row r="63051" customHeight="1"/>
    <row r="63052" customHeight="1"/>
    <row r="63053" customHeight="1"/>
    <row r="63054" customHeight="1"/>
    <row r="63055" customHeight="1"/>
    <row r="63056" customHeight="1"/>
    <row r="63057" customHeight="1"/>
    <row r="63058" customHeight="1"/>
    <row r="63059" customHeight="1"/>
    <row r="63060" customHeight="1"/>
    <row r="63061" customHeight="1"/>
    <row r="63062" customHeight="1"/>
    <row r="63063" customHeight="1"/>
    <row r="63064" customHeight="1"/>
    <row r="63065" customHeight="1"/>
    <row r="63066" customHeight="1"/>
    <row r="63067" customHeight="1"/>
    <row r="63068" customHeight="1"/>
    <row r="63069" customHeight="1"/>
    <row r="63070" customHeight="1"/>
    <row r="63071" customHeight="1"/>
    <row r="63072" customHeight="1"/>
    <row r="63073" customHeight="1"/>
    <row r="63074" customHeight="1"/>
    <row r="63075" customHeight="1"/>
    <row r="63076" customHeight="1"/>
    <row r="63077" customHeight="1"/>
    <row r="63078" customHeight="1"/>
    <row r="63079" customHeight="1"/>
    <row r="63080" customHeight="1"/>
    <row r="63081" customHeight="1"/>
    <row r="63082" customHeight="1"/>
    <row r="63083" customHeight="1"/>
    <row r="63084" customHeight="1"/>
    <row r="63085" customHeight="1"/>
    <row r="63086" customHeight="1"/>
    <row r="63087" customHeight="1"/>
    <row r="63088" customHeight="1"/>
    <row r="63089" customHeight="1"/>
    <row r="63090" customHeight="1"/>
    <row r="63091" customHeight="1"/>
    <row r="63092" customHeight="1"/>
    <row r="63093" customHeight="1"/>
    <row r="63094" customHeight="1"/>
    <row r="63095" customHeight="1"/>
    <row r="63096" customHeight="1"/>
    <row r="63097" customHeight="1"/>
    <row r="63098" customHeight="1"/>
    <row r="63099" customHeight="1"/>
    <row r="63100" customHeight="1"/>
    <row r="63101" customHeight="1"/>
    <row r="63102" customHeight="1"/>
    <row r="63103" customHeight="1"/>
    <row r="63104" customHeight="1"/>
    <row r="63105" customHeight="1"/>
    <row r="63106" customHeight="1"/>
    <row r="63107" customHeight="1"/>
    <row r="63108" customHeight="1"/>
    <row r="63109" customHeight="1"/>
    <row r="63110" customHeight="1"/>
    <row r="63111" customHeight="1"/>
    <row r="63112" customHeight="1"/>
    <row r="63113" customHeight="1"/>
    <row r="63114" customHeight="1"/>
    <row r="63115" customHeight="1"/>
    <row r="63116" customHeight="1"/>
    <row r="63117" customHeight="1"/>
    <row r="63118" customHeight="1"/>
    <row r="63119" customHeight="1"/>
    <row r="63120" customHeight="1"/>
    <row r="63121" customHeight="1"/>
    <row r="63122" customHeight="1"/>
    <row r="63123" customHeight="1"/>
    <row r="63124" customHeight="1"/>
    <row r="63125" customHeight="1"/>
    <row r="63126" customHeight="1"/>
    <row r="63127" customHeight="1"/>
    <row r="63128" customHeight="1"/>
    <row r="63129" customHeight="1"/>
    <row r="63130" customHeight="1"/>
    <row r="63131" customHeight="1"/>
    <row r="63132" customHeight="1"/>
    <row r="63133" customHeight="1"/>
    <row r="63134" customHeight="1"/>
    <row r="63135" customHeight="1"/>
    <row r="63136" customHeight="1"/>
    <row r="63137" customHeight="1"/>
    <row r="63138" customHeight="1"/>
    <row r="63139" customHeight="1"/>
    <row r="63140" customHeight="1"/>
    <row r="63141" customHeight="1"/>
    <row r="63142" customHeight="1"/>
    <row r="63143" customHeight="1"/>
    <row r="63144" customHeight="1"/>
    <row r="63145" customHeight="1"/>
    <row r="63146" customHeight="1"/>
    <row r="63147" customHeight="1"/>
    <row r="63148" customHeight="1"/>
    <row r="63149" customHeight="1"/>
    <row r="63150" customHeight="1"/>
    <row r="63151" customHeight="1"/>
    <row r="63152" customHeight="1"/>
    <row r="63153" customHeight="1"/>
    <row r="63154" customHeight="1"/>
    <row r="63155" customHeight="1"/>
    <row r="63156" customHeight="1"/>
    <row r="63157" customHeight="1"/>
    <row r="63158" customHeight="1"/>
    <row r="63159" customHeight="1"/>
    <row r="63160" customHeight="1"/>
    <row r="63161" customHeight="1"/>
    <row r="63162" customHeight="1"/>
    <row r="63163" customHeight="1"/>
    <row r="63164" customHeight="1"/>
    <row r="63165" customHeight="1"/>
    <row r="63166" customHeight="1"/>
    <row r="63167" customHeight="1"/>
    <row r="63168" customHeight="1"/>
    <row r="63169" customHeight="1"/>
    <row r="63170" customHeight="1"/>
    <row r="63171" customHeight="1"/>
    <row r="63172" customHeight="1"/>
    <row r="63173" customHeight="1"/>
    <row r="63174" customHeight="1"/>
    <row r="63175" customHeight="1"/>
    <row r="63176" customHeight="1"/>
    <row r="63177" customHeight="1"/>
    <row r="63178" customHeight="1"/>
    <row r="63179" customHeight="1"/>
    <row r="63180" customHeight="1"/>
    <row r="63181" customHeight="1"/>
    <row r="63182" customHeight="1"/>
    <row r="63183" customHeight="1"/>
    <row r="63184" customHeight="1"/>
    <row r="63185" customHeight="1"/>
    <row r="63186" customHeight="1"/>
    <row r="63187" customHeight="1"/>
    <row r="63188" customHeight="1"/>
    <row r="63189" customHeight="1"/>
    <row r="63190" customHeight="1"/>
    <row r="63191" customHeight="1"/>
    <row r="63192" customHeight="1"/>
    <row r="63193" customHeight="1"/>
    <row r="63194" customHeight="1"/>
    <row r="63195" customHeight="1"/>
    <row r="63196" customHeight="1"/>
    <row r="63197" customHeight="1"/>
    <row r="63198" customHeight="1"/>
    <row r="63199" customHeight="1"/>
    <row r="63200" customHeight="1"/>
    <row r="63201" customHeight="1"/>
    <row r="63202" customHeight="1"/>
    <row r="63203" customHeight="1"/>
    <row r="63204" customHeight="1"/>
    <row r="63205" customHeight="1"/>
    <row r="63206" customHeight="1"/>
    <row r="63207" customHeight="1"/>
    <row r="63208" customHeight="1"/>
    <row r="63209" customHeight="1"/>
    <row r="63210" customHeight="1"/>
    <row r="63211" customHeight="1"/>
    <row r="63212" customHeight="1"/>
    <row r="63213" customHeight="1"/>
    <row r="63214" customHeight="1"/>
    <row r="63215" customHeight="1"/>
    <row r="63216" customHeight="1"/>
    <row r="63217" customHeight="1"/>
    <row r="63218" customHeight="1"/>
    <row r="63219" customHeight="1"/>
    <row r="63220" customHeight="1"/>
    <row r="63221" customHeight="1"/>
    <row r="63222" customHeight="1"/>
    <row r="63223" customHeight="1"/>
    <row r="63224" customHeight="1"/>
    <row r="63225" customHeight="1"/>
    <row r="63226" customHeight="1"/>
    <row r="63227" customHeight="1"/>
    <row r="63228" customHeight="1"/>
    <row r="63229" customHeight="1"/>
    <row r="63230" customHeight="1"/>
    <row r="63231" customHeight="1"/>
    <row r="63232" customHeight="1"/>
    <row r="63233" customHeight="1"/>
    <row r="63234" customHeight="1"/>
    <row r="63235" customHeight="1"/>
    <row r="63236" customHeight="1"/>
    <row r="63237" customHeight="1"/>
    <row r="63238" customHeight="1"/>
    <row r="63239" customHeight="1"/>
    <row r="63240" customHeight="1"/>
    <row r="63241" customHeight="1"/>
    <row r="63242" customHeight="1"/>
    <row r="63243" customHeight="1"/>
    <row r="63244" customHeight="1"/>
    <row r="63245" customHeight="1"/>
    <row r="63246" customHeight="1"/>
    <row r="63247" customHeight="1"/>
    <row r="63248" customHeight="1"/>
    <row r="63249" customHeight="1"/>
    <row r="63250" customHeight="1"/>
    <row r="63251" customHeight="1"/>
    <row r="63252" customHeight="1"/>
    <row r="63253" customHeight="1"/>
    <row r="63254" customHeight="1"/>
    <row r="63255" customHeight="1"/>
    <row r="63256" customHeight="1"/>
    <row r="63257" customHeight="1"/>
    <row r="63258" customHeight="1"/>
    <row r="63259" customHeight="1"/>
    <row r="63260" customHeight="1"/>
    <row r="63261" customHeight="1"/>
    <row r="63262" customHeight="1"/>
    <row r="63263" customHeight="1"/>
    <row r="63264" customHeight="1"/>
    <row r="63265" customHeight="1"/>
    <row r="63266" customHeight="1"/>
    <row r="63267" customHeight="1"/>
    <row r="63268" customHeight="1"/>
    <row r="63269" customHeight="1"/>
    <row r="63270" customHeight="1"/>
    <row r="63271" customHeight="1"/>
    <row r="63272" customHeight="1"/>
    <row r="63273" customHeight="1"/>
    <row r="63274" customHeight="1"/>
    <row r="63275" customHeight="1"/>
    <row r="63276" customHeight="1"/>
    <row r="63277" customHeight="1"/>
    <row r="63278" customHeight="1"/>
    <row r="63279" customHeight="1"/>
    <row r="63280" customHeight="1"/>
    <row r="63281" customHeight="1"/>
    <row r="63282" customHeight="1"/>
    <row r="63283" customHeight="1"/>
    <row r="63284" customHeight="1"/>
    <row r="63285" customHeight="1"/>
    <row r="63286" customHeight="1"/>
    <row r="63287" customHeight="1"/>
    <row r="63288" customHeight="1"/>
    <row r="63289" customHeight="1"/>
    <row r="63290" customHeight="1"/>
    <row r="63291" customHeight="1"/>
    <row r="63292" customHeight="1"/>
    <row r="63293" customHeight="1"/>
    <row r="63294" customHeight="1"/>
    <row r="63295" customHeight="1"/>
    <row r="63296" customHeight="1"/>
    <row r="63297" customHeight="1"/>
    <row r="63298" customHeight="1"/>
    <row r="63299" customHeight="1"/>
    <row r="63300" customHeight="1"/>
    <row r="63301" customHeight="1"/>
    <row r="63302" customHeight="1"/>
    <row r="63303" customHeight="1"/>
    <row r="63304" customHeight="1"/>
    <row r="63305" customHeight="1"/>
    <row r="63306" customHeight="1"/>
    <row r="63307" customHeight="1"/>
    <row r="63308" customHeight="1"/>
    <row r="63309" customHeight="1"/>
    <row r="63310" customHeight="1"/>
    <row r="63311" customHeight="1"/>
    <row r="63312" customHeight="1"/>
    <row r="63313" customHeight="1"/>
    <row r="63314" customHeight="1"/>
    <row r="63315" customHeight="1"/>
    <row r="63316" customHeight="1"/>
    <row r="63317" customHeight="1"/>
    <row r="63318" customHeight="1"/>
    <row r="63319" customHeight="1"/>
    <row r="63320" customHeight="1"/>
    <row r="63321" customHeight="1"/>
    <row r="63322" customHeight="1"/>
    <row r="63323" customHeight="1"/>
    <row r="63324" customHeight="1"/>
    <row r="63325" customHeight="1"/>
    <row r="63326" customHeight="1"/>
    <row r="63327" customHeight="1"/>
    <row r="63328" customHeight="1"/>
    <row r="63329" customHeight="1"/>
    <row r="63330" customHeight="1"/>
    <row r="63331" customHeight="1"/>
    <row r="63332" customHeight="1"/>
    <row r="63333" customHeight="1"/>
    <row r="63334" customHeight="1"/>
    <row r="63335" customHeight="1"/>
    <row r="63336" customHeight="1"/>
    <row r="63337" customHeight="1"/>
    <row r="63338" customHeight="1"/>
    <row r="63339" customHeight="1"/>
    <row r="63340" customHeight="1"/>
    <row r="63341" customHeight="1"/>
    <row r="63342" customHeight="1"/>
    <row r="63343" customHeight="1"/>
    <row r="63344" customHeight="1"/>
    <row r="63345" customHeight="1"/>
    <row r="63346" customHeight="1"/>
    <row r="63347" customHeight="1"/>
    <row r="63348" customHeight="1"/>
    <row r="63349" customHeight="1"/>
    <row r="63350" customHeight="1"/>
    <row r="63351" customHeight="1"/>
    <row r="63352" customHeight="1"/>
    <row r="63353" customHeight="1"/>
    <row r="63354" customHeight="1"/>
    <row r="63355" customHeight="1"/>
    <row r="63356" customHeight="1"/>
    <row r="63357" customHeight="1"/>
    <row r="63358" customHeight="1"/>
    <row r="63359" customHeight="1"/>
    <row r="63360" customHeight="1"/>
    <row r="63361" customHeight="1"/>
    <row r="63362" customHeight="1"/>
    <row r="63363" customHeight="1"/>
    <row r="63364" customHeight="1"/>
    <row r="63365" customHeight="1"/>
    <row r="63366" customHeight="1"/>
    <row r="63367" customHeight="1"/>
    <row r="63368" customHeight="1"/>
    <row r="63369" customHeight="1"/>
    <row r="63370" customHeight="1"/>
    <row r="63371" customHeight="1"/>
    <row r="63372" customHeight="1"/>
    <row r="63373" customHeight="1"/>
    <row r="63374" customHeight="1"/>
    <row r="63375" customHeight="1"/>
    <row r="63376" customHeight="1"/>
    <row r="63377" customHeight="1"/>
    <row r="63378" customHeight="1"/>
    <row r="63379" customHeight="1"/>
    <row r="63380" customHeight="1"/>
    <row r="63381" customHeight="1"/>
    <row r="63382" customHeight="1"/>
    <row r="63383" customHeight="1"/>
    <row r="63384" customHeight="1"/>
    <row r="63385" customHeight="1"/>
    <row r="63386" customHeight="1"/>
    <row r="63387" customHeight="1"/>
    <row r="63388" customHeight="1"/>
    <row r="63389" customHeight="1"/>
    <row r="63390" customHeight="1"/>
    <row r="63391" customHeight="1"/>
    <row r="63392" customHeight="1"/>
    <row r="63393" customHeight="1"/>
    <row r="63394" customHeight="1"/>
    <row r="63395" customHeight="1"/>
    <row r="63396" customHeight="1"/>
    <row r="63397" customHeight="1"/>
    <row r="63398" customHeight="1"/>
    <row r="63399" customHeight="1"/>
    <row r="63400" customHeight="1"/>
    <row r="63401" customHeight="1"/>
    <row r="63402" customHeight="1"/>
    <row r="63403" customHeight="1"/>
    <row r="63404" customHeight="1"/>
    <row r="63405" customHeight="1"/>
    <row r="63406" customHeight="1"/>
    <row r="63407" customHeight="1"/>
    <row r="63408" customHeight="1"/>
    <row r="63409" customHeight="1"/>
    <row r="63410" customHeight="1"/>
    <row r="63411" customHeight="1"/>
    <row r="63412" customHeight="1"/>
    <row r="63413" customHeight="1"/>
    <row r="63414" customHeight="1"/>
    <row r="63415" customHeight="1"/>
    <row r="63416" customHeight="1"/>
    <row r="63417" customHeight="1"/>
    <row r="63418" customHeight="1"/>
    <row r="63419" customHeight="1"/>
    <row r="63420" customHeight="1"/>
    <row r="63421" customHeight="1"/>
    <row r="63422" customHeight="1"/>
    <row r="63423" customHeight="1"/>
    <row r="63424" customHeight="1"/>
    <row r="63425" customHeight="1"/>
    <row r="63426" customHeight="1"/>
    <row r="63427" customHeight="1"/>
    <row r="63428" customHeight="1"/>
    <row r="63429" customHeight="1"/>
    <row r="63430" customHeight="1"/>
    <row r="63431" customHeight="1"/>
    <row r="63432" customHeight="1"/>
    <row r="63433" customHeight="1"/>
    <row r="63434" customHeight="1"/>
    <row r="63435" customHeight="1"/>
    <row r="63436" customHeight="1"/>
    <row r="63437" customHeight="1"/>
    <row r="63438" customHeight="1"/>
    <row r="63439" customHeight="1"/>
    <row r="63440" customHeight="1"/>
    <row r="63441" customHeight="1"/>
    <row r="63442" customHeight="1"/>
    <row r="63443" customHeight="1"/>
    <row r="63444" customHeight="1"/>
    <row r="63445" customHeight="1"/>
    <row r="63446" customHeight="1"/>
    <row r="63447" customHeight="1"/>
    <row r="63448" customHeight="1"/>
    <row r="63449" customHeight="1"/>
    <row r="63450" customHeight="1"/>
    <row r="63451" customHeight="1"/>
    <row r="63452" customHeight="1"/>
    <row r="63453" customHeight="1"/>
    <row r="63454" customHeight="1"/>
    <row r="63455" customHeight="1"/>
    <row r="63456" customHeight="1"/>
    <row r="63457" customHeight="1"/>
    <row r="63458" customHeight="1"/>
    <row r="63459" customHeight="1"/>
    <row r="63460" customHeight="1"/>
    <row r="63461" customHeight="1"/>
    <row r="63462" customHeight="1"/>
    <row r="63463" customHeight="1"/>
    <row r="63464" customHeight="1"/>
    <row r="63465" customHeight="1"/>
    <row r="63466" customHeight="1"/>
    <row r="63467" customHeight="1"/>
    <row r="63468" customHeight="1"/>
    <row r="63469" customHeight="1"/>
    <row r="63470" customHeight="1"/>
    <row r="63471" customHeight="1"/>
    <row r="63472" customHeight="1"/>
    <row r="63473" customHeight="1"/>
    <row r="63474" customHeight="1"/>
    <row r="63475" customHeight="1"/>
    <row r="63476" customHeight="1"/>
    <row r="63477" customHeight="1"/>
    <row r="63478" customHeight="1"/>
    <row r="63479" customHeight="1"/>
    <row r="63480" customHeight="1"/>
    <row r="63481" customHeight="1"/>
    <row r="63482" customHeight="1"/>
    <row r="63483" customHeight="1"/>
    <row r="63484" customHeight="1"/>
    <row r="63485" customHeight="1"/>
    <row r="63486" customHeight="1"/>
    <row r="63487" customHeight="1"/>
    <row r="63488" customHeight="1"/>
    <row r="63489" customHeight="1"/>
    <row r="63490" customHeight="1"/>
    <row r="63491" customHeight="1"/>
    <row r="63492" customHeight="1"/>
    <row r="63493" customHeight="1"/>
    <row r="63494" customHeight="1"/>
    <row r="63495" customHeight="1"/>
    <row r="63496" customHeight="1"/>
    <row r="63497" customHeight="1"/>
    <row r="63498" customHeight="1"/>
    <row r="63499" customHeight="1"/>
    <row r="63500" customHeight="1"/>
    <row r="63501" customHeight="1"/>
    <row r="63502" customHeight="1"/>
    <row r="63503" customHeight="1"/>
    <row r="63504" customHeight="1"/>
    <row r="63505" customHeight="1"/>
    <row r="63506" customHeight="1"/>
    <row r="63507" customHeight="1"/>
    <row r="63508" customHeight="1"/>
    <row r="63509" customHeight="1"/>
    <row r="63510" customHeight="1"/>
    <row r="63511" customHeight="1"/>
    <row r="63512" customHeight="1"/>
    <row r="63513" customHeight="1"/>
    <row r="63514" customHeight="1"/>
    <row r="63515" customHeight="1"/>
    <row r="63516" customHeight="1"/>
    <row r="63517" customHeight="1"/>
    <row r="63518" customHeight="1"/>
    <row r="63519" customHeight="1"/>
    <row r="63520" customHeight="1"/>
    <row r="63521" customHeight="1"/>
    <row r="63522" customHeight="1"/>
    <row r="63523" customHeight="1"/>
    <row r="63524" customHeight="1"/>
    <row r="63525" customHeight="1"/>
    <row r="63526" customHeight="1"/>
    <row r="63527" customHeight="1"/>
    <row r="63528" customHeight="1"/>
    <row r="63529" customHeight="1"/>
    <row r="63530" customHeight="1"/>
    <row r="63531" customHeight="1"/>
    <row r="63532" customHeight="1"/>
    <row r="63533" customHeight="1"/>
    <row r="63534" customHeight="1"/>
    <row r="63535" customHeight="1"/>
    <row r="63536" customHeight="1"/>
    <row r="63537" customHeight="1"/>
    <row r="63538" customHeight="1"/>
    <row r="63539" customHeight="1"/>
    <row r="63540" customHeight="1"/>
    <row r="63541" customHeight="1"/>
    <row r="63542" customHeight="1"/>
    <row r="63543" customHeight="1"/>
    <row r="63544" customHeight="1"/>
    <row r="63545" customHeight="1"/>
    <row r="63546" customHeight="1"/>
    <row r="63547" customHeight="1"/>
    <row r="63548" customHeight="1"/>
    <row r="63549" customHeight="1"/>
    <row r="63550" customHeight="1"/>
    <row r="63551" customHeight="1"/>
    <row r="63552" customHeight="1"/>
    <row r="63553" customHeight="1"/>
    <row r="63554" customHeight="1"/>
    <row r="63555" customHeight="1"/>
    <row r="63556" customHeight="1"/>
    <row r="63557" customHeight="1"/>
    <row r="63558" customHeight="1"/>
    <row r="63559" customHeight="1"/>
    <row r="63560" customHeight="1"/>
    <row r="63561" customHeight="1"/>
    <row r="63562" customHeight="1"/>
    <row r="63563" customHeight="1"/>
    <row r="63564" customHeight="1"/>
    <row r="63565" customHeight="1"/>
    <row r="63566" customHeight="1"/>
    <row r="63567" customHeight="1"/>
    <row r="63568" customHeight="1"/>
    <row r="63569" customHeight="1"/>
    <row r="63570" customHeight="1"/>
    <row r="63571" customHeight="1"/>
    <row r="63572" customHeight="1"/>
    <row r="63573" customHeight="1"/>
    <row r="63574" customHeight="1"/>
    <row r="63575" customHeight="1"/>
    <row r="63576" customHeight="1"/>
    <row r="63577" customHeight="1"/>
    <row r="63578" customHeight="1"/>
    <row r="63579" customHeight="1"/>
    <row r="63580" customHeight="1"/>
    <row r="63581" customHeight="1"/>
    <row r="63582" customHeight="1"/>
    <row r="63583" customHeight="1"/>
    <row r="63584" customHeight="1"/>
    <row r="63585" customHeight="1"/>
    <row r="63586" customHeight="1"/>
    <row r="63587" customHeight="1"/>
    <row r="63588" customHeight="1"/>
    <row r="63589" customHeight="1"/>
    <row r="63590" customHeight="1"/>
    <row r="63591" customHeight="1"/>
    <row r="63592" customHeight="1"/>
    <row r="63593" customHeight="1"/>
    <row r="63594" customHeight="1"/>
    <row r="63595" customHeight="1"/>
    <row r="63596" customHeight="1"/>
    <row r="63597" customHeight="1"/>
    <row r="63598" customHeight="1"/>
    <row r="63599" customHeight="1"/>
    <row r="63600" customHeight="1"/>
    <row r="63601" customHeight="1"/>
    <row r="63602" customHeight="1"/>
    <row r="63603" customHeight="1"/>
    <row r="63604" customHeight="1"/>
    <row r="63605" customHeight="1"/>
    <row r="63606" customHeight="1"/>
    <row r="63607" customHeight="1"/>
    <row r="63608" customHeight="1"/>
    <row r="63609" customHeight="1"/>
    <row r="63610" customHeight="1"/>
    <row r="63611" customHeight="1"/>
    <row r="63612" customHeight="1"/>
    <row r="63613" customHeight="1"/>
    <row r="63614" customHeight="1"/>
    <row r="63615" customHeight="1"/>
    <row r="63616" customHeight="1"/>
    <row r="63617" customHeight="1"/>
    <row r="63618" customHeight="1"/>
    <row r="63619" customHeight="1"/>
    <row r="63620" customHeight="1"/>
    <row r="63621" customHeight="1"/>
    <row r="63622" customHeight="1"/>
    <row r="63623" customHeight="1"/>
    <row r="63624" customHeight="1"/>
    <row r="63625" customHeight="1"/>
    <row r="63626" customHeight="1"/>
    <row r="63627" customHeight="1"/>
    <row r="63628" customHeight="1"/>
    <row r="63629" customHeight="1"/>
    <row r="63630" customHeight="1"/>
    <row r="63631" customHeight="1"/>
    <row r="63632" customHeight="1"/>
    <row r="63633" customHeight="1"/>
    <row r="63634" customHeight="1"/>
    <row r="63635" customHeight="1"/>
    <row r="63636" customHeight="1"/>
    <row r="63637" customHeight="1"/>
    <row r="63638" customHeight="1"/>
    <row r="63639" customHeight="1"/>
    <row r="63640" customHeight="1"/>
    <row r="63641" customHeight="1"/>
    <row r="63642" customHeight="1"/>
    <row r="63643" customHeight="1"/>
    <row r="63644" customHeight="1"/>
    <row r="63645" customHeight="1"/>
    <row r="63646" customHeight="1"/>
    <row r="63647" customHeight="1"/>
    <row r="63648" customHeight="1"/>
    <row r="63649" customHeight="1"/>
    <row r="63650" customHeight="1"/>
    <row r="63651" customHeight="1"/>
    <row r="63652" customHeight="1"/>
    <row r="63653" customHeight="1"/>
    <row r="63654" customHeight="1"/>
    <row r="63655" customHeight="1"/>
    <row r="63656" customHeight="1"/>
    <row r="63657" customHeight="1"/>
    <row r="63658" customHeight="1"/>
    <row r="63659" customHeight="1"/>
    <row r="63660" customHeight="1"/>
    <row r="63661" customHeight="1"/>
    <row r="63662" customHeight="1"/>
    <row r="63663" customHeight="1"/>
    <row r="63664" customHeight="1"/>
    <row r="63665" customHeight="1"/>
    <row r="63666" customHeight="1"/>
    <row r="63667" customHeight="1"/>
    <row r="63668" customHeight="1"/>
    <row r="63669" customHeight="1"/>
    <row r="63670" customHeight="1"/>
    <row r="63671" customHeight="1"/>
    <row r="63672" customHeight="1"/>
    <row r="63673" customHeight="1"/>
    <row r="63674" customHeight="1"/>
    <row r="63675" customHeight="1"/>
    <row r="63676" customHeight="1"/>
    <row r="63677" customHeight="1"/>
    <row r="63678" customHeight="1"/>
    <row r="63679" customHeight="1"/>
    <row r="63680" customHeight="1"/>
    <row r="63681" customHeight="1"/>
    <row r="63682" customHeight="1"/>
    <row r="63683" customHeight="1"/>
    <row r="63684" customHeight="1"/>
    <row r="63685" customHeight="1"/>
    <row r="63686" customHeight="1"/>
    <row r="63687" customHeight="1"/>
    <row r="63688" customHeight="1"/>
    <row r="63689" customHeight="1"/>
    <row r="63690" customHeight="1"/>
    <row r="63691" customHeight="1"/>
    <row r="63692" customHeight="1"/>
    <row r="63693" customHeight="1"/>
    <row r="63694" customHeight="1"/>
    <row r="63695" customHeight="1"/>
    <row r="63696" customHeight="1"/>
    <row r="63697" customHeight="1"/>
    <row r="63698" customHeight="1"/>
    <row r="63699" customHeight="1"/>
    <row r="63700" customHeight="1"/>
    <row r="63701" customHeight="1"/>
    <row r="63702" customHeight="1"/>
    <row r="63703" customHeight="1"/>
    <row r="63704" customHeight="1"/>
    <row r="63705" customHeight="1"/>
    <row r="63706" customHeight="1"/>
    <row r="63707" customHeight="1"/>
    <row r="63708" customHeight="1"/>
    <row r="63709" customHeight="1"/>
    <row r="63710" customHeight="1"/>
    <row r="63711" customHeight="1"/>
    <row r="63712" customHeight="1"/>
    <row r="63713" customHeight="1"/>
    <row r="63714" customHeight="1"/>
    <row r="63715" customHeight="1"/>
    <row r="63716" customHeight="1"/>
    <row r="63717" customHeight="1"/>
    <row r="63718" customHeight="1"/>
    <row r="63719" customHeight="1"/>
    <row r="63720" customHeight="1"/>
    <row r="63721" customHeight="1"/>
    <row r="63722" customHeight="1"/>
    <row r="63723" customHeight="1"/>
    <row r="63724" customHeight="1"/>
    <row r="63725" customHeight="1"/>
    <row r="63726" customHeight="1"/>
    <row r="63727" customHeight="1"/>
    <row r="63728" customHeight="1"/>
    <row r="63729" customHeight="1"/>
    <row r="63730" customHeight="1"/>
    <row r="63731" customHeight="1"/>
    <row r="63732" customHeight="1"/>
    <row r="63733" customHeight="1"/>
    <row r="63734" customHeight="1"/>
    <row r="63735" customHeight="1"/>
    <row r="63736" customHeight="1"/>
    <row r="63737" customHeight="1"/>
    <row r="63738" customHeight="1"/>
    <row r="63739" customHeight="1"/>
    <row r="63740" customHeight="1"/>
    <row r="63741" customHeight="1"/>
    <row r="63742" customHeight="1"/>
    <row r="63743" customHeight="1"/>
    <row r="63744" customHeight="1"/>
    <row r="63745" customHeight="1"/>
    <row r="63746" customHeight="1"/>
    <row r="63747" customHeight="1"/>
    <row r="63748" customHeight="1"/>
    <row r="63749" customHeight="1"/>
    <row r="63750" customHeight="1"/>
    <row r="63751" customHeight="1"/>
    <row r="63752" customHeight="1"/>
    <row r="63753" customHeight="1"/>
    <row r="63754" customHeight="1"/>
    <row r="63755" customHeight="1"/>
    <row r="63756" customHeight="1"/>
    <row r="63757" customHeight="1"/>
    <row r="63758" customHeight="1"/>
    <row r="63759" customHeight="1"/>
    <row r="63760" customHeight="1"/>
    <row r="63761" customHeight="1"/>
    <row r="63762" customHeight="1"/>
    <row r="63763" customHeight="1"/>
    <row r="63764" customHeight="1"/>
    <row r="63765" customHeight="1"/>
    <row r="63766" customHeight="1"/>
    <row r="63767" customHeight="1"/>
    <row r="63768" customHeight="1"/>
    <row r="63769" customHeight="1"/>
    <row r="63770" customHeight="1"/>
    <row r="63771" customHeight="1"/>
    <row r="63772" customHeight="1"/>
    <row r="63773" customHeight="1"/>
    <row r="63774" customHeight="1"/>
    <row r="63775" customHeight="1"/>
    <row r="63776" customHeight="1"/>
    <row r="63777" customHeight="1"/>
    <row r="63778" customHeight="1"/>
    <row r="63779" customHeight="1"/>
    <row r="63780" customHeight="1"/>
    <row r="63781" customHeight="1"/>
    <row r="63782" customHeight="1"/>
    <row r="63783" customHeight="1"/>
    <row r="63784" customHeight="1"/>
    <row r="63785" customHeight="1"/>
    <row r="63786" customHeight="1"/>
    <row r="63787" customHeight="1"/>
    <row r="63788" customHeight="1"/>
    <row r="63789" customHeight="1"/>
    <row r="63790" customHeight="1"/>
    <row r="63791" customHeight="1"/>
    <row r="63792" customHeight="1"/>
    <row r="63793" customHeight="1"/>
    <row r="63794" customHeight="1"/>
    <row r="63795" customHeight="1"/>
    <row r="63796" customHeight="1"/>
    <row r="63797" customHeight="1"/>
    <row r="63798" customHeight="1"/>
    <row r="63799" customHeight="1"/>
    <row r="63800" customHeight="1"/>
    <row r="63801" customHeight="1"/>
    <row r="63802" customHeight="1"/>
    <row r="63803" customHeight="1"/>
    <row r="63804" customHeight="1"/>
    <row r="63805" customHeight="1"/>
    <row r="63806" customHeight="1"/>
    <row r="63807" customHeight="1"/>
    <row r="63808" customHeight="1"/>
    <row r="63809" customHeight="1"/>
    <row r="63810" customHeight="1"/>
    <row r="63811" customHeight="1"/>
    <row r="63812" customHeight="1"/>
    <row r="63813" customHeight="1"/>
    <row r="63814" customHeight="1"/>
    <row r="63815" customHeight="1"/>
    <row r="63816" customHeight="1"/>
    <row r="63817" customHeight="1"/>
    <row r="63818" customHeight="1"/>
    <row r="63819" customHeight="1"/>
    <row r="63820" customHeight="1"/>
    <row r="63821" customHeight="1"/>
    <row r="63822" customHeight="1"/>
    <row r="63823" customHeight="1"/>
    <row r="63824" customHeight="1"/>
    <row r="63825" customHeight="1"/>
    <row r="63826" customHeight="1"/>
    <row r="63827" customHeight="1"/>
    <row r="63828" customHeight="1"/>
    <row r="63829" customHeight="1"/>
    <row r="63830" customHeight="1"/>
    <row r="63831" customHeight="1"/>
    <row r="63832" customHeight="1"/>
    <row r="63833" customHeight="1"/>
    <row r="63834" customHeight="1"/>
    <row r="63835" customHeight="1"/>
    <row r="63836" customHeight="1"/>
    <row r="63837" customHeight="1"/>
    <row r="63838" customHeight="1"/>
    <row r="63839" customHeight="1"/>
    <row r="63840" customHeight="1"/>
    <row r="63841" customHeight="1"/>
    <row r="63842" customHeight="1"/>
    <row r="63843" customHeight="1"/>
    <row r="63844" customHeight="1"/>
    <row r="63845" customHeight="1"/>
    <row r="63846" customHeight="1"/>
    <row r="63847" customHeight="1"/>
    <row r="63848" customHeight="1"/>
    <row r="63849" customHeight="1"/>
    <row r="63850" customHeight="1"/>
    <row r="63851" customHeight="1"/>
    <row r="63852" customHeight="1"/>
    <row r="63853" customHeight="1"/>
    <row r="63854" customHeight="1"/>
    <row r="63855" customHeight="1"/>
    <row r="63856" customHeight="1"/>
    <row r="63857" customHeight="1"/>
    <row r="63858" customHeight="1"/>
    <row r="63859" customHeight="1"/>
    <row r="63860" customHeight="1"/>
    <row r="63861" customHeight="1"/>
    <row r="63862" customHeight="1"/>
    <row r="63863" customHeight="1"/>
    <row r="63864" customHeight="1"/>
    <row r="63865" customHeight="1"/>
    <row r="63866" customHeight="1"/>
    <row r="63867" customHeight="1"/>
    <row r="63868" customHeight="1"/>
    <row r="63869" customHeight="1"/>
    <row r="63870" customHeight="1"/>
    <row r="63871" customHeight="1"/>
    <row r="63872" customHeight="1"/>
    <row r="63873" customHeight="1"/>
    <row r="63874" customHeight="1"/>
    <row r="63875" customHeight="1"/>
    <row r="63876" customHeight="1"/>
    <row r="63877" customHeight="1"/>
    <row r="63878" customHeight="1"/>
    <row r="63879" customHeight="1"/>
    <row r="63880" customHeight="1"/>
    <row r="63881" customHeight="1"/>
    <row r="63882" customHeight="1"/>
    <row r="63883" customHeight="1"/>
    <row r="63884" customHeight="1"/>
    <row r="63885" customHeight="1"/>
    <row r="63886" customHeight="1"/>
    <row r="63887" customHeight="1"/>
    <row r="63888" customHeight="1"/>
    <row r="63889" customHeight="1"/>
    <row r="63890" customHeight="1"/>
    <row r="63891" customHeight="1"/>
    <row r="63892" customHeight="1"/>
    <row r="63893" customHeight="1"/>
    <row r="63894" customHeight="1"/>
    <row r="63895" customHeight="1"/>
    <row r="63896" customHeight="1"/>
    <row r="63897" customHeight="1"/>
    <row r="63898" customHeight="1"/>
    <row r="63899" customHeight="1"/>
    <row r="63900" customHeight="1"/>
    <row r="63901" customHeight="1"/>
    <row r="63902" customHeight="1"/>
    <row r="63903" customHeight="1"/>
    <row r="63904" customHeight="1"/>
    <row r="63905" customHeight="1"/>
    <row r="63906" customHeight="1"/>
    <row r="63907" customHeight="1"/>
    <row r="63908" customHeight="1"/>
    <row r="63909" customHeight="1"/>
    <row r="63910" customHeight="1"/>
    <row r="63911" customHeight="1"/>
    <row r="63912" customHeight="1"/>
    <row r="63913" customHeight="1"/>
    <row r="63914" customHeight="1"/>
    <row r="63915" customHeight="1"/>
    <row r="63916" customHeight="1"/>
    <row r="63917" customHeight="1"/>
    <row r="63918" customHeight="1"/>
    <row r="63919" customHeight="1"/>
    <row r="63920" customHeight="1"/>
    <row r="63921" customHeight="1"/>
    <row r="63922" customHeight="1"/>
    <row r="63923" customHeight="1"/>
    <row r="63924" customHeight="1"/>
    <row r="63925" customHeight="1"/>
    <row r="63926" customHeight="1"/>
    <row r="63927" customHeight="1"/>
    <row r="63928" customHeight="1"/>
    <row r="63929" customHeight="1"/>
    <row r="63930" customHeight="1"/>
    <row r="63931" customHeight="1"/>
    <row r="63932" customHeight="1"/>
    <row r="63933" customHeight="1"/>
    <row r="63934" customHeight="1"/>
    <row r="63935" customHeight="1"/>
    <row r="63936" customHeight="1"/>
    <row r="63937" customHeight="1"/>
    <row r="63938" customHeight="1"/>
    <row r="63939" customHeight="1"/>
    <row r="63940" customHeight="1"/>
    <row r="63941" customHeight="1"/>
    <row r="63942" customHeight="1"/>
    <row r="63943" customHeight="1"/>
    <row r="63944" customHeight="1"/>
    <row r="63945" customHeight="1"/>
    <row r="63946" customHeight="1"/>
    <row r="63947" customHeight="1"/>
    <row r="63948" customHeight="1"/>
    <row r="63949" customHeight="1"/>
    <row r="63950" customHeight="1"/>
    <row r="63951" customHeight="1"/>
    <row r="63952" customHeight="1"/>
    <row r="63953" customHeight="1"/>
    <row r="63954" customHeight="1"/>
    <row r="63955" customHeight="1"/>
    <row r="63956" customHeight="1"/>
    <row r="63957" customHeight="1"/>
    <row r="63958" customHeight="1"/>
    <row r="63959" customHeight="1"/>
    <row r="63960" customHeight="1"/>
    <row r="63961" customHeight="1"/>
    <row r="63962" customHeight="1"/>
    <row r="63963" customHeight="1"/>
    <row r="63964" customHeight="1"/>
    <row r="63965" customHeight="1"/>
    <row r="63966" customHeight="1"/>
    <row r="63967" customHeight="1"/>
    <row r="63968" customHeight="1"/>
    <row r="63969" customHeight="1"/>
    <row r="63970" customHeight="1"/>
    <row r="63971" customHeight="1"/>
    <row r="63972" customHeight="1"/>
    <row r="63973" customHeight="1"/>
    <row r="63974" customHeight="1"/>
    <row r="63975" customHeight="1"/>
    <row r="63976" customHeight="1"/>
    <row r="63977" customHeight="1"/>
    <row r="63978" customHeight="1"/>
    <row r="63979" customHeight="1"/>
    <row r="63980" customHeight="1"/>
    <row r="63981" customHeight="1"/>
    <row r="63982" customHeight="1"/>
    <row r="63983" customHeight="1"/>
    <row r="63984" customHeight="1"/>
    <row r="63985" customHeight="1"/>
    <row r="63986" customHeight="1"/>
    <row r="63987" customHeight="1"/>
    <row r="63988" customHeight="1"/>
    <row r="63989" customHeight="1"/>
    <row r="63990" customHeight="1"/>
    <row r="63991" customHeight="1"/>
    <row r="63992" customHeight="1"/>
    <row r="63993" customHeight="1"/>
    <row r="63994" customHeight="1"/>
    <row r="63995" customHeight="1"/>
    <row r="63996" customHeight="1"/>
    <row r="63997" customHeight="1"/>
    <row r="63998" customHeight="1"/>
    <row r="63999" customHeight="1"/>
    <row r="64000" customHeight="1"/>
    <row r="64001" customHeight="1"/>
    <row r="64002" customHeight="1"/>
    <row r="64003" customHeight="1"/>
    <row r="64004" customHeight="1"/>
    <row r="64005" customHeight="1"/>
    <row r="64006" customHeight="1"/>
    <row r="64007" customHeight="1"/>
    <row r="64008" customHeight="1"/>
    <row r="64009" customHeight="1"/>
    <row r="64010" customHeight="1"/>
    <row r="64011" customHeight="1"/>
    <row r="64012" customHeight="1"/>
    <row r="64013" customHeight="1"/>
    <row r="64014" customHeight="1"/>
    <row r="64015" customHeight="1"/>
    <row r="64016" customHeight="1"/>
    <row r="64017" customHeight="1"/>
    <row r="64018" customHeight="1"/>
    <row r="64019" customHeight="1"/>
    <row r="64020" customHeight="1"/>
    <row r="64021" customHeight="1"/>
    <row r="64022" customHeight="1"/>
    <row r="64023" customHeight="1"/>
    <row r="64024" customHeight="1"/>
    <row r="64025" customHeight="1"/>
    <row r="64026" customHeight="1"/>
    <row r="64027" customHeight="1"/>
    <row r="64028" customHeight="1"/>
    <row r="64029" customHeight="1"/>
    <row r="64030" customHeight="1"/>
    <row r="64031" customHeight="1"/>
    <row r="64032" customHeight="1"/>
    <row r="64033" customHeight="1"/>
    <row r="64034" customHeight="1"/>
    <row r="64035" customHeight="1"/>
    <row r="64036" customHeight="1"/>
    <row r="64037" customHeight="1"/>
    <row r="64038" customHeight="1"/>
    <row r="64039" customHeight="1"/>
    <row r="64040" customHeight="1"/>
    <row r="64041" customHeight="1"/>
    <row r="64042" customHeight="1"/>
    <row r="64043" customHeight="1"/>
    <row r="64044" customHeight="1"/>
    <row r="64045" customHeight="1"/>
    <row r="64046" customHeight="1"/>
    <row r="64047" customHeight="1"/>
    <row r="64048" customHeight="1"/>
    <row r="64049" customHeight="1"/>
    <row r="64050" customHeight="1"/>
    <row r="64051" customHeight="1"/>
    <row r="64052" customHeight="1"/>
    <row r="64053" customHeight="1"/>
    <row r="64054" customHeight="1"/>
    <row r="64055" customHeight="1"/>
    <row r="64056" customHeight="1"/>
    <row r="64057" customHeight="1"/>
    <row r="64058" customHeight="1"/>
    <row r="64059" customHeight="1"/>
    <row r="64060" customHeight="1"/>
    <row r="64061" customHeight="1"/>
    <row r="64062" customHeight="1"/>
    <row r="64063" customHeight="1"/>
    <row r="64064" customHeight="1"/>
    <row r="64065" customHeight="1"/>
    <row r="64066" customHeight="1"/>
    <row r="64067" customHeight="1"/>
    <row r="64068" customHeight="1"/>
    <row r="64069" customHeight="1"/>
    <row r="64070" customHeight="1"/>
    <row r="64071" customHeight="1"/>
    <row r="64072" customHeight="1"/>
    <row r="64073" customHeight="1"/>
    <row r="64074" customHeight="1"/>
    <row r="64075" customHeight="1"/>
    <row r="64076" customHeight="1"/>
    <row r="64077" customHeight="1"/>
    <row r="64078" customHeight="1"/>
    <row r="64079" customHeight="1"/>
    <row r="64080" customHeight="1"/>
    <row r="64081" customHeight="1"/>
    <row r="64082" customHeight="1"/>
    <row r="64083" customHeight="1"/>
    <row r="64084" customHeight="1"/>
    <row r="64085" customHeight="1"/>
    <row r="64086" customHeight="1"/>
    <row r="64087" customHeight="1"/>
    <row r="64088" customHeight="1"/>
    <row r="64089" customHeight="1"/>
    <row r="64090" customHeight="1"/>
    <row r="64091" customHeight="1"/>
    <row r="64092" customHeight="1"/>
    <row r="64093" customHeight="1"/>
    <row r="64094" customHeight="1"/>
    <row r="64095" customHeight="1"/>
    <row r="64096" customHeight="1"/>
    <row r="64097" customHeight="1"/>
    <row r="64098" customHeight="1"/>
    <row r="64099" customHeight="1"/>
    <row r="64100" customHeight="1"/>
    <row r="64101" customHeight="1"/>
    <row r="64102" customHeight="1"/>
    <row r="64103" customHeight="1"/>
    <row r="64104" customHeight="1"/>
    <row r="64105" customHeight="1"/>
    <row r="64106" customHeight="1"/>
    <row r="64107" customHeight="1"/>
    <row r="64108" customHeight="1"/>
    <row r="64109" customHeight="1"/>
    <row r="64110" customHeight="1"/>
    <row r="64111" customHeight="1"/>
    <row r="64112" customHeight="1"/>
    <row r="64113" customHeight="1"/>
    <row r="64114" customHeight="1"/>
    <row r="64115" customHeight="1"/>
    <row r="64116" customHeight="1"/>
    <row r="64117" customHeight="1"/>
    <row r="64118" customHeight="1"/>
    <row r="64119" customHeight="1"/>
    <row r="64120" customHeight="1"/>
    <row r="64121" customHeight="1"/>
    <row r="64122" customHeight="1"/>
    <row r="64123" customHeight="1"/>
    <row r="64124" customHeight="1"/>
    <row r="64125" customHeight="1"/>
    <row r="64126" customHeight="1"/>
    <row r="64127" customHeight="1"/>
    <row r="64128" customHeight="1"/>
    <row r="64129" customHeight="1"/>
    <row r="64130" customHeight="1"/>
    <row r="64131" customHeight="1"/>
    <row r="64132" customHeight="1"/>
    <row r="64133" customHeight="1"/>
    <row r="64134" customHeight="1"/>
    <row r="64135" customHeight="1"/>
    <row r="64136" customHeight="1"/>
    <row r="64137" customHeight="1"/>
    <row r="64138" customHeight="1"/>
    <row r="64139" customHeight="1"/>
    <row r="64140" customHeight="1"/>
    <row r="64141" customHeight="1"/>
    <row r="64142" customHeight="1"/>
    <row r="64143" customHeight="1"/>
    <row r="64144" customHeight="1"/>
    <row r="64145" customHeight="1"/>
    <row r="64146" customHeight="1"/>
    <row r="64147" customHeight="1"/>
    <row r="64148" customHeight="1"/>
    <row r="64149" customHeight="1"/>
    <row r="64150" customHeight="1"/>
    <row r="64151" customHeight="1"/>
    <row r="64152" customHeight="1"/>
    <row r="64153" customHeight="1"/>
    <row r="64154" customHeight="1"/>
    <row r="64155" customHeight="1"/>
    <row r="64156" customHeight="1"/>
    <row r="64157" customHeight="1"/>
    <row r="64158" customHeight="1"/>
    <row r="64159" customHeight="1"/>
    <row r="64160" customHeight="1"/>
    <row r="64161" customHeight="1"/>
    <row r="64162" customHeight="1"/>
    <row r="64163" customHeight="1"/>
    <row r="64164" customHeight="1"/>
    <row r="64165" customHeight="1"/>
    <row r="64166" customHeight="1"/>
    <row r="64167" customHeight="1"/>
    <row r="64168" customHeight="1"/>
    <row r="64169" customHeight="1"/>
    <row r="64170" customHeight="1"/>
    <row r="64171" customHeight="1"/>
    <row r="64172" customHeight="1"/>
    <row r="64173" customHeight="1"/>
    <row r="64174" customHeight="1"/>
    <row r="64175" customHeight="1"/>
    <row r="64176" customHeight="1"/>
    <row r="64177" customHeight="1"/>
    <row r="64178" customHeight="1"/>
    <row r="64179" customHeight="1"/>
    <row r="64180" customHeight="1"/>
    <row r="64181" customHeight="1"/>
    <row r="64182" customHeight="1"/>
    <row r="64183" customHeight="1"/>
    <row r="64184" customHeight="1"/>
    <row r="64185" customHeight="1"/>
    <row r="64186" customHeight="1"/>
    <row r="64187" customHeight="1"/>
    <row r="64188" customHeight="1"/>
    <row r="64189" customHeight="1"/>
    <row r="64190" customHeight="1"/>
    <row r="64191" customHeight="1"/>
    <row r="64192" customHeight="1"/>
    <row r="64193" customHeight="1"/>
    <row r="64194" customHeight="1"/>
    <row r="64195" customHeight="1"/>
    <row r="64196" customHeight="1"/>
    <row r="64197" customHeight="1"/>
    <row r="64198" customHeight="1"/>
    <row r="64199" customHeight="1"/>
    <row r="64200" customHeight="1"/>
    <row r="64201" customHeight="1"/>
    <row r="64202" customHeight="1"/>
    <row r="64203" customHeight="1"/>
    <row r="64204" customHeight="1"/>
    <row r="64205" customHeight="1"/>
    <row r="64206" customHeight="1"/>
    <row r="64207" customHeight="1"/>
    <row r="64208" customHeight="1"/>
    <row r="64209" customHeight="1"/>
    <row r="64210" customHeight="1"/>
    <row r="64211" customHeight="1"/>
    <row r="64212" customHeight="1"/>
    <row r="64213" customHeight="1"/>
    <row r="64214" customHeight="1"/>
    <row r="64215" customHeight="1"/>
    <row r="64216" customHeight="1"/>
    <row r="64217" customHeight="1"/>
    <row r="64218" customHeight="1"/>
    <row r="64219" customHeight="1"/>
    <row r="64220" customHeight="1"/>
    <row r="64221" customHeight="1"/>
    <row r="64222" customHeight="1"/>
    <row r="64223" customHeight="1"/>
    <row r="64224" customHeight="1"/>
    <row r="64225" customHeight="1"/>
    <row r="64226" customHeight="1"/>
    <row r="64227" customHeight="1"/>
    <row r="64228" customHeight="1"/>
    <row r="64229" customHeight="1"/>
    <row r="64230" customHeight="1"/>
    <row r="64231" customHeight="1"/>
    <row r="64232" customHeight="1"/>
    <row r="64233" customHeight="1"/>
    <row r="64234" customHeight="1"/>
    <row r="64235" customHeight="1"/>
    <row r="64236" customHeight="1"/>
    <row r="64237" customHeight="1"/>
    <row r="64238" customHeight="1"/>
    <row r="64239" customHeight="1"/>
    <row r="64240" customHeight="1"/>
    <row r="64241" customHeight="1"/>
    <row r="64242" customHeight="1"/>
    <row r="64243" customHeight="1"/>
    <row r="64244" customHeight="1"/>
    <row r="64245" customHeight="1"/>
    <row r="64246" customHeight="1"/>
    <row r="64247" customHeight="1"/>
    <row r="64248" customHeight="1"/>
    <row r="64249" customHeight="1"/>
    <row r="64250" customHeight="1"/>
    <row r="64251" customHeight="1"/>
    <row r="64252" customHeight="1"/>
    <row r="64253" customHeight="1"/>
    <row r="64254" customHeight="1"/>
    <row r="64255" customHeight="1"/>
    <row r="64256" customHeight="1"/>
    <row r="64257" customHeight="1"/>
    <row r="64258" customHeight="1"/>
    <row r="64259" customHeight="1"/>
    <row r="64260" customHeight="1"/>
    <row r="64261" customHeight="1"/>
    <row r="64262" customHeight="1"/>
    <row r="64263" customHeight="1"/>
    <row r="64264" customHeight="1"/>
    <row r="64265" customHeight="1"/>
    <row r="64266" customHeight="1"/>
    <row r="64267" customHeight="1"/>
    <row r="64268" customHeight="1"/>
    <row r="64269" customHeight="1"/>
    <row r="64270" customHeight="1"/>
    <row r="64271" customHeight="1"/>
    <row r="64272" customHeight="1"/>
    <row r="64273" customHeight="1"/>
    <row r="64274" customHeight="1"/>
    <row r="64275" customHeight="1"/>
    <row r="64276" customHeight="1"/>
    <row r="64277" customHeight="1"/>
    <row r="64278" customHeight="1"/>
    <row r="64279" customHeight="1"/>
    <row r="64280" customHeight="1"/>
    <row r="64281" customHeight="1"/>
    <row r="64282" customHeight="1"/>
    <row r="64283" customHeight="1"/>
    <row r="64284" customHeight="1"/>
    <row r="64285" customHeight="1"/>
    <row r="64286" customHeight="1"/>
    <row r="64287" customHeight="1"/>
    <row r="64288" customHeight="1"/>
    <row r="64289" customHeight="1"/>
    <row r="64290" customHeight="1"/>
    <row r="64291" customHeight="1"/>
    <row r="64292" customHeight="1"/>
    <row r="64293" customHeight="1"/>
    <row r="64294" customHeight="1"/>
    <row r="64295" customHeight="1"/>
    <row r="64296" customHeight="1"/>
    <row r="64297" customHeight="1"/>
    <row r="64298" customHeight="1"/>
    <row r="64299" customHeight="1"/>
    <row r="64300" customHeight="1"/>
    <row r="64301" customHeight="1"/>
    <row r="64302" customHeight="1"/>
    <row r="64303" customHeight="1"/>
    <row r="64304" customHeight="1"/>
    <row r="64305" customHeight="1"/>
    <row r="64306" customHeight="1"/>
    <row r="64307" customHeight="1"/>
    <row r="64308" customHeight="1"/>
    <row r="64309" customHeight="1"/>
    <row r="64310" customHeight="1"/>
    <row r="64311" customHeight="1"/>
    <row r="64312" customHeight="1"/>
    <row r="64313" customHeight="1"/>
    <row r="64314" customHeight="1"/>
    <row r="64315" customHeight="1"/>
    <row r="64316" customHeight="1"/>
    <row r="64317" customHeight="1"/>
    <row r="64318" customHeight="1"/>
    <row r="64319" customHeight="1"/>
    <row r="64320" customHeight="1"/>
    <row r="64321" customHeight="1"/>
    <row r="64322" customHeight="1"/>
    <row r="64323" customHeight="1"/>
    <row r="64324" customHeight="1"/>
    <row r="64325" customHeight="1"/>
    <row r="64326" customHeight="1"/>
    <row r="64327" customHeight="1"/>
    <row r="64328" customHeight="1"/>
    <row r="64329" customHeight="1"/>
    <row r="64330" customHeight="1"/>
    <row r="64331" customHeight="1"/>
    <row r="64332" customHeight="1"/>
    <row r="64333" customHeight="1"/>
    <row r="64334" customHeight="1"/>
    <row r="64335" customHeight="1"/>
    <row r="64336" customHeight="1"/>
    <row r="64337" customHeight="1"/>
    <row r="64338" customHeight="1"/>
    <row r="64339" customHeight="1"/>
    <row r="64340" customHeight="1"/>
    <row r="64341" customHeight="1"/>
    <row r="64342" customHeight="1"/>
    <row r="64343" customHeight="1"/>
    <row r="64344" customHeight="1"/>
    <row r="64345" customHeight="1"/>
    <row r="64346" customHeight="1"/>
    <row r="64347" customHeight="1"/>
    <row r="64348" customHeight="1"/>
    <row r="64349" customHeight="1"/>
    <row r="64350" customHeight="1"/>
    <row r="64351" customHeight="1"/>
    <row r="64352" customHeight="1"/>
    <row r="64353" customHeight="1"/>
    <row r="64354" customHeight="1"/>
    <row r="64355" customHeight="1"/>
    <row r="64356" customHeight="1"/>
    <row r="64357" customHeight="1"/>
    <row r="64358" customHeight="1"/>
    <row r="64359" customHeight="1"/>
    <row r="64360" customHeight="1"/>
    <row r="64361" customHeight="1"/>
    <row r="64362" customHeight="1"/>
    <row r="64363" customHeight="1"/>
    <row r="64364" customHeight="1"/>
    <row r="64365" customHeight="1"/>
    <row r="64366" customHeight="1"/>
    <row r="64367" customHeight="1"/>
    <row r="64368" customHeight="1"/>
    <row r="64369" customHeight="1"/>
    <row r="64370" customHeight="1"/>
    <row r="64371" customHeight="1"/>
    <row r="64372" customHeight="1"/>
    <row r="64373" customHeight="1"/>
    <row r="64374" customHeight="1"/>
    <row r="64375" customHeight="1"/>
    <row r="64376" customHeight="1"/>
    <row r="64377" customHeight="1"/>
    <row r="64378" customHeight="1"/>
    <row r="64379" customHeight="1"/>
    <row r="64380" customHeight="1"/>
    <row r="64381" customHeight="1"/>
    <row r="64382" customHeight="1"/>
    <row r="64383" customHeight="1"/>
    <row r="64384" customHeight="1"/>
    <row r="64385" customHeight="1"/>
    <row r="64386" customHeight="1"/>
    <row r="64387" customHeight="1"/>
    <row r="64388" customHeight="1"/>
    <row r="64389" customHeight="1"/>
    <row r="64390" customHeight="1"/>
    <row r="64391" customHeight="1"/>
    <row r="64392" customHeight="1"/>
    <row r="64393" customHeight="1"/>
    <row r="64394" customHeight="1"/>
    <row r="64395" customHeight="1"/>
    <row r="64396" customHeight="1"/>
    <row r="64397" customHeight="1"/>
    <row r="64398" customHeight="1"/>
    <row r="64399" customHeight="1"/>
    <row r="64400" customHeight="1"/>
    <row r="64401" customHeight="1"/>
    <row r="64402" customHeight="1"/>
    <row r="64403" customHeight="1"/>
    <row r="64404" customHeight="1"/>
    <row r="64405" customHeight="1"/>
    <row r="64406" customHeight="1"/>
    <row r="64407" customHeight="1"/>
    <row r="64408" customHeight="1"/>
    <row r="64409" customHeight="1"/>
    <row r="64410" customHeight="1"/>
    <row r="64411" customHeight="1"/>
    <row r="64412" customHeight="1"/>
    <row r="64413" customHeight="1"/>
    <row r="64414" customHeight="1"/>
    <row r="64415" customHeight="1"/>
    <row r="64416" customHeight="1"/>
    <row r="64417" customHeight="1"/>
    <row r="64418" customHeight="1"/>
    <row r="64419" customHeight="1"/>
    <row r="64420" customHeight="1"/>
    <row r="64421" customHeight="1"/>
    <row r="64422" customHeight="1"/>
    <row r="64423" customHeight="1"/>
    <row r="64424" customHeight="1"/>
    <row r="64425" customHeight="1"/>
    <row r="64426" customHeight="1"/>
    <row r="64427" customHeight="1"/>
    <row r="64428" customHeight="1"/>
    <row r="64429" customHeight="1"/>
    <row r="64430" customHeight="1"/>
    <row r="64431" customHeight="1"/>
    <row r="64432" customHeight="1"/>
    <row r="64433" customHeight="1"/>
    <row r="64434" customHeight="1"/>
    <row r="64435" customHeight="1"/>
    <row r="64436" customHeight="1"/>
    <row r="64437" customHeight="1"/>
    <row r="64438" customHeight="1"/>
    <row r="64439" customHeight="1"/>
    <row r="64440" customHeight="1"/>
    <row r="64441" customHeight="1"/>
    <row r="64442" customHeight="1"/>
    <row r="64443" customHeight="1"/>
    <row r="64444" customHeight="1"/>
    <row r="64445" customHeight="1"/>
    <row r="64446" customHeight="1"/>
    <row r="64447" customHeight="1"/>
    <row r="64448" customHeight="1"/>
    <row r="64449" customHeight="1"/>
    <row r="64450" customHeight="1"/>
    <row r="64451" customHeight="1"/>
    <row r="64452" customHeight="1"/>
    <row r="64453" customHeight="1"/>
    <row r="64454" customHeight="1"/>
    <row r="64455" customHeight="1"/>
    <row r="64456" customHeight="1"/>
    <row r="64457" customHeight="1"/>
    <row r="64458" customHeight="1"/>
    <row r="64459" customHeight="1"/>
    <row r="64460" customHeight="1"/>
    <row r="64461" customHeight="1"/>
    <row r="64462" customHeight="1"/>
    <row r="64463" customHeight="1"/>
    <row r="64464" customHeight="1"/>
    <row r="64465" customHeight="1"/>
    <row r="64466" customHeight="1"/>
    <row r="64467" customHeight="1"/>
    <row r="64468" customHeight="1"/>
    <row r="64469" customHeight="1"/>
    <row r="64470" customHeight="1"/>
    <row r="64471" customHeight="1"/>
    <row r="64472" customHeight="1"/>
    <row r="64473" customHeight="1"/>
    <row r="64474" customHeight="1"/>
    <row r="64475" customHeight="1"/>
    <row r="64476" customHeight="1"/>
    <row r="64477" customHeight="1"/>
    <row r="64478" customHeight="1"/>
    <row r="64479" customHeight="1"/>
    <row r="64480" customHeight="1"/>
    <row r="64481" customHeight="1"/>
    <row r="64482" customHeight="1"/>
    <row r="64483" customHeight="1"/>
    <row r="64484" customHeight="1"/>
    <row r="64485" customHeight="1"/>
    <row r="64486" customHeight="1"/>
    <row r="64487" customHeight="1"/>
    <row r="64488" customHeight="1"/>
    <row r="64489" customHeight="1"/>
    <row r="64490" customHeight="1"/>
    <row r="64491" customHeight="1"/>
    <row r="64492" customHeight="1"/>
    <row r="64493" customHeight="1"/>
    <row r="64494" customHeight="1"/>
    <row r="64495" customHeight="1"/>
    <row r="64496" customHeight="1"/>
    <row r="64497" customHeight="1"/>
    <row r="64498" customHeight="1"/>
    <row r="64499" customHeight="1"/>
    <row r="64500" customHeight="1"/>
    <row r="64501" customHeight="1"/>
    <row r="64502" customHeight="1"/>
    <row r="64503" customHeight="1"/>
    <row r="64504" customHeight="1"/>
    <row r="64505" customHeight="1"/>
    <row r="64506" customHeight="1"/>
    <row r="64507" customHeight="1"/>
    <row r="64508" customHeight="1"/>
    <row r="64509" customHeight="1"/>
    <row r="64510" customHeight="1"/>
    <row r="64511" customHeight="1"/>
    <row r="64512" customHeight="1"/>
    <row r="64513" customHeight="1"/>
    <row r="64514" customHeight="1"/>
    <row r="64515" customHeight="1"/>
    <row r="64516" customHeight="1"/>
    <row r="64517" customHeight="1"/>
    <row r="64518" customHeight="1"/>
    <row r="64519" customHeight="1"/>
    <row r="64520" customHeight="1"/>
    <row r="64521" customHeight="1"/>
    <row r="64522" customHeight="1"/>
    <row r="64523" customHeight="1"/>
    <row r="64524" customHeight="1"/>
    <row r="64525" customHeight="1"/>
    <row r="64526" customHeight="1"/>
    <row r="64527" customHeight="1"/>
    <row r="64528" customHeight="1"/>
    <row r="64529" customHeight="1"/>
    <row r="64530" customHeight="1"/>
    <row r="64531" customHeight="1"/>
    <row r="64532" customHeight="1"/>
    <row r="64533" customHeight="1"/>
    <row r="64534" customHeight="1"/>
    <row r="64535" customHeight="1"/>
    <row r="64536" customHeight="1"/>
    <row r="64537" customHeight="1"/>
    <row r="64538" customHeight="1"/>
    <row r="64539" customHeight="1"/>
    <row r="64540" customHeight="1"/>
    <row r="64541" customHeight="1"/>
    <row r="64542" customHeight="1"/>
    <row r="64543" customHeight="1"/>
    <row r="64544" customHeight="1"/>
    <row r="64545" customHeight="1"/>
    <row r="64546" customHeight="1"/>
    <row r="64547" customHeight="1"/>
    <row r="64548" customHeight="1"/>
    <row r="64549" customHeight="1"/>
    <row r="64550" customHeight="1"/>
    <row r="64551" customHeight="1"/>
    <row r="64552" customHeight="1"/>
    <row r="64553" customHeight="1"/>
    <row r="64554" customHeight="1"/>
    <row r="64555" customHeight="1"/>
    <row r="64556" customHeight="1"/>
    <row r="64557" customHeight="1"/>
    <row r="64558" customHeight="1"/>
    <row r="64559" customHeight="1"/>
    <row r="64560" customHeight="1"/>
    <row r="64561" customHeight="1"/>
    <row r="64562" customHeight="1"/>
    <row r="64563" customHeight="1"/>
    <row r="64564" customHeight="1"/>
    <row r="64565" customHeight="1"/>
    <row r="64566" customHeight="1"/>
    <row r="64567" customHeight="1"/>
    <row r="64568" customHeight="1"/>
    <row r="64569" customHeight="1"/>
    <row r="64570" customHeight="1"/>
    <row r="64571" customHeight="1"/>
    <row r="64572" customHeight="1"/>
    <row r="64573" customHeight="1"/>
    <row r="64574" customHeight="1"/>
    <row r="64575" customHeight="1"/>
    <row r="64576" customHeight="1"/>
    <row r="64577" customHeight="1"/>
    <row r="64578" customHeight="1"/>
    <row r="64579" customHeight="1"/>
    <row r="64580" customHeight="1"/>
    <row r="64581" customHeight="1"/>
    <row r="64582" customHeight="1"/>
    <row r="64583" customHeight="1"/>
    <row r="64584" customHeight="1"/>
    <row r="64585" customHeight="1"/>
    <row r="64586" customHeight="1"/>
    <row r="64587" customHeight="1"/>
    <row r="64588" customHeight="1"/>
    <row r="64589" customHeight="1"/>
    <row r="64590" customHeight="1"/>
    <row r="64591" customHeight="1"/>
    <row r="64592" customHeight="1"/>
    <row r="64593" customHeight="1"/>
    <row r="64594" customHeight="1"/>
    <row r="64595" customHeight="1"/>
    <row r="64596" customHeight="1"/>
    <row r="64597" customHeight="1"/>
    <row r="64598" customHeight="1"/>
    <row r="64599" customHeight="1"/>
    <row r="64600" customHeight="1"/>
    <row r="64601" customHeight="1"/>
    <row r="64602" customHeight="1"/>
    <row r="64603" customHeight="1"/>
    <row r="64604" customHeight="1"/>
    <row r="64605" customHeight="1"/>
    <row r="64606" customHeight="1"/>
    <row r="64607" customHeight="1"/>
    <row r="64608" customHeight="1"/>
    <row r="64609" customHeight="1"/>
    <row r="64610" customHeight="1"/>
    <row r="64611" customHeight="1"/>
    <row r="64612" customHeight="1"/>
    <row r="64613" customHeight="1"/>
    <row r="64614" customHeight="1"/>
    <row r="64615" customHeight="1"/>
    <row r="64616" customHeight="1"/>
    <row r="64617" customHeight="1"/>
    <row r="64618" customHeight="1"/>
    <row r="64619" customHeight="1"/>
    <row r="64620" customHeight="1"/>
    <row r="64621" customHeight="1"/>
    <row r="64622" customHeight="1"/>
    <row r="64623" customHeight="1"/>
    <row r="64624" customHeight="1"/>
    <row r="64625" customHeight="1"/>
    <row r="64626" customHeight="1"/>
    <row r="64627" customHeight="1"/>
    <row r="64628" customHeight="1"/>
    <row r="64629" customHeight="1"/>
    <row r="64630" customHeight="1"/>
    <row r="64631" customHeight="1"/>
    <row r="64632" customHeight="1"/>
    <row r="64633" customHeight="1"/>
    <row r="64634" customHeight="1"/>
    <row r="64635" customHeight="1"/>
    <row r="64636" customHeight="1"/>
    <row r="64637" customHeight="1"/>
    <row r="64638" customHeight="1"/>
    <row r="64639" customHeight="1"/>
    <row r="64640" customHeight="1"/>
    <row r="64641" customHeight="1"/>
    <row r="64642" customHeight="1"/>
    <row r="64643" customHeight="1"/>
    <row r="64644" customHeight="1"/>
    <row r="64645" customHeight="1"/>
    <row r="64646" customHeight="1"/>
    <row r="64647" customHeight="1"/>
    <row r="64648" customHeight="1"/>
    <row r="64649" customHeight="1"/>
    <row r="64650" customHeight="1"/>
    <row r="64651" customHeight="1"/>
    <row r="64652" customHeight="1"/>
    <row r="64653" customHeight="1"/>
    <row r="64654" customHeight="1"/>
    <row r="64655" customHeight="1"/>
    <row r="64656" customHeight="1"/>
    <row r="64657" customHeight="1"/>
    <row r="64658" customHeight="1"/>
    <row r="64659" customHeight="1"/>
    <row r="64660" customHeight="1"/>
    <row r="64661" customHeight="1"/>
    <row r="64662" customHeight="1"/>
    <row r="64663" customHeight="1"/>
    <row r="64664" customHeight="1"/>
    <row r="64665" customHeight="1"/>
    <row r="64666" customHeight="1"/>
    <row r="64667" customHeight="1"/>
    <row r="64668" customHeight="1"/>
    <row r="64669" customHeight="1"/>
    <row r="64670" customHeight="1"/>
    <row r="64671" customHeight="1"/>
    <row r="64672" customHeight="1"/>
    <row r="64673" customHeight="1"/>
    <row r="64674" customHeight="1"/>
    <row r="64675" customHeight="1"/>
    <row r="64676" customHeight="1"/>
    <row r="64677" customHeight="1"/>
    <row r="64678" customHeight="1"/>
    <row r="64679" customHeight="1"/>
    <row r="64680" customHeight="1"/>
    <row r="64681" customHeight="1"/>
    <row r="64682" customHeight="1"/>
    <row r="64683" customHeight="1"/>
    <row r="64684" customHeight="1"/>
    <row r="64685" customHeight="1"/>
    <row r="64686" customHeight="1"/>
    <row r="64687" customHeight="1"/>
    <row r="64688" customHeight="1"/>
    <row r="64689" customHeight="1"/>
    <row r="64690" customHeight="1"/>
    <row r="64691" customHeight="1"/>
    <row r="64692" customHeight="1"/>
    <row r="64693" customHeight="1"/>
    <row r="64694" customHeight="1"/>
    <row r="64695" customHeight="1"/>
    <row r="64696" customHeight="1"/>
    <row r="64697" customHeight="1"/>
    <row r="64698" customHeight="1"/>
    <row r="64699" customHeight="1"/>
    <row r="64700" customHeight="1"/>
    <row r="64701" customHeight="1"/>
    <row r="64702" customHeight="1"/>
    <row r="64703" customHeight="1"/>
    <row r="64704" customHeight="1"/>
    <row r="64705" customHeight="1"/>
    <row r="64706" customHeight="1"/>
    <row r="64707" customHeight="1"/>
    <row r="64708" customHeight="1"/>
    <row r="64709" customHeight="1"/>
    <row r="64710" customHeight="1"/>
    <row r="64711" customHeight="1"/>
    <row r="64712" customHeight="1"/>
    <row r="64713" customHeight="1"/>
    <row r="64714" customHeight="1"/>
    <row r="64715" customHeight="1"/>
    <row r="64716" customHeight="1"/>
    <row r="64717" customHeight="1"/>
    <row r="64718" customHeight="1"/>
    <row r="64719" customHeight="1"/>
    <row r="64720" customHeight="1"/>
    <row r="64721" customHeight="1"/>
    <row r="64722" customHeight="1"/>
    <row r="64723" customHeight="1"/>
    <row r="64724" customHeight="1"/>
    <row r="64725" customHeight="1"/>
    <row r="64726" customHeight="1"/>
    <row r="64727" customHeight="1"/>
    <row r="64728" customHeight="1"/>
    <row r="64729" customHeight="1"/>
    <row r="64730" customHeight="1"/>
    <row r="64731" customHeight="1"/>
    <row r="64732" customHeight="1"/>
    <row r="64733" customHeight="1"/>
    <row r="64734" customHeight="1"/>
    <row r="64735" customHeight="1"/>
    <row r="64736" customHeight="1"/>
    <row r="64737" customHeight="1"/>
    <row r="64738" customHeight="1"/>
    <row r="64739" customHeight="1"/>
    <row r="64740" customHeight="1"/>
    <row r="64741" customHeight="1"/>
    <row r="64742" customHeight="1"/>
    <row r="64743" customHeight="1"/>
    <row r="64744" customHeight="1"/>
    <row r="64745" customHeight="1"/>
    <row r="64746" customHeight="1"/>
    <row r="64747" customHeight="1"/>
    <row r="64748" customHeight="1"/>
    <row r="64749" customHeight="1"/>
    <row r="64750" customHeight="1"/>
    <row r="64751" customHeight="1"/>
    <row r="64752" customHeight="1"/>
    <row r="64753" customHeight="1"/>
    <row r="64754" customHeight="1"/>
    <row r="64755" customHeight="1"/>
    <row r="64756" customHeight="1"/>
    <row r="64757" customHeight="1"/>
    <row r="64758" customHeight="1"/>
    <row r="64759" customHeight="1"/>
    <row r="64760" customHeight="1"/>
    <row r="64761" customHeight="1"/>
    <row r="64762" customHeight="1"/>
    <row r="64763" customHeight="1"/>
    <row r="64764" customHeight="1"/>
    <row r="64765" customHeight="1"/>
    <row r="64766" customHeight="1"/>
    <row r="64767" customHeight="1"/>
    <row r="64768" customHeight="1"/>
    <row r="64769" customHeight="1"/>
    <row r="64770" customHeight="1"/>
    <row r="64771" customHeight="1"/>
    <row r="64772" customHeight="1"/>
    <row r="64773" customHeight="1"/>
    <row r="64774" customHeight="1"/>
    <row r="64775" customHeight="1"/>
    <row r="64776" customHeight="1"/>
    <row r="64777" customHeight="1"/>
    <row r="64778" customHeight="1"/>
    <row r="64779" customHeight="1"/>
    <row r="64780" customHeight="1"/>
    <row r="64781" customHeight="1"/>
    <row r="64782" customHeight="1"/>
    <row r="64783" customHeight="1"/>
    <row r="64784" customHeight="1"/>
    <row r="64785" customHeight="1"/>
    <row r="64786" customHeight="1"/>
    <row r="64787" customHeight="1"/>
    <row r="64788" customHeight="1"/>
    <row r="64789" customHeight="1"/>
    <row r="64790" customHeight="1"/>
    <row r="64791" customHeight="1"/>
    <row r="64792" customHeight="1"/>
    <row r="64793" customHeight="1"/>
    <row r="64794" customHeight="1"/>
    <row r="64795" customHeight="1"/>
    <row r="64796" customHeight="1"/>
    <row r="64797" customHeight="1"/>
    <row r="64798" customHeight="1"/>
    <row r="64799" customHeight="1"/>
    <row r="64800" customHeight="1"/>
    <row r="64801" customHeight="1"/>
    <row r="64802" customHeight="1"/>
    <row r="64803" customHeight="1"/>
    <row r="64804" customHeight="1"/>
    <row r="64805" customHeight="1"/>
    <row r="64806" customHeight="1"/>
    <row r="64807" customHeight="1"/>
    <row r="64808" customHeight="1"/>
    <row r="64809" customHeight="1"/>
    <row r="64810" customHeight="1"/>
    <row r="64811" customHeight="1"/>
    <row r="64812" customHeight="1"/>
    <row r="64813" customHeight="1"/>
    <row r="64814" customHeight="1"/>
    <row r="64815" customHeight="1"/>
    <row r="64816" customHeight="1"/>
    <row r="64817" customHeight="1"/>
    <row r="64818" customHeight="1"/>
    <row r="64819" customHeight="1"/>
    <row r="64820" customHeight="1"/>
    <row r="64821" customHeight="1"/>
    <row r="64822" customHeight="1"/>
    <row r="64823" customHeight="1"/>
    <row r="64824" customHeight="1"/>
    <row r="64825" customHeight="1"/>
    <row r="64826" customHeight="1"/>
    <row r="64827" customHeight="1"/>
    <row r="64828" customHeight="1"/>
    <row r="64829" customHeight="1"/>
    <row r="64830" customHeight="1"/>
    <row r="64831" customHeight="1"/>
    <row r="64832" customHeight="1"/>
    <row r="64833" customHeight="1"/>
    <row r="64834" customHeight="1"/>
    <row r="64835" customHeight="1"/>
    <row r="64836" customHeight="1"/>
    <row r="64837" customHeight="1"/>
    <row r="64838" customHeight="1"/>
    <row r="64839" customHeight="1"/>
    <row r="64840" customHeight="1"/>
    <row r="64841" customHeight="1"/>
    <row r="64842" customHeight="1"/>
    <row r="64843" customHeight="1"/>
    <row r="64844" customHeight="1"/>
    <row r="64845" customHeight="1"/>
    <row r="64846" customHeight="1"/>
    <row r="64847" customHeight="1"/>
    <row r="64848" customHeight="1"/>
    <row r="64849" customHeight="1"/>
    <row r="64850" customHeight="1"/>
    <row r="64851" customHeight="1"/>
    <row r="64852" customHeight="1"/>
    <row r="64853" customHeight="1"/>
    <row r="64854" customHeight="1"/>
    <row r="64855" customHeight="1"/>
    <row r="64856" customHeight="1"/>
    <row r="64857" customHeight="1"/>
    <row r="64858" customHeight="1"/>
    <row r="64859" customHeight="1"/>
    <row r="64860" customHeight="1"/>
    <row r="64861" customHeight="1"/>
    <row r="64862" customHeight="1"/>
    <row r="64863" customHeight="1"/>
    <row r="64864" customHeight="1"/>
    <row r="64865" customHeight="1"/>
    <row r="64866" customHeight="1"/>
    <row r="64867" customHeight="1"/>
    <row r="64868" customHeight="1"/>
    <row r="64869" customHeight="1"/>
    <row r="64870" customHeight="1"/>
    <row r="64871" customHeight="1"/>
    <row r="64872" customHeight="1"/>
    <row r="64873" customHeight="1"/>
    <row r="64874" customHeight="1"/>
    <row r="64875" customHeight="1"/>
    <row r="64876" customHeight="1"/>
    <row r="64877" customHeight="1"/>
    <row r="64878" customHeight="1"/>
    <row r="64879" customHeight="1"/>
    <row r="64880" customHeight="1"/>
    <row r="64881" customHeight="1"/>
    <row r="64882" customHeight="1"/>
    <row r="64883" customHeight="1"/>
    <row r="64884" customHeight="1"/>
    <row r="64885" customHeight="1"/>
    <row r="64886" customHeight="1"/>
    <row r="64887" customHeight="1"/>
    <row r="64888" customHeight="1"/>
    <row r="64889" customHeight="1"/>
    <row r="64890" customHeight="1"/>
    <row r="64891" customHeight="1"/>
    <row r="64892" customHeight="1"/>
    <row r="64893" customHeight="1"/>
    <row r="64894" customHeight="1"/>
    <row r="64895" customHeight="1"/>
    <row r="64896" customHeight="1"/>
    <row r="64897" customHeight="1"/>
    <row r="64898" customHeight="1"/>
    <row r="64899" customHeight="1"/>
    <row r="64900" customHeight="1"/>
    <row r="64901" customHeight="1"/>
    <row r="64902" customHeight="1"/>
    <row r="64903" customHeight="1"/>
    <row r="64904" customHeight="1"/>
    <row r="64905" customHeight="1"/>
    <row r="64906" customHeight="1"/>
    <row r="64907" customHeight="1"/>
    <row r="64908" customHeight="1"/>
    <row r="64909" customHeight="1"/>
    <row r="64910" customHeight="1"/>
    <row r="64911" customHeight="1"/>
    <row r="64912" customHeight="1"/>
    <row r="64913" customHeight="1"/>
    <row r="64914" customHeight="1"/>
    <row r="64915" customHeight="1"/>
    <row r="64916" customHeight="1"/>
    <row r="64917" customHeight="1"/>
    <row r="64918" customHeight="1"/>
    <row r="64919" customHeight="1"/>
    <row r="64920" customHeight="1"/>
    <row r="64921" customHeight="1"/>
    <row r="64922" customHeight="1"/>
    <row r="64923" customHeight="1"/>
    <row r="64924" customHeight="1"/>
    <row r="64925" customHeight="1"/>
    <row r="64926" customHeight="1"/>
    <row r="64927" customHeight="1"/>
    <row r="64928" customHeight="1"/>
    <row r="64929" customHeight="1"/>
    <row r="64930" customHeight="1"/>
    <row r="64931" customHeight="1"/>
    <row r="64932" customHeight="1"/>
    <row r="64933" customHeight="1"/>
    <row r="64934" customHeight="1"/>
    <row r="64935" customHeight="1"/>
    <row r="64936" customHeight="1"/>
    <row r="64937" customHeight="1"/>
    <row r="64938" customHeight="1"/>
    <row r="64939" customHeight="1"/>
    <row r="64940" customHeight="1"/>
    <row r="64941" customHeight="1"/>
    <row r="64942" customHeight="1"/>
    <row r="64943" customHeight="1"/>
    <row r="64944" customHeight="1"/>
    <row r="64945" customHeight="1"/>
    <row r="64946" customHeight="1"/>
    <row r="64947" customHeight="1"/>
    <row r="64948" customHeight="1"/>
    <row r="64949" customHeight="1"/>
    <row r="64950" customHeight="1"/>
    <row r="64951" customHeight="1"/>
    <row r="64952" customHeight="1"/>
    <row r="64953" customHeight="1"/>
    <row r="64954" customHeight="1"/>
    <row r="64955" customHeight="1"/>
    <row r="64956" customHeight="1"/>
    <row r="64957" customHeight="1"/>
    <row r="64958" customHeight="1"/>
    <row r="64959" customHeight="1"/>
    <row r="64960" customHeight="1"/>
    <row r="64961" customHeight="1"/>
    <row r="64962" customHeight="1"/>
    <row r="64963" customHeight="1"/>
    <row r="64964" customHeight="1"/>
    <row r="64965" customHeight="1"/>
    <row r="64966" customHeight="1"/>
    <row r="64967" customHeight="1"/>
    <row r="64968" customHeight="1"/>
    <row r="64969" customHeight="1"/>
    <row r="64970" customHeight="1"/>
    <row r="64971" customHeight="1"/>
    <row r="64972" customHeight="1"/>
    <row r="64973" customHeight="1"/>
    <row r="64974" customHeight="1"/>
    <row r="64975" customHeight="1"/>
    <row r="64976" customHeight="1"/>
    <row r="64977" customHeight="1"/>
    <row r="64978" customHeight="1"/>
    <row r="64979" customHeight="1"/>
    <row r="64980" customHeight="1"/>
    <row r="64981" customHeight="1"/>
    <row r="64982" customHeight="1"/>
    <row r="64983" customHeight="1"/>
    <row r="64984" customHeight="1"/>
    <row r="64985" customHeight="1"/>
    <row r="64986" customHeight="1"/>
    <row r="64987" customHeight="1"/>
    <row r="64988" customHeight="1"/>
    <row r="64989" customHeight="1"/>
    <row r="64990" customHeight="1"/>
    <row r="64991" customHeight="1"/>
    <row r="64992" customHeight="1"/>
    <row r="64993" customHeight="1"/>
    <row r="64994" customHeight="1"/>
    <row r="64995" customHeight="1"/>
    <row r="64996" customHeight="1"/>
    <row r="64997" customHeight="1"/>
    <row r="64998" customHeight="1"/>
    <row r="64999" customHeight="1"/>
    <row r="65000" customHeight="1"/>
    <row r="65001" customHeight="1"/>
    <row r="65002" customHeight="1"/>
    <row r="65003" customHeight="1"/>
    <row r="65004" customHeight="1"/>
    <row r="65005" customHeight="1"/>
    <row r="65006" customHeight="1"/>
    <row r="65007" customHeight="1"/>
    <row r="65008" customHeight="1"/>
    <row r="65009" customHeight="1"/>
    <row r="65010" customHeight="1"/>
    <row r="65011" customHeight="1"/>
    <row r="65012" customHeight="1"/>
    <row r="65013" customHeight="1"/>
    <row r="65014" customHeight="1"/>
    <row r="65015" customHeight="1"/>
    <row r="65016" customHeight="1"/>
    <row r="65017" customHeight="1"/>
    <row r="65018" customHeight="1"/>
    <row r="65019" customHeight="1"/>
    <row r="65020" customHeight="1"/>
    <row r="65021" customHeight="1"/>
    <row r="65022" customHeight="1"/>
    <row r="65023" customHeight="1"/>
    <row r="65024" customHeight="1"/>
    <row r="65025" customHeight="1"/>
    <row r="65026" customHeight="1"/>
    <row r="65027" customHeight="1"/>
    <row r="65028" customHeight="1"/>
    <row r="65029" customHeight="1"/>
    <row r="65030" customHeight="1"/>
    <row r="65031" customHeight="1"/>
    <row r="65032" customHeight="1"/>
    <row r="65033" customHeight="1"/>
    <row r="65034" customHeight="1"/>
    <row r="65035" customHeight="1"/>
    <row r="65036" customHeight="1"/>
    <row r="65037" customHeight="1"/>
    <row r="65038" customHeight="1"/>
    <row r="65039" customHeight="1"/>
    <row r="65040" customHeight="1"/>
    <row r="65041" customHeight="1"/>
    <row r="65042" customHeight="1"/>
    <row r="65043" customHeight="1"/>
    <row r="65044" customHeight="1"/>
    <row r="65045" customHeight="1"/>
    <row r="65046" customHeight="1"/>
    <row r="65047" customHeight="1"/>
    <row r="65048" customHeight="1"/>
    <row r="65049" customHeight="1"/>
    <row r="65050" customHeight="1"/>
    <row r="65051" customHeight="1"/>
    <row r="65052" customHeight="1"/>
    <row r="65053" customHeight="1"/>
    <row r="65054" customHeight="1"/>
    <row r="65055" customHeight="1"/>
    <row r="65056" customHeight="1"/>
    <row r="65057" customHeight="1"/>
    <row r="65058" customHeight="1"/>
    <row r="65059" customHeight="1"/>
    <row r="65060" customHeight="1"/>
    <row r="65061" customHeight="1"/>
    <row r="65062" customHeight="1"/>
    <row r="65063" customHeight="1"/>
    <row r="65064" customHeight="1"/>
    <row r="65065" customHeight="1"/>
    <row r="65066" customHeight="1"/>
    <row r="65067" customHeight="1"/>
    <row r="65068" customHeight="1"/>
    <row r="65069" customHeight="1"/>
    <row r="65070" customHeight="1"/>
    <row r="65071" customHeight="1"/>
    <row r="65072" customHeight="1"/>
    <row r="65073" customHeight="1"/>
    <row r="65074" customHeight="1"/>
    <row r="65075" customHeight="1"/>
    <row r="65076" customHeight="1"/>
    <row r="65077" customHeight="1"/>
    <row r="65078" customHeight="1"/>
    <row r="65079" customHeight="1"/>
    <row r="65080" customHeight="1"/>
    <row r="65081" customHeight="1"/>
    <row r="65082" customHeight="1"/>
    <row r="65083" customHeight="1"/>
    <row r="65084" customHeight="1"/>
    <row r="65085" customHeight="1"/>
    <row r="65086" customHeight="1"/>
    <row r="65087" customHeight="1"/>
    <row r="65088" customHeight="1"/>
    <row r="65089" customHeight="1"/>
    <row r="65090" customHeight="1"/>
    <row r="65091" customHeight="1"/>
    <row r="65092" customHeight="1"/>
    <row r="65093" customHeight="1"/>
    <row r="65094" customHeight="1"/>
    <row r="65095" customHeight="1"/>
    <row r="65096" customHeight="1"/>
    <row r="65097" customHeight="1"/>
    <row r="65098" customHeight="1"/>
    <row r="65099" customHeight="1"/>
    <row r="65100" customHeight="1"/>
    <row r="65101" customHeight="1"/>
    <row r="65102" customHeight="1"/>
    <row r="65103" customHeight="1"/>
    <row r="65104" customHeight="1"/>
    <row r="65105" customHeight="1"/>
    <row r="65106" customHeight="1"/>
    <row r="65107" customHeight="1"/>
    <row r="65108" customHeight="1"/>
    <row r="65109" customHeight="1"/>
    <row r="65110" customHeight="1"/>
    <row r="65111" customHeight="1"/>
    <row r="65112" customHeight="1"/>
    <row r="65113" customHeight="1"/>
    <row r="65114" customHeight="1"/>
    <row r="65115" customHeight="1"/>
    <row r="65116" customHeight="1"/>
    <row r="65117" customHeight="1"/>
    <row r="65118" customHeight="1"/>
    <row r="65119" customHeight="1"/>
    <row r="65120" customHeight="1"/>
    <row r="65121" customHeight="1"/>
    <row r="65122" customHeight="1"/>
    <row r="65123" customHeight="1"/>
    <row r="65124" customHeight="1"/>
    <row r="65125" customHeight="1"/>
    <row r="65126" customHeight="1"/>
    <row r="65127" customHeight="1"/>
    <row r="65128" customHeight="1"/>
    <row r="65129" customHeight="1"/>
    <row r="65130" customHeight="1"/>
    <row r="65131" customHeight="1"/>
    <row r="65132" customHeight="1"/>
    <row r="65133" customHeight="1"/>
    <row r="65134" customHeight="1"/>
    <row r="65135" customHeight="1"/>
    <row r="65136" customHeight="1"/>
    <row r="65137" customHeight="1"/>
    <row r="65138" customHeight="1"/>
    <row r="65139" customHeight="1"/>
    <row r="65140" customHeight="1"/>
    <row r="65141" customHeight="1"/>
    <row r="65142" customHeight="1"/>
    <row r="65143" customHeight="1"/>
    <row r="65144" customHeight="1"/>
    <row r="65145" customHeight="1"/>
    <row r="65146" customHeight="1"/>
    <row r="65147" customHeight="1"/>
    <row r="65148" customHeight="1"/>
    <row r="65149" customHeight="1"/>
    <row r="65150" customHeight="1"/>
    <row r="65151" customHeight="1"/>
    <row r="65152" customHeight="1"/>
    <row r="65153" customHeight="1"/>
    <row r="65154" customHeight="1"/>
    <row r="65155" customHeight="1"/>
    <row r="65156" customHeight="1"/>
    <row r="65157" customHeight="1"/>
    <row r="65158" customHeight="1"/>
    <row r="65159" customHeight="1"/>
    <row r="65160" customHeight="1"/>
    <row r="65161" customHeight="1"/>
    <row r="65162" customHeight="1"/>
    <row r="65163" customHeight="1"/>
    <row r="65164" customHeight="1"/>
    <row r="65165" customHeight="1"/>
    <row r="65166" customHeight="1"/>
    <row r="65167" customHeight="1"/>
    <row r="65168" customHeight="1"/>
    <row r="65169" customHeight="1"/>
    <row r="65170" customHeight="1"/>
    <row r="65171" customHeight="1"/>
    <row r="65172" customHeight="1"/>
    <row r="65173" customHeight="1"/>
    <row r="65174" customHeight="1"/>
    <row r="65175" customHeight="1"/>
    <row r="65176" customHeight="1"/>
    <row r="65177" customHeight="1"/>
    <row r="65178" customHeight="1"/>
    <row r="65179" customHeight="1"/>
    <row r="65180" customHeight="1"/>
    <row r="65181" customHeight="1"/>
    <row r="65182" customHeight="1"/>
    <row r="65183" customHeight="1"/>
    <row r="65184" customHeight="1"/>
    <row r="65185" customHeight="1"/>
    <row r="65186" customHeight="1"/>
    <row r="65187" customHeight="1"/>
    <row r="65188" customHeight="1"/>
    <row r="65189" customHeight="1"/>
    <row r="65190" customHeight="1"/>
    <row r="65191" customHeight="1"/>
    <row r="65192" customHeight="1"/>
    <row r="65193" customHeight="1"/>
    <row r="65194" customHeight="1"/>
    <row r="65195" customHeight="1"/>
    <row r="65196" customHeight="1"/>
    <row r="65197" customHeight="1"/>
    <row r="65198" customHeight="1"/>
    <row r="65199" customHeight="1"/>
    <row r="65200" customHeight="1"/>
    <row r="65201" customHeight="1"/>
    <row r="65202" customHeight="1"/>
    <row r="65203" customHeight="1"/>
    <row r="65204" customHeight="1"/>
    <row r="65205" customHeight="1"/>
    <row r="65206" customHeight="1"/>
    <row r="65207" customHeight="1"/>
    <row r="65208" customHeight="1"/>
    <row r="65209" customHeight="1"/>
    <row r="65210" customHeight="1"/>
    <row r="65211" customHeight="1"/>
    <row r="65212" customHeight="1"/>
    <row r="65213" customHeight="1"/>
    <row r="65214" customHeight="1"/>
    <row r="65215" customHeight="1"/>
    <row r="65216" customHeight="1"/>
    <row r="65217" customHeight="1"/>
    <row r="65218" customHeight="1"/>
    <row r="65219" customHeight="1"/>
    <row r="65220" customHeight="1"/>
    <row r="65221" customHeight="1"/>
    <row r="65222" customHeight="1"/>
    <row r="65223" customHeight="1"/>
    <row r="65224" customHeight="1"/>
    <row r="65225" customHeight="1"/>
    <row r="65226" customHeight="1"/>
    <row r="65227" customHeight="1"/>
    <row r="65228" customHeight="1"/>
    <row r="65229" customHeight="1"/>
    <row r="65230" customHeight="1"/>
    <row r="65231" customHeight="1"/>
    <row r="65232" customHeight="1"/>
    <row r="65233" customHeight="1"/>
    <row r="65234" customHeight="1"/>
    <row r="65235" customHeight="1"/>
    <row r="65236" customHeight="1"/>
    <row r="65237" customHeight="1"/>
    <row r="65238" customHeight="1"/>
    <row r="65239" customHeight="1"/>
    <row r="65240" customHeight="1"/>
    <row r="65241" customHeight="1"/>
    <row r="65242" customHeight="1"/>
    <row r="65243" customHeight="1"/>
    <row r="65244" customHeight="1"/>
    <row r="65245" customHeight="1"/>
    <row r="65246" customHeight="1"/>
    <row r="65247" customHeight="1"/>
    <row r="65248" customHeight="1"/>
    <row r="65249" customHeight="1"/>
    <row r="65250" customHeight="1"/>
    <row r="65251" customHeight="1"/>
    <row r="65252" customHeight="1"/>
    <row r="65253" customHeight="1"/>
    <row r="65254" customHeight="1"/>
    <row r="65255" customHeight="1"/>
    <row r="65256" customHeight="1"/>
    <row r="65257" customHeight="1"/>
    <row r="65258" customHeight="1"/>
    <row r="65259" customHeight="1"/>
    <row r="65260" customHeight="1"/>
    <row r="65261" customHeight="1"/>
    <row r="65262" customHeight="1"/>
    <row r="65263" customHeight="1"/>
    <row r="65264" customHeight="1"/>
    <row r="65265" customHeight="1"/>
    <row r="65266" customHeight="1"/>
    <row r="65267" customHeight="1"/>
    <row r="65268" customHeight="1"/>
    <row r="65269" customHeight="1"/>
    <row r="65270" customHeight="1"/>
    <row r="65271" customHeight="1"/>
    <row r="65272" customHeight="1"/>
    <row r="65273" customHeight="1"/>
    <row r="65274" customHeight="1"/>
    <row r="65275" customHeight="1"/>
    <row r="65276" customHeight="1"/>
    <row r="65277" customHeight="1"/>
    <row r="65278" customHeight="1"/>
    <row r="65279" customHeight="1"/>
    <row r="65280" customHeight="1"/>
    <row r="65281" customHeight="1"/>
    <row r="65282" customHeight="1"/>
    <row r="65283" customHeight="1"/>
    <row r="65284" customHeight="1"/>
    <row r="65285" customHeight="1"/>
    <row r="65286" customHeight="1"/>
    <row r="65287" customHeight="1"/>
    <row r="65288" customHeight="1"/>
    <row r="65289" customHeight="1"/>
    <row r="65290" customHeight="1"/>
    <row r="65291" customHeight="1"/>
    <row r="65292" customHeight="1"/>
    <row r="65293" customHeight="1"/>
    <row r="65294" customHeight="1"/>
    <row r="65295" customHeight="1"/>
    <row r="65296" customHeight="1"/>
    <row r="65297" customHeight="1"/>
    <row r="65298" customHeight="1"/>
    <row r="65299" customHeight="1"/>
    <row r="65300" customHeight="1"/>
    <row r="65301" customHeight="1"/>
    <row r="65302" customHeight="1"/>
    <row r="65303" customHeight="1"/>
    <row r="65304" customHeight="1"/>
    <row r="65305" customHeight="1"/>
    <row r="65306" customHeight="1"/>
    <row r="65307" customHeight="1"/>
    <row r="65308" customHeight="1"/>
    <row r="65309" customHeight="1"/>
    <row r="65310" customHeight="1"/>
    <row r="65311" customHeight="1"/>
    <row r="65312" customHeight="1"/>
    <row r="65313" customHeight="1"/>
    <row r="65314" customHeight="1"/>
    <row r="65315" customHeight="1"/>
    <row r="65316" customHeight="1"/>
    <row r="65317" customHeight="1"/>
    <row r="65318" customHeight="1"/>
    <row r="65319" customHeight="1"/>
    <row r="65320" customHeight="1"/>
    <row r="65321" customHeight="1"/>
    <row r="65322" customHeight="1"/>
    <row r="65323" customHeight="1"/>
    <row r="65324" customHeight="1"/>
    <row r="65325" customHeight="1"/>
    <row r="65326" customHeight="1"/>
    <row r="65327" customHeight="1"/>
    <row r="65328" customHeight="1"/>
    <row r="65329" customHeight="1"/>
    <row r="65330" customHeight="1"/>
    <row r="65331" customHeight="1"/>
    <row r="65332" customHeight="1"/>
    <row r="65333" customHeight="1"/>
    <row r="65334" customHeight="1"/>
    <row r="65335" customHeight="1"/>
    <row r="65336" customHeight="1"/>
    <row r="65337" customHeight="1"/>
    <row r="65338" customHeight="1"/>
    <row r="65339" customHeight="1"/>
    <row r="65340" customHeight="1"/>
    <row r="65341" customHeight="1"/>
    <row r="65342" customHeight="1"/>
    <row r="65343" customHeight="1"/>
    <row r="65344" customHeight="1"/>
    <row r="65345" customHeight="1"/>
    <row r="65346" customHeight="1"/>
    <row r="65347" customHeight="1"/>
    <row r="65348" customHeight="1"/>
    <row r="65349" customHeight="1"/>
    <row r="65350" customHeight="1"/>
    <row r="65351" customHeight="1"/>
    <row r="65352" customHeight="1"/>
    <row r="65353" customHeight="1"/>
    <row r="65354" customHeight="1"/>
    <row r="65355" customHeight="1"/>
    <row r="65356" customHeight="1"/>
    <row r="65357" customHeight="1"/>
    <row r="65358" customHeight="1"/>
    <row r="65359" customHeight="1"/>
    <row r="65360" customHeight="1"/>
    <row r="65361" customHeight="1"/>
    <row r="65362" customHeight="1"/>
    <row r="65363" customHeight="1"/>
    <row r="65364" customHeight="1"/>
    <row r="65365" customHeight="1"/>
    <row r="65366" customHeight="1"/>
    <row r="65367" customHeight="1"/>
    <row r="65368" customHeight="1"/>
    <row r="65369" customHeight="1"/>
    <row r="65370" customHeight="1"/>
    <row r="65371" customHeight="1"/>
    <row r="65372" customHeight="1"/>
    <row r="65373" customHeight="1"/>
    <row r="65374" customHeight="1"/>
    <row r="65375" customHeight="1"/>
    <row r="65376" customHeight="1"/>
    <row r="65377" customHeight="1"/>
    <row r="65378" customHeight="1"/>
    <row r="65379" customHeight="1"/>
    <row r="65380" customHeight="1"/>
    <row r="65381" customHeight="1"/>
    <row r="65382" customHeight="1"/>
    <row r="65383" customHeight="1"/>
    <row r="65384" customHeight="1"/>
    <row r="65385" customHeight="1"/>
    <row r="65386" customHeight="1"/>
    <row r="65387" customHeight="1"/>
    <row r="65388" customHeight="1"/>
    <row r="65389" customHeight="1"/>
    <row r="65390" customHeight="1"/>
    <row r="65391" customHeight="1"/>
    <row r="65392" customHeight="1"/>
    <row r="65393" customHeight="1"/>
    <row r="65394" customHeight="1"/>
    <row r="65395" customHeight="1"/>
    <row r="65396" customHeight="1"/>
    <row r="65397" customHeight="1"/>
    <row r="65398" customHeight="1"/>
    <row r="65399" customHeight="1"/>
    <row r="65400" customHeight="1"/>
    <row r="65401" customHeight="1"/>
    <row r="65402" customHeight="1"/>
    <row r="65403" customHeight="1"/>
    <row r="65404" customHeight="1"/>
    <row r="65405" customHeight="1"/>
    <row r="65406" customHeight="1"/>
    <row r="65407" customHeight="1"/>
    <row r="65408" customHeight="1"/>
    <row r="65409" customHeight="1"/>
    <row r="65410" customHeight="1"/>
    <row r="65411" customHeight="1"/>
    <row r="65412" customHeight="1"/>
    <row r="65413" customHeight="1"/>
    <row r="65414" customHeight="1"/>
    <row r="65415" customHeight="1"/>
    <row r="65416" customHeight="1"/>
    <row r="65417" customHeight="1"/>
    <row r="65418" customHeight="1"/>
    <row r="65419" customHeight="1"/>
    <row r="65420" customHeight="1"/>
    <row r="65421" customHeight="1"/>
    <row r="65422" customHeight="1"/>
    <row r="65423" customHeight="1"/>
    <row r="65424" customHeight="1"/>
    <row r="65425" customHeight="1"/>
    <row r="65426" customHeight="1"/>
    <row r="65427" customHeight="1"/>
    <row r="65428" customHeight="1"/>
    <row r="65429" customHeight="1"/>
    <row r="65430" customHeight="1"/>
    <row r="65431" customHeight="1"/>
    <row r="65432" customHeight="1"/>
    <row r="65433" customHeight="1"/>
    <row r="65434" customHeight="1"/>
    <row r="65435" customHeight="1"/>
    <row r="65436" customHeight="1"/>
    <row r="65437" customHeight="1"/>
    <row r="65438" customHeight="1"/>
    <row r="65439" customHeight="1"/>
    <row r="65440" customHeight="1"/>
    <row r="65441" customHeight="1"/>
    <row r="65442" customHeight="1"/>
    <row r="65443" customHeight="1"/>
    <row r="65444" customHeight="1"/>
    <row r="65445" customHeight="1"/>
    <row r="65446" customHeight="1"/>
    <row r="65447" customHeight="1"/>
    <row r="65448" customHeight="1"/>
    <row r="65449" customHeight="1"/>
    <row r="65450" customHeight="1"/>
    <row r="65451" customHeight="1"/>
    <row r="65452" customHeight="1"/>
    <row r="65453" customHeight="1"/>
    <row r="65454" customHeight="1"/>
    <row r="65455" customHeight="1"/>
    <row r="65456" customHeight="1"/>
    <row r="65457" customHeight="1"/>
    <row r="65458" customHeight="1"/>
    <row r="65459" customHeight="1"/>
    <row r="65460" customHeight="1"/>
    <row r="65461" customHeight="1"/>
    <row r="65462" customHeight="1"/>
    <row r="65463" customHeight="1"/>
    <row r="65464" customHeight="1"/>
    <row r="65465" customHeight="1"/>
    <row r="65466" customHeight="1"/>
    <row r="65467" customHeight="1"/>
    <row r="65468" customHeight="1"/>
    <row r="65469" customHeight="1"/>
    <row r="65470" customHeight="1"/>
    <row r="65471" customHeight="1"/>
    <row r="65472" customHeight="1"/>
    <row r="65473" customHeight="1"/>
    <row r="65474" customHeight="1"/>
    <row r="65475" customHeight="1"/>
    <row r="65476" customHeight="1"/>
    <row r="65477" customHeight="1"/>
    <row r="65478" customHeight="1"/>
    <row r="65479" customHeight="1"/>
    <row r="65480" customHeight="1"/>
    <row r="65481" customHeight="1"/>
    <row r="65482" customHeight="1"/>
    <row r="65483" customHeight="1"/>
    <row r="65484" customHeight="1"/>
    <row r="65485" customHeight="1"/>
    <row r="65486" customHeight="1"/>
    <row r="65487" customHeight="1"/>
    <row r="65488" customHeight="1"/>
    <row r="65489" s="10" customFormat="1" ht="14.25"/>
    <row r="65490" s="10" customFormat="1" ht="14.25"/>
    <row r="65491" s="10" customFormat="1" ht="14.25"/>
    <row r="65492" s="10" customFormat="1" ht="14.25"/>
    <row r="65493" s="10" customFormat="1" ht="14.25"/>
    <row r="65494" s="10" customFormat="1" ht="14.25"/>
    <row r="65495" s="10" customFormat="1" ht="14.25"/>
    <row r="65496" s="10" customFormat="1" ht="14.25"/>
    <row r="65497" s="10" customFormat="1" ht="14.25"/>
    <row r="65498" s="10" customFormat="1" ht="14.25"/>
    <row r="65499" s="10" customFormat="1" ht="14.25"/>
    <row r="65500" s="10" customFormat="1" ht="14.25"/>
    <row r="65501" s="10" customFormat="1" ht="14.25"/>
    <row r="65502" s="10" customFormat="1" ht="14.25"/>
    <row r="65503" s="10" customFormat="1" ht="14.25"/>
    <row r="65504" s="10" customFormat="1" ht="14.25"/>
    <row r="65505" s="10" customFormat="1" ht="14.25"/>
    <row r="65506" s="10" customFormat="1" ht="14.25"/>
    <row r="65507" s="10" customFormat="1" ht="14.25"/>
    <row r="65508" s="10" customFormat="1" ht="14.25"/>
    <row r="65509" s="10" customFormat="1" ht="14.25"/>
    <row r="65510" s="10" customFormat="1" ht="14.25"/>
    <row r="65511" s="10" customFormat="1" ht="14.25"/>
    <row r="65512" s="10" customFormat="1" ht="14.25"/>
    <row r="65513" s="10" customFormat="1" ht="14.25"/>
    <row r="65514" s="10" customFormat="1" ht="14.25"/>
    <row r="65515" s="10" customFormat="1" ht="14.25"/>
    <row r="65516" s="10" customFormat="1" ht="14.25"/>
    <row r="65517" s="10" customFormat="1" ht="14.25"/>
    <row r="65518" s="10" customFormat="1" ht="14.25"/>
    <row r="65519" s="10" customFormat="1" ht="14.25"/>
    <row r="65520" s="10" customFormat="1" ht="14.25"/>
    <row r="65521" s="10" customFormat="1" ht="14.25"/>
    <row r="65522" s="10" customFormat="1" ht="14.25"/>
    <row r="65523" s="10" customFormat="1" ht="14.25"/>
    <row r="65524" s="10" customFormat="1" ht="14.25"/>
    <row r="65525" s="10" customFormat="1" ht="14.25"/>
    <row r="65526" s="10" customFormat="1" ht="14.25"/>
    <row r="65527" s="10" customFormat="1" ht="14.25"/>
    <row r="65528" s="10" customFormat="1" ht="14.25"/>
    <row r="65529" s="10" customFormat="1" ht="14.25"/>
    <row r="65530" s="10" customFormat="1" ht="14.25"/>
    <row r="65531" s="10" customFormat="1" ht="14.25"/>
    <row r="65532" s="10" customFormat="1" ht="14.25"/>
    <row r="65533" s="10" customFormat="1" ht="14.25"/>
    <row r="65534" s="10" customFormat="1" ht="14.25"/>
    <row r="65535" s="10" customFormat="1" ht="14.25"/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5521"/>
  <sheetViews>
    <sheetView workbookViewId="0">
      <selection activeCell="E3" sqref="E3:E58"/>
    </sheetView>
  </sheetViews>
  <sheetFormatPr defaultColWidth="9" defaultRowHeight="13.5"/>
  <cols>
    <col min="1" max="1" width="15.625" style="17" customWidth="1"/>
    <col min="2" max="2" width="11.375" style="18" customWidth="1"/>
    <col min="3" max="4" width="11.25" style="17" customWidth="1"/>
    <col min="5" max="5" width="15.625" style="50" customWidth="1"/>
    <col min="6" max="6" width="11.25" style="50" customWidth="1"/>
    <col min="7" max="7" width="10.875" style="50" customWidth="1"/>
    <col min="8" max="9" width="9" style="26"/>
    <col min="10" max="16384" width="9" style="16"/>
  </cols>
  <sheetData>
    <row r="1" ht="39.95" customHeight="1" spans="1:7">
      <c r="A1" s="21" t="s">
        <v>37</v>
      </c>
      <c r="B1" s="21"/>
      <c r="C1" s="21"/>
      <c r="D1" s="21"/>
      <c r="E1" s="51"/>
      <c r="F1" s="51"/>
      <c r="G1" s="51"/>
    </row>
    <row r="2" ht="39.95" customHeight="1" spans="1:7">
      <c r="A2" s="3" t="s">
        <v>1</v>
      </c>
      <c r="B2" s="3" t="s">
        <v>2</v>
      </c>
      <c r="C2" s="3" t="s">
        <v>3</v>
      </c>
      <c r="D2" s="22" t="s">
        <v>38</v>
      </c>
      <c r="E2" s="52" t="s">
        <v>5</v>
      </c>
      <c r="F2" s="52" t="s">
        <v>4</v>
      </c>
      <c r="G2" s="22" t="s">
        <v>6</v>
      </c>
    </row>
    <row r="3" ht="39.95" customHeight="1" spans="1:7">
      <c r="A3" s="6" t="s">
        <v>7</v>
      </c>
      <c r="B3" s="6" t="s">
        <v>8</v>
      </c>
      <c r="C3" s="25" t="s">
        <v>13</v>
      </c>
      <c r="D3" s="25" t="s">
        <v>39</v>
      </c>
      <c r="E3" s="4">
        <v>2024.7</v>
      </c>
      <c r="F3" s="25">
        <v>100</v>
      </c>
      <c r="G3" s="5" t="s">
        <v>10</v>
      </c>
    </row>
    <row r="4" ht="39.95" customHeight="1" spans="1:7">
      <c r="A4" s="6" t="s">
        <v>7</v>
      </c>
      <c r="B4" s="6" t="s">
        <v>8</v>
      </c>
      <c r="C4" s="25" t="s">
        <v>21</v>
      </c>
      <c r="D4" s="25" t="s">
        <v>39</v>
      </c>
      <c r="E4" s="4">
        <v>2024.7</v>
      </c>
      <c r="F4" s="25">
        <v>100</v>
      </c>
      <c r="G4" s="5" t="s">
        <v>10</v>
      </c>
    </row>
    <row r="5" ht="39.95" customHeight="1" spans="1:7">
      <c r="A5" s="6" t="s">
        <v>7</v>
      </c>
      <c r="B5" s="6" t="s">
        <v>8</v>
      </c>
      <c r="C5" s="25" t="s">
        <v>25</v>
      </c>
      <c r="D5" s="25" t="s">
        <v>39</v>
      </c>
      <c r="E5" s="4">
        <v>2024.7</v>
      </c>
      <c r="F5" s="25">
        <v>100</v>
      </c>
      <c r="G5" s="5" t="s">
        <v>10</v>
      </c>
    </row>
    <row r="6" ht="39.95" customHeight="1" spans="1:7">
      <c r="A6" s="6" t="s">
        <v>7</v>
      </c>
      <c r="B6" s="6" t="s">
        <v>8</v>
      </c>
      <c r="C6" s="22" t="s">
        <v>31</v>
      </c>
      <c r="D6" s="22" t="s">
        <v>39</v>
      </c>
      <c r="E6" s="4">
        <v>2024.7</v>
      </c>
      <c r="F6" s="25">
        <v>100</v>
      </c>
      <c r="G6" s="5" t="s">
        <v>10</v>
      </c>
    </row>
    <row r="7" ht="39.95" customHeight="1" spans="1:7">
      <c r="A7" s="6" t="s">
        <v>7</v>
      </c>
      <c r="B7" s="6" t="s">
        <v>8</v>
      </c>
      <c r="C7" s="22" t="s">
        <v>40</v>
      </c>
      <c r="D7" s="22" t="s">
        <v>39</v>
      </c>
      <c r="E7" s="4">
        <v>2024.7</v>
      </c>
      <c r="F7" s="25">
        <v>100</v>
      </c>
      <c r="G7" s="5" t="s">
        <v>10</v>
      </c>
    </row>
    <row r="8" ht="39.95" customHeight="1" spans="1:7">
      <c r="A8" s="6" t="s">
        <v>7</v>
      </c>
      <c r="B8" s="6" t="s">
        <v>8</v>
      </c>
      <c r="C8" s="25" t="s">
        <v>41</v>
      </c>
      <c r="D8" s="25" t="s">
        <v>39</v>
      </c>
      <c r="E8" s="4">
        <v>2024.7</v>
      </c>
      <c r="F8" s="25">
        <v>100</v>
      </c>
      <c r="G8" s="5" t="s">
        <v>10</v>
      </c>
    </row>
    <row r="9" ht="39.95" customHeight="1" spans="1:7">
      <c r="A9" s="6" t="s">
        <v>7</v>
      </c>
      <c r="B9" s="6" t="s">
        <v>8</v>
      </c>
      <c r="C9" s="25" t="s">
        <v>35</v>
      </c>
      <c r="D9" s="25" t="s">
        <v>42</v>
      </c>
      <c r="E9" s="4">
        <v>2024.7</v>
      </c>
      <c r="F9" s="25">
        <v>100</v>
      </c>
      <c r="G9" s="5" t="s">
        <v>10</v>
      </c>
    </row>
    <row r="10" ht="39.95" customHeight="1" spans="1:7">
      <c r="A10" s="6" t="s">
        <v>7</v>
      </c>
      <c r="B10" s="6" t="s">
        <v>8</v>
      </c>
      <c r="C10" s="25" t="s">
        <v>13</v>
      </c>
      <c r="D10" s="25" t="s">
        <v>42</v>
      </c>
      <c r="E10" s="4">
        <v>2024.7</v>
      </c>
      <c r="F10" s="25">
        <v>100</v>
      </c>
      <c r="G10" s="5" t="s">
        <v>10</v>
      </c>
    </row>
    <row r="11" ht="39.95" customHeight="1" spans="1:7">
      <c r="A11" s="6" t="s">
        <v>7</v>
      </c>
      <c r="B11" s="6" t="s">
        <v>8</v>
      </c>
      <c r="C11" s="25" t="s">
        <v>15</v>
      </c>
      <c r="D11" s="25" t="s">
        <v>42</v>
      </c>
      <c r="E11" s="4">
        <v>2024.7</v>
      </c>
      <c r="F11" s="25">
        <v>100</v>
      </c>
      <c r="G11" s="5" t="s">
        <v>10</v>
      </c>
    </row>
    <row r="12" ht="39.95" customHeight="1" spans="1:7">
      <c r="A12" s="6" t="s">
        <v>7</v>
      </c>
      <c r="B12" s="6" t="s">
        <v>8</v>
      </c>
      <c r="C12" s="25" t="s">
        <v>13</v>
      </c>
      <c r="D12" s="25" t="s">
        <v>39</v>
      </c>
      <c r="E12" s="4">
        <v>2024.7</v>
      </c>
      <c r="F12" s="25">
        <v>100</v>
      </c>
      <c r="G12" s="5" t="s">
        <v>10</v>
      </c>
    </row>
    <row r="13" ht="39.95" customHeight="1" spans="1:7">
      <c r="A13" s="6" t="s">
        <v>7</v>
      </c>
      <c r="B13" s="6" t="s">
        <v>8</v>
      </c>
      <c r="C13" s="25" t="s">
        <v>22</v>
      </c>
      <c r="D13" s="25" t="s">
        <v>39</v>
      </c>
      <c r="E13" s="4">
        <v>2024.7</v>
      </c>
      <c r="F13" s="25">
        <v>100</v>
      </c>
      <c r="G13" s="5" t="s">
        <v>10</v>
      </c>
    </row>
    <row r="14" ht="39.95" customHeight="1" spans="1:7">
      <c r="A14" s="6" t="s">
        <v>7</v>
      </c>
      <c r="B14" s="6" t="s">
        <v>8</v>
      </c>
      <c r="C14" s="25" t="s">
        <v>20</v>
      </c>
      <c r="D14" s="25" t="s">
        <v>39</v>
      </c>
      <c r="E14" s="4">
        <v>2024.7</v>
      </c>
      <c r="F14" s="25">
        <v>100</v>
      </c>
      <c r="G14" s="5" t="s">
        <v>10</v>
      </c>
    </row>
    <row r="15" ht="39.95" customHeight="1" spans="1:7">
      <c r="A15" s="6" t="s">
        <v>7</v>
      </c>
      <c r="B15" s="6" t="s">
        <v>8</v>
      </c>
      <c r="C15" s="25" t="s">
        <v>18</v>
      </c>
      <c r="D15" s="25" t="s">
        <v>39</v>
      </c>
      <c r="E15" s="4">
        <v>2024.7</v>
      </c>
      <c r="F15" s="25">
        <v>100</v>
      </c>
      <c r="G15" s="5" t="s">
        <v>10</v>
      </c>
    </row>
    <row r="16" ht="39.95" customHeight="1" spans="1:7">
      <c r="A16" s="6" t="s">
        <v>7</v>
      </c>
      <c r="B16" s="6" t="s">
        <v>8</v>
      </c>
      <c r="C16" s="25" t="s">
        <v>43</v>
      </c>
      <c r="D16" s="25" t="s">
        <v>39</v>
      </c>
      <c r="E16" s="4">
        <v>2024.7</v>
      </c>
      <c r="F16" s="25">
        <v>100</v>
      </c>
      <c r="G16" s="5" t="s">
        <v>10</v>
      </c>
    </row>
    <row r="17" ht="39.95" customHeight="1" spans="1:7">
      <c r="A17" s="6" t="s">
        <v>7</v>
      </c>
      <c r="B17" s="6" t="s">
        <v>8</v>
      </c>
      <c r="C17" s="25" t="s">
        <v>44</v>
      </c>
      <c r="D17" s="25" t="s">
        <v>39</v>
      </c>
      <c r="E17" s="4">
        <v>2024.7</v>
      </c>
      <c r="F17" s="25">
        <v>100</v>
      </c>
      <c r="G17" s="5" t="s">
        <v>10</v>
      </c>
    </row>
    <row r="18" ht="39.95" customHeight="1" spans="1:7">
      <c r="A18" s="6" t="s">
        <v>7</v>
      </c>
      <c r="B18" s="6" t="s">
        <v>8</v>
      </c>
      <c r="C18" s="25" t="s">
        <v>25</v>
      </c>
      <c r="D18" s="25" t="s">
        <v>42</v>
      </c>
      <c r="E18" s="4">
        <v>2024.7</v>
      </c>
      <c r="F18" s="25">
        <v>100</v>
      </c>
      <c r="G18" s="5" t="s">
        <v>10</v>
      </c>
    </row>
    <row r="19" ht="39.95" customHeight="1" spans="1:7">
      <c r="A19" s="6" t="s">
        <v>7</v>
      </c>
      <c r="B19" s="6" t="s">
        <v>8</v>
      </c>
      <c r="C19" s="25" t="s">
        <v>24</v>
      </c>
      <c r="D19" s="25" t="s">
        <v>39</v>
      </c>
      <c r="E19" s="4">
        <v>2024.7</v>
      </c>
      <c r="F19" s="25">
        <v>100</v>
      </c>
      <c r="G19" s="5" t="s">
        <v>10</v>
      </c>
    </row>
    <row r="20" ht="39.95" customHeight="1" spans="1:7">
      <c r="A20" s="6" t="s">
        <v>7</v>
      </c>
      <c r="B20" s="6" t="s">
        <v>8</v>
      </c>
      <c r="C20" s="25" t="s">
        <v>11</v>
      </c>
      <c r="D20" s="25" t="s">
        <v>42</v>
      </c>
      <c r="E20" s="4">
        <v>2024.7</v>
      </c>
      <c r="F20" s="25">
        <v>100</v>
      </c>
      <c r="G20" s="5" t="s">
        <v>10</v>
      </c>
    </row>
    <row r="21" ht="39.95" customHeight="1" spans="1:7">
      <c r="A21" s="6" t="s">
        <v>7</v>
      </c>
      <c r="B21" s="6" t="s">
        <v>8</v>
      </c>
      <c r="C21" s="25" t="s">
        <v>45</v>
      </c>
      <c r="D21" s="25" t="s">
        <v>39</v>
      </c>
      <c r="E21" s="4">
        <v>2024.7</v>
      </c>
      <c r="F21" s="25">
        <v>100</v>
      </c>
      <c r="G21" s="5" t="s">
        <v>10</v>
      </c>
    </row>
    <row r="22" ht="39.95" customHeight="1" spans="1:7">
      <c r="A22" s="6" t="s">
        <v>7</v>
      </c>
      <c r="B22" s="6" t="s">
        <v>8</v>
      </c>
      <c r="C22" s="25" t="s">
        <v>24</v>
      </c>
      <c r="D22" s="25" t="s">
        <v>42</v>
      </c>
      <c r="E22" s="4">
        <v>2024.7</v>
      </c>
      <c r="F22" s="25">
        <v>100</v>
      </c>
      <c r="G22" s="5" t="s">
        <v>10</v>
      </c>
    </row>
    <row r="23" ht="39.95" customHeight="1" spans="1:7">
      <c r="A23" s="6" t="s">
        <v>7</v>
      </c>
      <c r="B23" s="6" t="s">
        <v>8</v>
      </c>
      <c r="C23" s="25" t="s">
        <v>46</v>
      </c>
      <c r="D23" s="25" t="s">
        <v>39</v>
      </c>
      <c r="E23" s="4">
        <v>2024.7</v>
      </c>
      <c r="F23" s="25">
        <v>100</v>
      </c>
      <c r="G23" s="5" t="s">
        <v>10</v>
      </c>
    </row>
    <row r="24" ht="39.95" customHeight="1" spans="1:7">
      <c r="A24" s="6" t="s">
        <v>7</v>
      </c>
      <c r="B24" s="6" t="s">
        <v>8</v>
      </c>
      <c r="C24" s="25" t="s">
        <v>47</v>
      </c>
      <c r="D24" s="25" t="s">
        <v>42</v>
      </c>
      <c r="E24" s="4">
        <v>2024.7</v>
      </c>
      <c r="F24" s="25">
        <v>100</v>
      </c>
      <c r="G24" s="5" t="s">
        <v>10</v>
      </c>
    </row>
    <row r="25" ht="39.95" customHeight="1" spans="1:7">
      <c r="A25" s="6" t="s">
        <v>7</v>
      </c>
      <c r="B25" s="6" t="s">
        <v>8</v>
      </c>
      <c r="C25" s="22" t="s">
        <v>31</v>
      </c>
      <c r="D25" s="22" t="s">
        <v>39</v>
      </c>
      <c r="E25" s="4">
        <v>2024.7</v>
      </c>
      <c r="F25" s="25">
        <v>100</v>
      </c>
      <c r="G25" s="5" t="s">
        <v>10</v>
      </c>
    </row>
    <row r="26" ht="39.95" customHeight="1" spans="1:7">
      <c r="A26" s="6" t="s">
        <v>7</v>
      </c>
      <c r="B26" s="6" t="s">
        <v>8</v>
      </c>
      <c r="C26" s="25" t="s">
        <v>11</v>
      </c>
      <c r="D26" s="25" t="s">
        <v>39</v>
      </c>
      <c r="E26" s="4">
        <v>2024.7</v>
      </c>
      <c r="F26" s="25">
        <v>100</v>
      </c>
      <c r="G26" s="5" t="s">
        <v>10</v>
      </c>
    </row>
    <row r="27" ht="39.95" customHeight="1" spans="1:7">
      <c r="A27" s="6" t="s">
        <v>7</v>
      </c>
      <c r="B27" s="6" t="s">
        <v>8</v>
      </c>
      <c r="C27" s="25" t="s">
        <v>20</v>
      </c>
      <c r="D27" s="25" t="s">
        <v>39</v>
      </c>
      <c r="E27" s="4">
        <v>2024.7</v>
      </c>
      <c r="F27" s="25">
        <v>100</v>
      </c>
      <c r="G27" s="5" t="s">
        <v>10</v>
      </c>
    </row>
    <row r="28" ht="39.95" customHeight="1" spans="1:7">
      <c r="A28" s="6" t="s">
        <v>7</v>
      </c>
      <c r="B28" s="6" t="s">
        <v>8</v>
      </c>
      <c r="C28" s="25" t="s">
        <v>44</v>
      </c>
      <c r="D28" s="25" t="s">
        <v>39</v>
      </c>
      <c r="E28" s="4">
        <v>2024.7</v>
      </c>
      <c r="F28" s="25">
        <v>100</v>
      </c>
      <c r="G28" s="5" t="s">
        <v>10</v>
      </c>
    </row>
    <row r="29" ht="39.95" customHeight="1" spans="1:7">
      <c r="A29" s="6" t="s">
        <v>7</v>
      </c>
      <c r="B29" s="6" t="s">
        <v>8</v>
      </c>
      <c r="C29" s="22" t="s">
        <v>9</v>
      </c>
      <c r="D29" s="22" t="s">
        <v>42</v>
      </c>
      <c r="E29" s="4">
        <v>2024.7</v>
      </c>
      <c r="F29" s="25">
        <v>100</v>
      </c>
      <c r="G29" s="5" t="s">
        <v>10</v>
      </c>
    </row>
    <row r="30" ht="39.95" customHeight="1" spans="1:7">
      <c r="A30" s="6" t="s">
        <v>7</v>
      </c>
      <c r="B30" s="6" t="s">
        <v>8</v>
      </c>
      <c r="C30" s="25" t="s">
        <v>35</v>
      </c>
      <c r="D30" s="25" t="s">
        <v>39</v>
      </c>
      <c r="E30" s="4">
        <v>2024.7</v>
      </c>
      <c r="F30" s="25">
        <v>100</v>
      </c>
      <c r="G30" s="5" t="s">
        <v>10</v>
      </c>
    </row>
    <row r="31" ht="39.95" customHeight="1" spans="1:7">
      <c r="A31" s="6" t="s">
        <v>7</v>
      </c>
      <c r="B31" s="6" t="s">
        <v>8</v>
      </c>
      <c r="C31" s="25" t="s">
        <v>25</v>
      </c>
      <c r="D31" s="25" t="s">
        <v>42</v>
      </c>
      <c r="E31" s="4">
        <v>2024.7</v>
      </c>
      <c r="F31" s="25">
        <v>100</v>
      </c>
      <c r="G31" s="5" t="s">
        <v>10</v>
      </c>
    </row>
    <row r="32" ht="39.95" customHeight="1" spans="1:7">
      <c r="A32" s="6" t="s">
        <v>7</v>
      </c>
      <c r="B32" s="6" t="s">
        <v>8</v>
      </c>
      <c r="C32" s="25" t="s">
        <v>15</v>
      </c>
      <c r="D32" s="25" t="s">
        <v>42</v>
      </c>
      <c r="E32" s="4">
        <v>2024.7</v>
      </c>
      <c r="F32" s="25">
        <v>100</v>
      </c>
      <c r="G32" s="5" t="s">
        <v>10</v>
      </c>
    </row>
    <row r="33" ht="39.95" customHeight="1" spans="1:7">
      <c r="A33" s="6" t="s">
        <v>7</v>
      </c>
      <c r="B33" s="6" t="s">
        <v>8</v>
      </c>
      <c r="C33" s="22" t="s">
        <v>24</v>
      </c>
      <c r="D33" s="22" t="s">
        <v>39</v>
      </c>
      <c r="E33" s="4">
        <v>2024.7</v>
      </c>
      <c r="F33" s="25">
        <v>100</v>
      </c>
      <c r="G33" s="5" t="s">
        <v>10</v>
      </c>
    </row>
    <row r="34" ht="39.95" customHeight="1" spans="1:7">
      <c r="A34" s="6" t="s">
        <v>7</v>
      </c>
      <c r="B34" s="6" t="s">
        <v>8</v>
      </c>
      <c r="C34" s="25" t="s">
        <v>31</v>
      </c>
      <c r="D34" s="25" t="s">
        <v>39</v>
      </c>
      <c r="E34" s="4">
        <v>2024.7</v>
      </c>
      <c r="F34" s="25">
        <v>100</v>
      </c>
      <c r="G34" s="5" t="s">
        <v>10</v>
      </c>
    </row>
    <row r="35" ht="39.95" customHeight="1" spans="1:7">
      <c r="A35" s="6" t="s">
        <v>7</v>
      </c>
      <c r="B35" s="6" t="s">
        <v>8</v>
      </c>
      <c r="C35" s="22" t="s">
        <v>35</v>
      </c>
      <c r="D35" s="22" t="s">
        <v>42</v>
      </c>
      <c r="E35" s="4">
        <v>2024.7</v>
      </c>
      <c r="F35" s="25">
        <v>100</v>
      </c>
      <c r="G35" s="5" t="s">
        <v>10</v>
      </c>
    </row>
    <row r="36" ht="39.95" customHeight="1" spans="1:7">
      <c r="A36" s="6" t="s">
        <v>7</v>
      </c>
      <c r="B36" s="6" t="s">
        <v>8</v>
      </c>
      <c r="C36" s="22" t="s">
        <v>25</v>
      </c>
      <c r="D36" s="22" t="s">
        <v>39</v>
      </c>
      <c r="E36" s="4">
        <v>2024.7</v>
      </c>
      <c r="F36" s="25">
        <v>100</v>
      </c>
      <c r="G36" s="5" t="s">
        <v>10</v>
      </c>
    </row>
    <row r="37" ht="39.95" customHeight="1" spans="1:7">
      <c r="A37" s="6" t="s">
        <v>7</v>
      </c>
      <c r="B37" s="6" t="s">
        <v>8</v>
      </c>
      <c r="C37" s="22" t="s">
        <v>48</v>
      </c>
      <c r="D37" s="53" t="s">
        <v>39</v>
      </c>
      <c r="E37" s="4">
        <v>2024.7</v>
      </c>
      <c r="F37" s="22">
        <v>100</v>
      </c>
      <c r="G37" s="5" t="s">
        <v>10</v>
      </c>
    </row>
    <row r="38" ht="39.95" customHeight="1" spans="1:7">
      <c r="A38" s="6" t="s">
        <v>7</v>
      </c>
      <c r="B38" s="6" t="s">
        <v>8</v>
      </c>
      <c r="C38" s="54" t="s">
        <v>22</v>
      </c>
      <c r="D38" s="54" t="s">
        <v>42</v>
      </c>
      <c r="E38" s="4">
        <v>2024.7</v>
      </c>
      <c r="F38" s="54">
        <v>100</v>
      </c>
      <c r="G38" s="5" t="s">
        <v>10</v>
      </c>
    </row>
    <row r="39" ht="39.95" customHeight="1" spans="1:7">
      <c r="A39" s="6" t="s">
        <v>7</v>
      </c>
      <c r="B39" s="6" t="s">
        <v>8</v>
      </c>
      <c r="C39" s="22" t="s">
        <v>25</v>
      </c>
      <c r="D39" s="22" t="s">
        <v>39</v>
      </c>
      <c r="E39" s="4">
        <v>2024.7</v>
      </c>
      <c r="F39" s="22">
        <v>100</v>
      </c>
      <c r="G39" s="5" t="s">
        <v>10</v>
      </c>
    </row>
    <row r="40" ht="39.95" customHeight="1" spans="1:7">
      <c r="A40" s="6" t="s">
        <v>7</v>
      </c>
      <c r="B40" s="6" t="s">
        <v>8</v>
      </c>
      <c r="C40" s="22" t="s">
        <v>31</v>
      </c>
      <c r="D40" s="22" t="s">
        <v>39</v>
      </c>
      <c r="E40" s="4">
        <v>2024.7</v>
      </c>
      <c r="F40" s="22">
        <v>100</v>
      </c>
      <c r="G40" s="5" t="s">
        <v>10</v>
      </c>
    </row>
    <row r="41" ht="39.95" customHeight="1" spans="1:7">
      <c r="A41" s="6" t="s">
        <v>7</v>
      </c>
      <c r="B41" s="6" t="s">
        <v>8</v>
      </c>
      <c r="C41" s="22" t="s">
        <v>9</v>
      </c>
      <c r="D41" s="22" t="s">
        <v>42</v>
      </c>
      <c r="E41" s="4">
        <v>2024.7</v>
      </c>
      <c r="F41" s="22">
        <v>100</v>
      </c>
      <c r="G41" s="5" t="s">
        <v>10</v>
      </c>
    </row>
    <row r="42" ht="39.95" customHeight="1" spans="1:7">
      <c r="A42" s="6" t="s">
        <v>7</v>
      </c>
      <c r="B42" s="6" t="s">
        <v>8</v>
      </c>
      <c r="C42" s="22" t="s">
        <v>9</v>
      </c>
      <c r="D42" s="22" t="s">
        <v>42</v>
      </c>
      <c r="E42" s="4">
        <v>2024.7</v>
      </c>
      <c r="F42" s="22">
        <v>100</v>
      </c>
      <c r="G42" s="5" t="s">
        <v>10</v>
      </c>
    </row>
    <row r="43" ht="39.95" customHeight="1" spans="1:7">
      <c r="A43" s="6" t="s">
        <v>7</v>
      </c>
      <c r="B43" s="6" t="s">
        <v>8</v>
      </c>
      <c r="C43" s="22" t="s">
        <v>41</v>
      </c>
      <c r="D43" s="22" t="s">
        <v>39</v>
      </c>
      <c r="E43" s="4">
        <v>2024.7</v>
      </c>
      <c r="F43" s="22">
        <v>100</v>
      </c>
      <c r="G43" s="5" t="s">
        <v>10</v>
      </c>
    </row>
    <row r="44" ht="39.95" customHeight="1" spans="1:7">
      <c r="A44" s="6" t="s">
        <v>7</v>
      </c>
      <c r="B44" s="6" t="s">
        <v>8</v>
      </c>
      <c r="C44" s="22" t="s">
        <v>15</v>
      </c>
      <c r="D44" s="22" t="s">
        <v>39</v>
      </c>
      <c r="E44" s="4">
        <v>2024.7</v>
      </c>
      <c r="F44" s="22">
        <v>100</v>
      </c>
      <c r="G44" s="5" t="s">
        <v>10</v>
      </c>
    </row>
    <row r="45" ht="39.95" customHeight="1" spans="1:7">
      <c r="A45" s="6" t="s">
        <v>7</v>
      </c>
      <c r="B45" s="6" t="s">
        <v>8</v>
      </c>
      <c r="C45" s="22" t="s">
        <v>49</v>
      </c>
      <c r="D45" s="22" t="s">
        <v>39</v>
      </c>
      <c r="E45" s="4">
        <v>2024.7</v>
      </c>
      <c r="F45" s="55">
        <v>100</v>
      </c>
      <c r="G45" s="5" t="s">
        <v>10</v>
      </c>
    </row>
    <row r="46" ht="39.95" customHeight="1" spans="1:7">
      <c r="A46" s="6" t="s">
        <v>7</v>
      </c>
      <c r="B46" s="6" t="s">
        <v>8</v>
      </c>
      <c r="C46" s="22" t="s">
        <v>29</v>
      </c>
      <c r="D46" s="22" t="s">
        <v>39</v>
      </c>
      <c r="E46" s="4">
        <v>2024.7</v>
      </c>
      <c r="F46" s="55">
        <v>100</v>
      </c>
      <c r="G46" s="5" t="s">
        <v>10</v>
      </c>
    </row>
    <row r="47" ht="39.95" customHeight="1" spans="1:7">
      <c r="A47" s="6" t="s">
        <v>7</v>
      </c>
      <c r="B47" s="6" t="s">
        <v>8</v>
      </c>
      <c r="C47" s="22" t="s">
        <v>22</v>
      </c>
      <c r="D47" s="22" t="s">
        <v>39</v>
      </c>
      <c r="E47" s="4">
        <v>2024.7</v>
      </c>
      <c r="F47" s="55">
        <v>100</v>
      </c>
      <c r="G47" s="5" t="s">
        <v>10</v>
      </c>
    </row>
    <row r="48" ht="39.95" customHeight="1" spans="1:7">
      <c r="A48" s="6" t="s">
        <v>7</v>
      </c>
      <c r="B48" s="6" t="s">
        <v>8</v>
      </c>
      <c r="C48" s="22" t="s">
        <v>31</v>
      </c>
      <c r="D48" s="22" t="s">
        <v>42</v>
      </c>
      <c r="E48" s="4">
        <v>2024.7</v>
      </c>
      <c r="F48" s="55">
        <v>100</v>
      </c>
      <c r="G48" s="5" t="s">
        <v>10</v>
      </c>
    </row>
    <row r="49" ht="39.95" customHeight="1" spans="1:7">
      <c r="A49" s="6" t="s">
        <v>7</v>
      </c>
      <c r="B49" s="6" t="s">
        <v>8</v>
      </c>
      <c r="C49" s="22" t="s">
        <v>50</v>
      </c>
      <c r="D49" s="22" t="s">
        <v>39</v>
      </c>
      <c r="E49" s="4">
        <v>2024.7</v>
      </c>
      <c r="F49" s="55">
        <v>100</v>
      </c>
      <c r="G49" s="5" t="s">
        <v>10</v>
      </c>
    </row>
    <row r="50" ht="39.95" customHeight="1" spans="1:7">
      <c r="A50" s="6" t="s">
        <v>7</v>
      </c>
      <c r="B50" s="6" t="s">
        <v>8</v>
      </c>
      <c r="C50" s="22" t="s">
        <v>51</v>
      </c>
      <c r="D50" s="22" t="s">
        <v>42</v>
      </c>
      <c r="E50" s="4">
        <v>2024.7</v>
      </c>
      <c r="F50" s="55">
        <v>100</v>
      </c>
      <c r="G50" s="5" t="s">
        <v>10</v>
      </c>
    </row>
    <row r="51" ht="39.95" customHeight="1" spans="1:7">
      <c r="A51" s="6" t="s">
        <v>7</v>
      </c>
      <c r="B51" s="6" t="s">
        <v>8</v>
      </c>
      <c r="C51" s="22" t="s">
        <v>29</v>
      </c>
      <c r="D51" s="22" t="s">
        <v>42</v>
      </c>
      <c r="E51" s="4">
        <v>2024.7</v>
      </c>
      <c r="F51" s="55">
        <v>100</v>
      </c>
      <c r="G51" s="5" t="s">
        <v>10</v>
      </c>
    </row>
    <row r="52" ht="39.95" customHeight="1" spans="1:7">
      <c r="A52" s="6" t="s">
        <v>7</v>
      </c>
      <c r="B52" s="6" t="s">
        <v>8</v>
      </c>
      <c r="C52" s="22" t="s">
        <v>40</v>
      </c>
      <c r="D52" s="22" t="s">
        <v>39</v>
      </c>
      <c r="E52" s="4">
        <v>2024.7</v>
      </c>
      <c r="F52" s="25">
        <v>100</v>
      </c>
      <c r="G52" s="5" t="s">
        <v>10</v>
      </c>
    </row>
    <row r="53" ht="39.95" customHeight="1" spans="1:7">
      <c r="A53" s="6" t="s">
        <v>7</v>
      </c>
      <c r="B53" s="6" t="s">
        <v>8</v>
      </c>
      <c r="C53" s="56" t="s">
        <v>25</v>
      </c>
      <c r="D53" s="56" t="s">
        <v>39</v>
      </c>
      <c r="E53" s="4">
        <v>2024.7</v>
      </c>
      <c r="F53" s="55">
        <v>100</v>
      </c>
      <c r="G53" s="5" t="s">
        <v>10</v>
      </c>
    </row>
    <row r="54" ht="39.95" customHeight="1" spans="1:7">
      <c r="A54" s="6" t="s">
        <v>7</v>
      </c>
      <c r="B54" s="6" t="s">
        <v>8</v>
      </c>
      <c r="C54" s="56" t="s">
        <v>31</v>
      </c>
      <c r="D54" s="56" t="s">
        <v>42</v>
      </c>
      <c r="E54" s="4">
        <v>2024.7</v>
      </c>
      <c r="F54" s="55">
        <v>100</v>
      </c>
      <c r="G54" s="5" t="s">
        <v>10</v>
      </c>
    </row>
    <row r="55" ht="39.95" customHeight="1" spans="1:7">
      <c r="A55" s="6" t="s">
        <v>7</v>
      </c>
      <c r="B55" s="6" t="s">
        <v>8</v>
      </c>
      <c r="C55" s="7" t="s">
        <v>48</v>
      </c>
      <c r="D55" s="7" t="s">
        <v>39</v>
      </c>
      <c r="E55" s="4">
        <v>2024.7</v>
      </c>
      <c r="F55" s="55">
        <v>100</v>
      </c>
      <c r="G55" s="5" t="s">
        <v>10</v>
      </c>
    </row>
    <row r="56" ht="39.95" customHeight="1" spans="1:7">
      <c r="A56" s="6" t="s">
        <v>7</v>
      </c>
      <c r="B56" s="6" t="s">
        <v>8</v>
      </c>
      <c r="C56" s="57" t="s">
        <v>41</v>
      </c>
      <c r="D56" s="58" t="s">
        <v>39</v>
      </c>
      <c r="E56" s="4">
        <v>2024.7</v>
      </c>
      <c r="F56" s="55">
        <v>100</v>
      </c>
      <c r="G56" s="5" t="s">
        <v>10</v>
      </c>
    </row>
    <row r="57" ht="39.95" customHeight="1" spans="1:7">
      <c r="A57" s="6" t="s">
        <v>7</v>
      </c>
      <c r="B57" s="6" t="s">
        <v>8</v>
      </c>
      <c r="C57" s="59" t="s">
        <v>40</v>
      </c>
      <c r="D57" s="58" t="s">
        <v>39</v>
      </c>
      <c r="E57" s="4">
        <v>2024.7</v>
      </c>
      <c r="F57" s="55">
        <v>100</v>
      </c>
      <c r="G57" s="5" t="s">
        <v>10</v>
      </c>
    </row>
    <row r="58" ht="39.95" customHeight="1" spans="1:7">
      <c r="A58" s="6" t="s">
        <v>7</v>
      </c>
      <c r="B58" s="6" t="s">
        <v>8</v>
      </c>
      <c r="C58" s="59" t="s">
        <v>41</v>
      </c>
      <c r="D58" s="58" t="s">
        <v>39</v>
      </c>
      <c r="E58" s="4">
        <v>2024.7</v>
      </c>
      <c r="F58" s="55">
        <v>100</v>
      </c>
      <c r="G58" s="5" t="s">
        <v>10</v>
      </c>
    </row>
    <row r="59" ht="15.95" customHeight="1" spans="1:9">
      <c r="A59" s="34"/>
      <c r="B59" s="34"/>
      <c r="C59" s="32"/>
      <c r="D59" s="32"/>
      <c r="E59" s="34"/>
      <c r="F59" s="32"/>
      <c r="G59" s="32"/>
      <c r="H59" s="16"/>
      <c r="I59" s="16"/>
    </row>
    <row r="60" ht="15.95" customHeight="1" spans="1:9">
      <c r="A60" s="34"/>
      <c r="B60" s="34"/>
      <c r="C60" s="32"/>
      <c r="D60" s="32"/>
      <c r="E60" s="34"/>
      <c r="F60" s="32"/>
      <c r="G60" s="32"/>
      <c r="H60" s="16"/>
      <c r="I60" s="16"/>
    </row>
    <row r="61" ht="15.95" customHeight="1" spans="2:9">
      <c r="B61" s="31"/>
      <c r="C61" s="31"/>
      <c r="D61" s="31"/>
      <c r="E61" s="32"/>
      <c r="F61" s="32"/>
      <c r="G61" s="32"/>
      <c r="H61" s="16"/>
      <c r="I61" s="16"/>
    </row>
    <row r="62" ht="15.95" customHeight="1" spans="2:9">
      <c r="B62" s="31"/>
      <c r="C62" s="31"/>
      <c r="D62" s="31"/>
      <c r="E62" s="32"/>
      <c r="F62" s="32"/>
      <c r="G62" s="32"/>
      <c r="H62" s="16"/>
      <c r="I62" s="16"/>
    </row>
    <row r="63" ht="15.95" customHeight="1" spans="2:9">
      <c r="B63" s="31"/>
      <c r="C63" s="31"/>
      <c r="D63" s="31"/>
      <c r="E63" s="32"/>
      <c r="F63" s="32"/>
      <c r="G63" s="32"/>
      <c r="H63" s="16"/>
      <c r="I63" s="16"/>
    </row>
    <row r="64" ht="15.95" customHeight="1" spans="2:9">
      <c r="B64" s="31"/>
      <c r="C64" s="31"/>
      <c r="D64" s="31"/>
      <c r="E64" s="32"/>
      <c r="F64" s="32"/>
      <c r="G64" s="32"/>
      <c r="H64" s="16"/>
      <c r="I64" s="16"/>
    </row>
    <row r="65" ht="15.95" customHeight="1" spans="2:9">
      <c r="B65" s="31"/>
      <c r="C65" s="31"/>
      <c r="D65" s="31"/>
      <c r="E65" s="32"/>
      <c r="F65" s="32"/>
      <c r="G65" s="32"/>
      <c r="H65" s="16"/>
      <c r="I65" s="16"/>
    </row>
    <row r="66" ht="15.95" customHeight="1" spans="2:9">
      <c r="B66" s="31"/>
      <c r="C66" s="31"/>
      <c r="D66" s="31"/>
      <c r="E66" s="32"/>
      <c r="F66" s="32"/>
      <c r="G66" s="32"/>
      <c r="H66" s="16"/>
      <c r="I66" s="16"/>
    </row>
    <row r="67" ht="15.95" customHeight="1" spans="2:9">
      <c r="B67" s="31"/>
      <c r="C67" s="60"/>
      <c r="D67" s="60"/>
      <c r="H67" s="16"/>
      <c r="I67" s="16"/>
    </row>
    <row r="68" ht="15.95" customHeight="1" spans="2:9">
      <c r="B68" s="31"/>
      <c r="C68" s="31"/>
      <c r="D68" s="31"/>
      <c r="E68" s="32"/>
      <c r="F68" s="32"/>
      <c r="G68" s="32"/>
      <c r="H68" s="16"/>
      <c r="I68" s="16"/>
    </row>
    <row r="69" ht="15.95" customHeight="1" spans="2:9">
      <c r="B69" s="31"/>
      <c r="C69" s="31"/>
      <c r="D69" s="31"/>
      <c r="E69" s="32"/>
      <c r="F69" s="32"/>
      <c r="G69" s="32"/>
      <c r="H69" s="16"/>
      <c r="I69" s="16"/>
    </row>
    <row r="70" ht="15.95" customHeight="1" spans="2:9">
      <c r="B70" s="31"/>
      <c r="C70" s="31"/>
      <c r="D70" s="31"/>
      <c r="E70" s="32"/>
      <c r="F70" s="32"/>
      <c r="G70" s="32"/>
      <c r="H70" s="16"/>
      <c r="I70" s="16"/>
    </row>
    <row r="71" ht="15.95" customHeight="1" spans="2:9">
      <c r="B71" s="31"/>
      <c r="C71" s="31"/>
      <c r="D71" s="31"/>
      <c r="E71" s="32"/>
      <c r="F71" s="32"/>
      <c r="G71" s="32"/>
      <c r="H71" s="16"/>
      <c r="I71" s="16"/>
    </row>
    <row r="72" ht="15.95" customHeight="1" spans="2:9">
      <c r="B72" s="31"/>
      <c r="C72" s="31"/>
      <c r="D72" s="31"/>
      <c r="E72" s="32"/>
      <c r="F72" s="32"/>
      <c r="G72" s="32"/>
      <c r="H72" s="16"/>
      <c r="I72" s="16"/>
    </row>
    <row r="73" ht="15.95" customHeight="1" spans="2:9">
      <c r="B73" s="31"/>
      <c r="C73" s="31"/>
      <c r="D73" s="31"/>
      <c r="E73" s="32"/>
      <c r="F73" s="32"/>
      <c r="G73" s="32"/>
      <c r="H73" s="16"/>
      <c r="I73" s="16"/>
    </row>
    <row r="74" ht="15.95" customHeight="1" spans="2:9">
      <c r="B74" s="31"/>
      <c r="C74" s="31"/>
      <c r="D74" s="31"/>
      <c r="E74" s="32"/>
      <c r="F74" s="32"/>
      <c r="G74" s="32"/>
      <c r="H74" s="16"/>
      <c r="I74" s="16"/>
    </row>
    <row r="75" ht="15.95" customHeight="1" spans="2:9">
      <c r="B75" s="31"/>
      <c r="C75" s="31"/>
      <c r="D75" s="31"/>
      <c r="E75" s="32"/>
      <c r="F75" s="32"/>
      <c r="G75" s="32"/>
      <c r="H75" s="16"/>
      <c r="I75" s="16"/>
    </row>
    <row r="76" ht="15.95" customHeight="1" spans="2:9">
      <c r="B76" s="31"/>
      <c r="C76" s="31"/>
      <c r="D76" s="31"/>
      <c r="E76" s="32"/>
      <c r="F76" s="32"/>
      <c r="G76" s="32"/>
      <c r="H76" s="16"/>
      <c r="I76" s="16"/>
    </row>
    <row r="77" ht="15.95" customHeight="1" spans="2:9">
      <c r="B77" s="31"/>
      <c r="C77" s="31"/>
      <c r="D77" s="31"/>
      <c r="E77" s="32"/>
      <c r="F77" s="32"/>
      <c r="G77" s="32"/>
      <c r="H77" s="16"/>
      <c r="I77" s="16"/>
    </row>
    <row r="78" ht="15.95" customHeight="1" spans="2:9">
      <c r="B78" s="31"/>
      <c r="C78" s="60"/>
      <c r="D78" s="60"/>
      <c r="H78" s="16"/>
      <c r="I78" s="16"/>
    </row>
    <row r="79" ht="15.95" customHeight="1" spans="2:9">
      <c r="B79" s="31"/>
      <c r="C79" s="31"/>
      <c r="D79" s="31"/>
      <c r="E79" s="32"/>
      <c r="F79" s="32"/>
      <c r="G79" s="32"/>
      <c r="H79" s="16"/>
      <c r="I79" s="16"/>
    </row>
    <row r="80" ht="15.95" customHeight="1" spans="2:9">
      <c r="B80" s="31"/>
      <c r="C80" s="31"/>
      <c r="D80" s="31"/>
      <c r="E80" s="32"/>
      <c r="F80" s="32"/>
      <c r="G80" s="32"/>
      <c r="H80" s="16"/>
      <c r="I80" s="16"/>
    </row>
    <row r="81" ht="15.95" customHeight="1" spans="2:9">
      <c r="B81" s="31"/>
      <c r="C81" s="31"/>
      <c r="D81" s="31"/>
      <c r="E81" s="32"/>
      <c r="F81" s="32"/>
      <c r="G81" s="32"/>
      <c r="H81" s="16"/>
      <c r="I81" s="16"/>
    </row>
    <row r="82" ht="15.95" customHeight="1" spans="2:9">
      <c r="B82" s="31"/>
      <c r="C82" s="31"/>
      <c r="D82" s="31"/>
      <c r="E82" s="32"/>
      <c r="F82" s="32"/>
      <c r="G82" s="32"/>
      <c r="H82" s="16"/>
      <c r="I82" s="16"/>
    </row>
    <row r="83" ht="15.95" customHeight="1" spans="2:9">
      <c r="B83" s="31"/>
      <c r="C83" s="31"/>
      <c r="D83" s="31"/>
      <c r="E83" s="32"/>
      <c r="F83" s="32"/>
      <c r="G83" s="32"/>
      <c r="H83" s="16"/>
      <c r="I83" s="16"/>
    </row>
    <row r="84" ht="15.95" customHeight="1" spans="2:9">
      <c r="B84" s="31"/>
      <c r="C84" s="31"/>
      <c r="D84" s="31"/>
      <c r="E84" s="32"/>
      <c r="F84" s="32"/>
      <c r="G84" s="32"/>
      <c r="H84" s="16"/>
      <c r="I84" s="16"/>
    </row>
    <row r="85" ht="15.95" customHeight="1" spans="2:9">
      <c r="B85" s="31"/>
      <c r="C85" s="31"/>
      <c r="D85" s="31"/>
      <c r="E85" s="32"/>
      <c r="F85" s="32"/>
      <c r="G85" s="32"/>
      <c r="H85" s="16"/>
      <c r="I85" s="16"/>
    </row>
    <row r="86" ht="15.95" customHeight="1" spans="2:9">
      <c r="B86" s="31"/>
      <c r="C86" s="31"/>
      <c r="D86" s="31"/>
      <c r="E86" s="32"/>
      <c r="F86" s="32"/>
      <c r="G86" s="32"/>
      <c r="H86" s="16"/>
      <c r="I86" s="16"/>
    </row>
    <row r="87" ht="15.95" customHeight="1" spans="2:9">
      <c r="B87" s="31"/>
      <c r="C87" s="31"/>
      <c r="D87" s="31"/>
      <c r="E87" s="32"/>
      <c r="F87" s="32"/>
      <c r="G87" s="32"/>
      <c r="H87" s="16"/>
      <c r="I87" s="16"/>
    </row>
    <row r="88" ht="15.95" customHeight="1" spans="2:9">
      <c r="B88" s="31"/>
      <c r="C88" s="31"/>
      <c r="D88" s="31"/>
      <c r="E88" s="32"/>
      <c r="F88" s="32"/>
      <c r="G88" s="32"/>
      <c r="H88" s="16"/>
      <c r="I88" s="16"/>
    </row>
    <row r="89" ht="15.95" customHeight="1" spans="2:9">
      <c r="B89" s="31"/>
      <c r="C89" s="32"/>
      <c r="D89" s="33"/>
      <c r="E89" s="34"/>
      <c r="F89" s="32"/>
      <c r="G89" s="32"/>
      <c r="H89" s="16"/>
      <c r="I89" s="16"/>
    </row>
    <row r="90" ht="15.95" customHeight="1" spans="2:9">
      <c r="B90" s="31"/>
      <c r="C90" s="32"/>
      <c r="D90" s="33"/>
      <c r="E90" s="34"/>
      <c r="F90" s="32"/>
      <c r="G90" s="32"/>
      <c r="H90" s="16"/>
      <c r="I90" s="16"/>
    </row>
    <row r="91" ht="15.95" customHeight="1" spans="2:9">
      <c r="B91" s="31"/>
      <c r="C91" s="32"/>
      <c r="D91" s="33"/>
      <c r="E91" s="34"/>
      <c r="F91" s="32"/>
      <c r="G91" s="32"/>
      <c r="H91" s="16"/>
      <c r="I91" s="16"/>
    </row>
    <row r="92" ht="15.95" customHeight="1" spans="2:9">
      <c r="B92" s="31"/>
      <c r="C92" s="32"/>
      <c r="D92" s="33"/>
      <c r="E92" s="34"/>
      <c r="F92" s="32"/>
      <c r="G92" s="32"/>
      <c r="H92" s="16"/>
      <c r="I92" s="16"/>
    </row>
    <row r="93" ht="15.95" customHeight="1" spans="2:9">
      <c r="B93" s="31"/>
      <c r="C93" s="32"/>
      <c r="D93" s="33"/>
      <c r="E93" s="34"/>
      <c r="F93" s="32"/>
      <c r="G93" s="32"/>
      <c r="H93" s="16"/>
      <c r="I93" s="16"/>
    </row>
    <row r="94" ht="15.95" customHeight="1" spans="2:9">
      <c r="B94" s="31"/>
      <c r="C94" s="32"/>
      <c r="D94" s="33"/>
      <c r="E94" s="34"/>
      <c r="F94" s="32"/>
      <c r="G94" s="32"/>
      <c r="H94" s="16"/>
      <c r="I94" s="16"/>
    </row>
    <row r="95" ht="15.95" customHeight="1" spans="2:9">
      <c r="B95" s="31"/>
      <c r="C95" s="32"/>
      <c r="D95" s="33"/>
      <c r="E95" s="34"/>
      <c r="F95" s="32"/>
      <c r="G95" s="32"/>
      <c r="H95" s="16"/>
      <c r="I95" s="16"/>
    </row>
    <row r="96" ht="15.95" customHeight="1" spans="2:9">
      <c r="B96" s="31"/>
      <c r="C96" s="32"/>
      <c r="D96" s="33"/>
      <c r="E96" s="34"/>
      <c r="F96" s="32"/>
      <c r="G96" s="32"/>
      <c r="H96" s="16"/>
      <c r="I96" s="16"/>
    </row>
    <row r="97" ht="15.95" customHeight="1" spans="2:9">
      <c r="B97" s="31"/>
      <c r="C97" s="32"/>
      <c r="D97" s="33"/>
      <c r="E97" s="34"/>
      <c r="F97" s="32"/>
      <c r="G97" s="32"/>
      <c r="H97" s="16"/>
      <c r="I97" s="16"/>
    </row>
    <row r="98" ht="15.95" customHeight="1" spans="2:9">
      <c r="B98" s="31"/>
      <c r="C98" s="32"/>
      <c r="D98" s="33"/>
      <c r="E98" s="34"/>
      <c r="F98" s="32"/>
      <c r="G98" s="32"/>
      <c r="H98" s="16"/>
      <c r="I98" s="16"/>
    </row>
    <row r="99" ht="15.95" customHeight="1" spans="2:9">
      <c r="B99" s="31"/>
      <c r="C99" s="32"/>
      <c r="D99" s="33"/>
      <c r="E99" s="34"/>
      <c r="F99" s="32"/>
      <c r="G99" s="32"/>
      <c r="H99" s="16"/>
      <c r="I99" s="16"/>
    </row>
    <row r="100" ht="15.95" customHeight="1" spans="2:9">
      <c r="B100" s="31"/>
      <c r="C100" s="32"/>
      <c r="D100" s="33"/>
      <c r="E100" s="34"/>
      <c r="F100" s="32"/>
      <c r="G100" s="32"/>
      <c r="H100" s="16"/>
      <c r="I100" s="16"/>
    </row>
    <row r="101" ht="15.95" customHeight="1" spans="2:9">
      <c r="B101" s="31"/>
      <c r="C101" s="32"/>
      <c r="D101" s="33"/>
      <c r="E101" s="34"/>
      <c r="F101" s="32"/>
      <c r="G101" s="32"/>
      <c r="H101" s="16"/>
      <c r="I101" s="16"/>
    </row>
    <row r="102" ht="15.95" customHeight="1" spans="2:9">
      <c r="B102" s="31"/>
      <c r="C102" s="32"/>
      <c r="D102" s="33"/>
      <c r="E102" s="34"/>
      <c r="F102" s="32"/>
      <c r="G102" s="32"/>
      <c r="H102" s="16"/>
      <c r="I102" s="16"/>
    </row>
    <row r="103" ht="15.95" customHeight="1" spans="2:9">
      <c r="B103" s="31"/>
      <c r="C103" s="32"/>
      <c r="D103" s="33"/>
      <c r="E103" s="34"/>
      <c r="F103" s="32"/>
      <c r="G103" s="32"/>
      <c r="H103" s="16"/>
      <c r="I103" s="16"/>
    </row>
    <row r="104" ht="15.95" customHeight="1" spans="2:9">
      <c r="B104" s="31"/>
      <c r="C104" s="32"/>
      <c r="D104" s="33"/>
      <c r="E104" s="34"/>
      <c r="F104" s="32"/>
      <c r="G104" s="32"/>
      <c r="H104" s="16"/>
      <c r="I104" s="16"/>
    </row>
    <row r="105" ht="15.95" customHeight="1" spans="2:9">
      <c r="B105" s="31"/>
      <c r="C105" s="32"/>
      <c r="D105" s="32"/>
      <c r="E105" s="32"/>
      <c r="F105" s="32"/>
      <c r="G105" s="32"/>
      <c r="H105" s="16"/>
      <c r="I105" s="16"/>
    </row>
    <row r="106" ht="15.95" customHeight="1" spans="2:9">
      <c r="B106" s="31"/>
      <c r="C106" s="32"/>
      <c r="D106" s="32"/>
      <c r="E106" s="32"/>
      <c r="F106" s="32"/>
      <c r="G106" s="32"/>
      <c r="H106" s="16"/>
      <c r="I106" s="16"/>
    </row>
    <row r="107" ht="15.95" customHeight="1" spans="2:9">
      <c r="B107" s="31"/>
      <c r="C107" s="60"/>
      <c r="D107" s="60"/>
      <c r="H107" s="16"/>
      <c r="I107" s="16"/>
    </row>
    <row r="108" ht="15.95" customHeight="1" spans="2:9">
      <c r="B108" s="31"/>
      <c r="C108" s="60"/>
      <c r="D108" s="60"/>
      <c r="H108" s="16"/>
      <c r="I108" s="16"/>
    </row>
    <row r="109" ht="15.95" customHeight="1" spans="2:9">
      <c r="B109" s="31"/>
      <c r="C109" s="60"/>
      <c r="D109" s="60"/>
      <c r="H109" s="16"/>
      <c r="I109" s="16"/>
    </row>
    <row r="110" ht="15.95" customHeight="1" spans="2:9">
      <c r="B110" s="31"/>
      <c r="C110" s="60"/>
      <c r="D110" s="60"/>
      <c r="H110" s="16"/>
      <c r="I110" s="16"/>
    </row>
    <row r="111" ht="15.95" customHeight="1" spans="2:9">
      <c r="B111" s="31"/>
      <c r="C111" s="60"/>
      <c r="D111" s="60"/>
      <c r="H111" s="16"/>
      <c r="I111" s="16"/>
    </row>
    <row r="112" ht="15.95" customHeight="1" spans="2:9">
      <c r="B112" s="31"/>
      <c r="C112" s="60"/>
      <c r="D112" s="60"/>
      <c r="H112" s="16"/>
      <c r="I112" s="16"/>
    </row>
    <row r="113" ht="15.95" customHeight="1" spans="2:9">
      <c r="B113" s="61"/>
      <c r="C113" s="61"/>
      <c r="D113" s="61"/>
      <c r="E113" s="27"/>
      <c r="F113" s="28"/>
      <c r="G113" s="28"/>
      <c r="H113" s="16"/>
      <c r="I113" s="16"/>
    </row>
    <row r="114" ht="15.95" customHeight="1" spans="2:9">
      <c r="B114" s="61"/>
      <c r="C114" s="61"/>
      <c r="D114" s="61"/>
      <c r="E114" s="27"/>
      <c r="F114" s="28"/>
      <c r="G114" s="28"/>
      <c r="H114" s="16"/>
      <c r="I114" s="16"/>
    </row>
    <row r="115" ht="15.95" customHeight="1" spans="2:9">
      <c r="B115" s="61"/>
      <c r="C115" s="61"/>
      <c r="D115" s="61"/>
      <c r="E115" s="27"/>
      <c r="F115" s="28"/>
      <c r="G115" s="28"/>
      <c r="H115" s="16"/>
      <c r="I115" s="16"/>
    </row>
    <row r="116" ht="15.95" customHeight="1" spans="2:9">
      <c r="B116" s="61"/>
      <c r="C116" s="61"/>
      <c r="D116" s="61"/>
      <c r="E116" s="27"/>
      <c r="F116" s="28"/>
      <c r="G116" s="28"/>
      <c r="H116" s="16"/>
      <c r="I116" s="16"/>
    </row>
    <row r="117" ht="15.95" customHeight="1" spans="2:9">
      <c r="B117" s="61"/>
      <c r="C117" s="61"/>
      <c r="D117" s="61"/>
      <c r="E117" s="27"/>
      <c r="F117" s="28"/>
      <c r="G117" s="28"/>
      <c r="H117" s="16"/>
      <c r="I117" s="16"/>
    </row>
    <row r="118" ht="15.95" customHeight="1" spans="2:9">
      <c r="B118" s="61"/>
      <c r="C118" s="61"/>
      <c r="D118" s="61"/>
      <c r="E118" s="61"/>
      <c r="F118" s="61"/>
      <c r="G118" s="61"/>
      <c r="H118" s="16"/>
      <c r="I118" s="16"/>
    </row>
    <row r="119" ht="15.95" customHeight="1" spans="2:9">
      <c r="B119" s="32"/>
      <c r="C119" s="32"/>
      <c r="D119" s="32"/>
      <c r="E119" s="62"/>
      <c r="F119" s="62"/>
      <c r="G119" s="62"/>
      <c r="H119" s="16"/>
      <c r="I119" s="16"/>
    </row>
    <row r="120" ht="15.95" customHeight="1" spans="2:9">
      <c r="B120" s="32"/>
      <c r="C120" s="32"/>
      <c r="D120" s="32"/>
      <c r="E120" s="62"/>
      <c r="F120" s="62"/>
      <c r="G120" s="62"/>
      <c r="H120" s="16"/>
      <c r="I120" s="16"/>
    </row>
    <row r="121" ht="15.95" customHeight="1" spans="2:9">
      <c r="B121" s="32"/>
      <c r="C121" s="32"/>
      <c r="D121" s="32"/>
      <c r="E121" s="62"/>
      <c r="F121" s="62"/>
      <c r="G121" s="62"/>
      <c r="H121" s="16"/>
      <c r="I121" s="16"/>
    </row>
    <row r="122" ht="15.95" customHeight="1" spans="2:9">
      <c r="B122" s="61"/>
      <c r="C122" s="61"/>
      <c r="D122" s="61"/>
      <c r="E122" s="62"/>
      <c r="F122" s="62"/>
      <c r="G122" s="62"/>
      <c r="H122" s="16"/>
      <c r="I122" s="16"/>
    </row>
    <row r="123" ht="15.95" customHeight="1" spans="2:9">
      <c r="B123" s="61"/>
      <c r="C123" s="61"/>
      <c r="D123" s="61"/>
      <c r="E123" s="62"/>
      <c r="F123" s="62"/>
      <c r="G123" s="62"/>
      <c r="H123" s="16"/>
      <c r="I123" s="16"/>
    </row>
    <row r="124" ht="15.95" customHeight="1" spans="2:9">
      <c r="B124" s="61"/>
      <c r="C124" s="61"/>
      <c r="D124" s="61"/>
      <c r="E124" s="62"/>
      <c r="F124" s="62"/>
      <c r="G124" s="62"/>
      <c r="H124" s="16"/>
      <c r="I124" s="16"/>
    </row>
    <row r="125" ht="15.95" customHeight="1" spans="2:9">
      <c r="B125" s="61"/>
      <c r="C125" s="61"/>
      <c r="D125" s="61"/>
      <c r="E125" s="62"/>
      <c r="F125" s="62"/>
      <c r="G125" s="62"/>
      <c r="H125" s="16"/>
      <c r="I125" s="16"/>
    </row>
    <row r="126" ht="15.95" customHeight="1" spans="2:9">
      <c r="B126" s="61"/>
      <c r="C126" s="63"/>
      <c r="D126" s="64"/>
      <c r="E126" s="62"/>
      <c r="F126" s="62"/>
      <c r="G126" s="62"/>
      <c r="H126" s="16"/>
      <c r="I126" s="16"/>
    </row>
    <row r="127" ht="15.95" customHeight="1" spans="2:9">
      <c r="B127" s="61"/>
      <c r="C127" s="63"/>
      <c r="D127" s="64"/>
      <c r="E127" s="65"/>
      <c r="F127" s="65"/>
      <c r="G127" s="65"/>
      <c r="H127" s="16"/>
      <c r="I127" s="16"/>
    </row>
    <row r="128" ht="15.95" customHeight="1" spans="2:9">
      <c r="B128" s="61"/>
      <c r="C128" s="63"/>
      <c r="D128" s="64"/>
      <c r="E128" s="65"/>
      <c r="F128" s="65"/>
      <c r="G128" s="65"/>
      <c r="H128" s="16"/>
      <c r="I128" s="16"/>
    </row>
    <row r="129" ht="15.95" customHeight="1" spans="2:9">
      <c r="B129" s="64"/>
      <c r="C129" s="63"/>
      <c r="D129" s="64"/>
      <c r="E129" s="64"/>
      <c r="F129" s="64"/>
      <c r="G129" s="64"/>
      <c r="H129" s="16"/>
      <c r="I129" s="16"/>
    </row>
    <row r="130" ht="15.95" customHeight="1" spans="2:9">
      <c r="B130" s="64"/>
      <c r="C130" s="63"/>
      <c r="D130" s="64"/>
      <c r="E130" s="64"/>
      <c r="F130" s="64"/>
      <c r="G130" s="64"/>
      <c r="H130" s="16"/>
      <c r="I130" s="16"/>
    </row>
    <row r="131" ht="15.95" customHeight="1" spans="2:9">
      <c r="B131" s="66"/>
      <c r="C131" s="63"/>
      <c r="D131" s="64"/>
      <c r="E131" s="64"/>
      <c r="F131" s="64"/>
      <c r="G131" s="64"/>
      <c r="H131" s="16"/>
      <c r="I131" s="16"/>
    </row>
    <row r="132" ht="15.95" customHeight="1" spans="2:9">
      <c r="B132" s="66"/>
      <c r="C132" s="63"/>
      <c r="D132" s="64"/>
      <c r="E132" s="64"/>
      <c r="F132" s="64"/>
      <c r="G132" s="64"/>
      <c r="H132" s="16"/>
      <c r="I132" s="16"/>
    </row>
    <row r="133" ht="15.95" customHeight="1" spans="2:9">
      <c r="B133" s="34"/>
      <c r="C133" s="32"/>
      <c r="D133" s="32"/>
      <c r="E133" s="32"/>
      <c r="F133" s="32"/>
      <c r="G133" s="32"/>
      <c r="H133" s="16"/>
      <c r="I133" s="16"/>
    </row>
    <row r="134" ht="15.95" customHeight="1" spans="2:9">
      <c r="B134" s="34"/>
      <c r="C134" s="32"/>
      <c r="D134" s="32"/>
      <c r="E134" s="32"/>
      <c r="F134" s="32"/>
      <c r="G134" s="32"/>
      <c r="H134" s="16"/>
      <c r="I134" s="16"/>
    </row>
    <row r="135" ht="15.95" customHeight="1" spans="2:9">
      <c r="B135" s="38"/>
      <c r="C135" s="31"/>
      <c r="D135" s="32"/>
      <c r="E135" s="32"/>
      <c r="F135" s="32"/>
      <c r="G135" s="32"/>
      <c r="H135" s="16"/>
      <c r="I135" s="16"/>
    </row>
    <row r="136" ht="15.95" customHeight="1" spans="2:9">
      <c r="B136" s="32"/>
      <c r="C136" s="32"/>
      <c r="D136" s="32"/>
      <c r="E136" s="32"/>
      <c r="F136" s="32"/>
      <c r="G136" s="32"/>
      <c r="H136" s="16"/>
      <c r="I136" s="16"/>
    </row>
    <row r="137" ht="15.95" customHeight="1" spans="2:9">
      <c r="B137" s="34"/>
      <c r="C137" s="32"/>
      <c r="D137" s="32"/>
      <c r="E137" s="32"/>
      <c r="F137" s="32"/>
      <c r="G137" s="32"/>
      <c r="H137" s="16"/>
      <c r="I137" s="16"/>
    </row>
    <row r="138" ht="15.95" customHeight="1" spans="2:9">
      <c r="B138" s="34"/>
      <c r="C138" s="32"/>
      <c r="D138" s="32"/>
      <c r="E138" s="32"/>
      <c r="F138" s="32"/>
      <c r="G138" s="32"/>
      <c r="H138" s="16"/>
      <c r="I138" s="16"/>
    </row>
    <row r="139" ht="15.95" customHeight="1" spans="2:9">
      <c r="B139" s="32"/>
      <c r="C139" s="32"/>
      <c r="D139" s="32"/>
      <c r="E139" s="32"/>
      <c r="F139" s="32"/>
      <c r="G139" s="32"/>
      <c r="H139" s="16"/>
      <c r="I139" s="16"/>
    </row>
    <row r="140" ht="15.95" customHeight="1" spans="2:9">
      <c r="B140" s="32"/>
      <c r="C140" s="32"/>
      <c r="D140" s="32"/>
      <c r="E140" s="32"/>
      <c r="F140" s="32"/>
      <c r="G140" s="32"/>
      <c r="H140" s="16"/>
      <c r="I140" s="16"/>
    </row>
    <row r="141" ht="15.95" customHeight="1" spans="2:9">
      <c r="B141" s="32"/>
      <c r="C141" s="33"/>
      <c r="D141" s="32"/>
      <c r="E141" s="32"/>
      <c r="F141" s="32"/>
      <c r="G141" s="32"/>
      <c r="H141" s="16"/>
      <c r="I141" s="16"/>
    </row>
    <row r="142" ht="15.95" customHeight="1" spans="2:9">
      <c r="B142" s="32"/>
      <c r="C142" s="32"/>
      <c r="D142" s="32"/>
      <c r="E142" s="32"/>
      <c r="F142" s="32"/>
      <c r="G142" s="32"/>
      <c r="H142" s="16"/>
      <c r="I142" s="16"/>
    </row>
    <row r="143" ht="15.95" customHeight="1" spans="2:9">
      <c r="B143" s="32"/>
      <c r="C143" s="33"/>
      <c r="D143" s="32"/>
      <c r="E143" s="32"/>
      <c r="F143" s="32"/>
      <c r="G143" s="32"/>
      <c r="H143" s="16"/>
      <c r="I143" s="16"/>
    </row>
    <row r="144" ht="15.95" customHeight="1" spans="2:9">
      <c r="B144" s="32"/>
      <c r="C144" s="32"/>
      <c r="D144" s="32"/>
      <c r="E144" s="32"/>
      <c r="F144" s="32"/>
      <c r="G144" s="32"/>
      <c r="H144" s="16"/>
      <c r="I144" s="16"/>
    </row>
    <row r="145" ht="15.95" customHeight="1" spans="2:9">
      <c r="B145" s="32"/>
      <c r="C145" s="32"/>
      <c r="D145" s="32"/>
      <c r="E145" s="32"/>
      <c r="F145" s="32"/>
      <c r="G145" s="32"/>
      <c r="H145" s="16"/>
      <c r="I145" s="16"/>
    </row>
    <row r="146" ht="15.95" customHeight="1" spans="2:9">
      <c r="B146" s="32"/>
      <c r="C146" s="32"/>
      <c r="D146" s="32"/>
      <c r="E146" s="32"/>
      <c r="F146" s="32"/>
      <c r="G146" s="32"/>
      <c r="H146" s="16"/>
      <c r="I146" s="16"/>
    </row>
    <row r="147" ht="15.95" customHeight="1" spans="2:9">
      <c r="B147" s="32"/>
      <c r="C147" s="32"/>
      <c r="D147" s="32"/>
      <c r="E147" s="32"/>
      <c r="F147" s="32"/>
      <c r="G147" s="32"/>
      <c r="H147" s="16"/>
      <c r="I147" s="16"/>
    </row>
    <row r="148" ht="15.95" customHeight="1" spans="2:9">
      <c r="B148" s="32"/>
      <c r="C148" s="32"/>
      <c r="D148" s="32"/>
      <c r="E148" s="32"/>
      <c r="F148" s="32"/>
      <c r="G148" s="32"/>
      <c r="H148" s="16"/>
      <c r="I148" s="16"/>
    </row>
    <row r="149" ht="15.95" customHeight="1" spans="2:9">
      <c r="B149" s="32"/>
      <c r="C149" s="32"/>
      <c r="D149" s="32"/>
      <c r="E149" s="32"/>
      <c r="F149" s="32"/>
      <c r="G149" s="32"/>
      <c r="H149" s="16"/>
      <c r="I149" s="16"/>
    </row>
    <row r="150" ht="15.95" customHeight="1" spans="2:9">
      <c r="B150" s="32"/>
      <c r="C150" s="32"/>
      <c r="D150" s="32"/>
      <c r="E150" s="32"/>
      <c r="F150" s="32"/>
      <c r="G150" s="32"/>
      <c r="H150" s="16"/>
      <c r="I150" s="16"/>
    </row>
    <row r="151" ht="15.95" customHeight="1" spans="2:9">
      <c r="B151" s="32"/>
      <c r="C151" s="32"/>
      <c r="D151" s="32"/>
      <c r="E151" s="32"/>
      <c r="F151" s="32"/>
      <c r="G151" s="32"/>
      <c r="H151" s="16"/>
      <c r="I151" s="16"/>
    </row>
    <row r="152" ht="15.95" customHeight="1" spans="2:9">
      <c r="B152" s="32"/>
      <c r="C152" s="32"/>
      <c r="D152" s="32"/>
      <c r="E152" s="32"/>
      <c r="F152" s="32"/>
      <c r="G152" s="32"/>
      <c r="H152" s="16"/>
      <c r="I152" s="16"/>
    </row>
    <row r="153" ht="15.95" customHeight="1" spans="2:9">
      <c r="B153" s="32"/>
      <c r="C153" s="32"/>
      <c r="D153" s="32"/>
      <c r="E153" s="32"/>
      <c r="F153" s="32"/>
      <c r="G153" s="32"/>
      <c r="H153" s="16"/>
      <c r="I153" s="16"/>
    </row>
    <row r="154" ht="15.95" customHeight="1" spans="2:9">
      <c r="B154" s="32"/>
      <c r="C154" s="32"/>
      <c r="D154" s="32"/>
      <c r="E154" s="32"/>
      <c r="F154" s="32"/>
      <c r="G154" s="32"/>
      <c r="H154" s="16"/>
      <c r="I154" s="16"/>
    </row>
    <row r="155" ht="15.95" customHeight="1" spans="2:9">
      <c r="B155" s="32"/>
      <c r="C155" s="32"/>
      <c r="D155" s="32"/>
      <c r="E155" s="32"/>
      <c r="F155" s="32"/>
      <c r="G155" s="32"/>
      <c r="H155" s="16"/>
      <c r="I155" s="16"/>
    </row>
    <row r="156" ht="15.95" customHeight="1" spans="2:9">
      <c r="B156" s="32"/>
      <c r="C156" s="32"/>
      <c r="D156" s="32"/>
      <c r="E156" s="32"/>
      <c r="F156" s="32"/>
      <c r="G156" s="32"/>
      <c r="H156" s="16"/>
      <c r="I156" s="16"/>
    </row>
    <row r="157" ht="15.95" customHeight="1" spans="2:9">
      <c r="B157" s="32"/>
      <c r="C157" s="32"/>
      <c r="D157" s="32"/>
      <c r="E157" s="32"/>
      <c r="F157" s="32"/>
      <c r="G157" s="32"/>
      <c r="H157" s="16"/>
      <c r="I157" s="16"/>
    </row>
    <row r="158" ht="15.95" customHeight="1" spans="2:9">
      <c r="B158" s="32"/>
      <c r="C158" s="32"/>
      <c r="D158" s="32"/>
      <c r="E158" s="32"/>
      <c r="F158" s="32"/>
      <c r="G158" s="32"/>
      <c r="H158" s="16"/>
      <c r="I158" s="16"/>
    </row>
    <row r="159" ht="15.95" customHeight="1" spans="2:9">
      <c r="B159" s="32"/>
      <c r="C159" s="32"/>
      <c r="D159" s="32"/>
      <c r="E159" s="32"/>
      <c r="F159" s="32"/>
      <c r="G159" s="32"/>
      <c r="H159" s="16"/>
      <c r="I159" s="16"/>
    </row>
    <row r="160" ht="15.95" customHeight="1" spans="2:9">
      <c r="B160" s="32"/>
      <c r="C160" s="32"/>
      <c r="D160" s="32"/>
      <c r="E160" s="32"/>
      <c r="F160" s="32"/>
      <c r="G160" s="32"/>
      <c r="H160" s="16"/>
      <c r="I160" s="16"/>
    </row>
    <row r="161" ht="15.95" customHeight="1" spans="2:9">
      <c r="B161" s="32"/>
      <c r="C161" s="32"/>
      <c r="D161" s="32"/>
      <c r="E161" s="32"/>
      <c r="F161" s="32"/>
      <c r="G161" s="32"/>
      <c r="H161" s="16"/>
      <c r="I161" s="16"/>
    </row>
    <row r="162" ht="15.95" customHeight="1" spans="2:9">
      <c r="B162" s="32"/>
      <c r="C162" s="32"/>
      <c r="D162" s="32"/>
      <c r="E162" s="32"/>
      <c r="F162" s="32"/>
      <c r="G162" s="32"/>
      <c r="H162" s="16"/>
      <c r="I162" s="16"/>
    </row>
    <row r="163" ht="15.95" customHeight="1" spans="2:9">
      <c r="B163" s="32"/>
      <c r="C163" s="32"/>
      <c r="D163" s="32"/>
      <c r="E163" s="32"/>
      <c r="F163" s="32"/>
      <c r="G163" s="32"/>
      <c r="H163" s="16"/>
      <c r="I163" s="16"/>
    </row>
    <row r="164" ht="15.95" customHeight="1" spans="2:9">
      <c r="B164" s="32"/>
      <c r="C164" s="32"/>
      <c r="D164" s="32"/>
      <c r="E164" s="32"/>
      <c r="F164" s="32"/>
      <c r="G164" s="32"/>
      <c r="H164" s="16"/>
      <c r="I164" s="16"/>
    </row>
    <row r="165" ht="15.95" customHeight="1" spans="2:9">
      <c r="B165" s="17"/>
      <c r="E165" s="17"/>
      <c r="F165" s="17"/>
      <c r="G165" s="17"/>
      <c r="H165" s="16"/>
      <c r="I165" s="16"/>
    </row>
    <row r="166" ht="15.95" customHeight="1" spans="2:7">
      <c r="B166" s="17"/>
      <c r="E166" s="17"/>
      <c r="F166" s="17"/>
      <c r="G166" s="17"/>
    </row>
    <row r="167" ht="15.95" customHeight="1" spans="2:7">
      <c r="B167" s="17"/>
      <c r="E167" s="17"/>
      <c r="F167" s="17"/>
      <c r="G167" s="17"/>
    </row>
    <row r="168" ht="15.95" customHeight="1" spans="2:7">
      <c r="B168" s="17"/>
      <c r="E168" s="17"/>
      <c r="F168" s="17"/>
      <c r="G168" s="17"/>
    </row>
    <row r="169" ht="15.95" customHeight="1" spans="2:7">
      <c r="B169" s="63"/>
      <c r="C169" s="63"/>
      <c r="D169" s="9"/>
      <c r="E169" s="9"/>
      <c r="F169" s="9"/>
      <c r="G169" s="9"/>
    </row>
    <row r="170" ht="15.95" customHeight="1" spans="2:7">
      <c r="B170" s="63"/>
      <c r="C170" s="63"/>
      <c r="D170" s="9"/>
      <c r="E170" s="9"/>
      <c r="F170" s="9"/>
      <c r="G170" s="9"/>
    </row>
    <row r="171" ht="15.95" customHeight="1" spans="2:7">
      <c r="B171" s="63"/>
      <c r="C171" s="63"/>
      <c r="D171" s="9"/>
      <c r="E171" s="9"/>
      <c r="F171" s="9"/>
      <c r="G171" s="9"/>
    </row>
    <row r="172" ht="15.95" customHeight="1" spans="2:7">
      <c r="B172" s="63"/>
      <c r="C172" s="63"/>
      <c r="D172" s="9"/>
      <c r="E172" s="9"/>
      <c r="F172" s="9"/>
      <c r="G172" s="9"/>
    </row>
    <row r="173" ht="15.95" customHeight="1" spans="2:7">
      <c r="B173" s="63"/>
      <c r="C173" s="63"/>
      <c r="D173" s="9"/>
      <c r="E173" s="9"/>
      <c r="F173" s="9"/>
      <c r="G173" s="9"/>
    </row>
    <row r="174" ht="15.95" customHeight="1" spans="2:7">
      <c r="B174" s="63"/>
      <c r="C174" s="63"/>
      <c r="D174" s="9"/>
      <c r="E174" s="9"/>
      <c r="F174" s="9"/>
      <c r="G174" s="9"/>
    </row>
    <row r="175" ht="15.95" customHeight="1" spans="2:7">
      <c r="B175" s="63"/>
      <c r="C175" s="63"/>
      <c r="D175" s="9"/>
      <c r="E175" s="9"/>
      <c r="F175" s="9"/>
      <c r="G175" s="9"/>
    </row>
    <row r="176" ht="15.95" customHeight="1" spans="2:7">
      <c r="B176" s="32"/>
      <c r="C176" s="32"/>
      <c r="D176" s="32"/>
      <c r="E176" s="32"/>
      <c r="F176" s="32"/>
      <c r="G176" s="32"/>
    </row>
    <row r="177" ht="15.95" customHeight="1" spans="2:7">
      <c r="B177" s="34"/>
      <c r="C177" s="32"/>
      <c r="D177" s="32"/>
      <c r="E177" s="32"/>
      <c r="F177" s="32"/>
      <c r="G177" s="32"/>
    </row>
    <row r="178" ht="15.95" customHeight="1" spans="2:7">
      <c r="B178" s="34"/>
      <c r="C178" s="32"/>
      <c r="D178" s="32"/>
      <c r="E178" s="32"/>
      <c r="F178" s="32"/>
      <c r="G178" s="32"/>
    </row>
    <row r="179" ht="15.95" customHeight="1" spans="2:7">
      <c r="B179" s="32"/>
      <c r="C179" s="32"/>
      <c r="D179" s="32"/>
      <c r="E179" s="32"/>
      <c r="F179" s="32"/>
      <c r="G179" s="32"/>
    </row>
    <row r="180" ht="15.95" customHeight="1" spans="2:7">
      <c r="B180" s="32"/>
      <c r="C180" s="32"/>
      <c r="D180" s="32"/>
      <c r="E180" s="32"/>
      <c r="F180" s="32"/>
      <c r="G180" s="32"/>
    </row>
    <row r="181" ht="15.95" customHeight="1" spans="2:7">
      <c r="B181" s="32"/>
      <c r="C181" s="32"/>
      <c r="D181" s="32"/>
      <c r="E181" s="32"/>
      <c r="F181" s="32"/>
      <c r="G181" s="32"/>
    </row>
    <row r="182" ht="15.95" customHeight="1" spans="2:7">
      <c r="B182" s="32"/>
      <c r="C182" s="32"/>
      <c r="D182" s="32"/>
      <c r="E182" s="32"/>
      <c r="F182" s="32"/>
      <c r="G182" s="32"/>
    </row>
    <row r="183" ht="15.95" customHeight="1" spans="2:7">
      <c r="B183" s="32"/>
      <c r="C183" s="33"/>
      <c r="D183" s="32"/>
      <c r="E183" s="32"/>
      <c r="F183" s="32"/>
      <c r="G183" s="32"/>
    </row>
    <row r="184" ht="15.95" customHeight="1" spans="2:7">
      <c r="B184" s="32"/>
      <c r="C184" s="33"/>
      <c r="D184" s="32"/>
      <c r="E184" s="32"/>
      <c r="F184" s="32"/>
      <c r="G184" s="32"/>
    </row>
    <row r="185" ht="15.95" customHeight="1" spans="2:7">
      <c r="B185" s="32"/>
      <c r="C185" s="33"/>
      <c r="D185" s="32"/>
      <c r="E185" s="32"/>
      <c r="F185" s="32"/>
      <c r="G185" s="32"/>
    </row>
    <row r="186" ht="15.95" customHeight="1" spans="2:7">
      <c r="B186" s="32"/>
      <c r="C186" s="32"/>
      <c r="D186" s="32"/>
      <c r="E186" s="32"/>
      <c r="F186" s="32"/>
      <c r="G186" s="32"/>
    </row>
    <row r="187" ht="15.95" customHeight="1" spans="2:7">
      <c r="B187" s="32"/>
      <c r="C187" s="32"/>
      <c r="D187" s="32"/>
      <c r="E187" s="32"/>
      <c r="F187" s="32"/>
      <c r="G187" s="32"/>
    </row>
    <row r="188" ht="15.95" customHeight="1" spans="2:7">
      <c r="B188" s="32"/>
      <c r="C188" s="32"/>
      <c r="D188" s="32"/>
      <c r="E188" s="32"/>
      <c r="F188" s="32"/>
      <c r="G188" s="32"/>
    </row>
    <row r="189" ht="15.95" customHeight="1" spans="2:7">
      <c r="B189" s="32"/>
      <c r="C189" s="32"/>
      <c r="D189" s="32"/>
      <c r="E189" s="32"/>
      <c r="F189" s="32"/>
      <c r="G189" s="32"/>
    </row>
    <row r="190" ht="15.95" customHeight="1" spans="2:7">
      <c r="B190" s="32"/>
      <c r="C190" s="32"/>
      <c r="D190" s="32"/>
      <c r="E190" s="32"/>
      <c r="F190" s="32"/>
      <c r="G190" s="32"/>
    </row>
    <row r="191" ht="15.95" customHeight="1" spans="2:7">
      <c r="B191" s="32"/>
      <c r="C191" s="32"/>
      <c r="D191" s="32"/>
      <c r="E191" s="32"/>
      <c r="F191" s="32"/>
      <c r="G191" s="32"/>
    </row>
    <row r="192" ht="15.95" customHeight="1" spans="2:7">
      <c r="B192" s="32"/>
      <c r="C192" s="32"/>
      <c r="D192" s="32"/>
      <c r="E192" s="32"/>
      <c r="F192" s="32"/>
      <c r="G192" s="32"/>
    </row>
    <row r="193" ht="15.95" customHeight="1" spans="2:7">
      <c r="B193" s="32"/>
      <c r="C193" s="32"/>
      <c r="D193" s="32"/>
      <c r="E193" s="32"/>
      <c r="F193" s="32"/>
      <c r="G193" s="32"/>
    </row>
    <row r="194" ht="15.95" customHeight="1" spans="2:7">
      <c r="B194" s="32"/>
      <c r="C194" s="32"/>
      <c r="D194" s="32"/>
      <c r="E194" s="32"/>
      <c r="F194" s="32"/>
      <c r="G194" s="32"/>
    </row>
    <row r="195" ht="15.95" customHeight="1" spans="2:7">
      <c r="B195" s="32"/>
      <c r="C195" s="32"/>
      <c r="D195" s="32"/>
      <c r="E195" s="32"/>
      <c r="F195" s="32"/>
      <c r="G195" s="32"/>
    </row>
    <row r="196" ht="15.95" customHeight="1" spans="2:7">
      <c r="B196" s="32"/>
      <c r="C196" s="32"/>
      <c r="D196" s="32"/>
      <c r="E196" s="32"/>
      <c r="F196" s="32"/>
      <c r="G196" s="32"/>
    </row>
    <row r="197" ht="15.95" customHeight="1" spans="2:7">
      <c r="B197" s="32"/>
      <c r="C197" s="32"/>
      <c r="D197" s="32"/>
      <c r="E197" s="32"/>
      <c r="F197" s="32"/>
      <c r="G197" s="32"/>
    </row>
    <row r="198" ht="15.95" customHeight="1" spans="2:7">
      <c r="B198" s="32"/>
      <c r="C198" s="32"/>
      <c r="D198" s="32"/>
      <c r="E198" s="32"/>
      <c r="F198" s="32"/>
      <c r="G198" s="32"/>
    </row>
    <row r="199" ht="15.95" customHeight="1" spans="2:7">
      <c r="B199" s="32"/>
      <c r="C199" s="32"/>
      <c r="D199" s="32"/>
      <c r="E199" s="32"/>
      <c r="F199" s="32"/>
      <c r="G199" s="32"/>
    </row>
    <row r="200" ht="15.95" customHeight="1" spans="2:7">
      <c r="B200" s="17"/>
      <c r="E200" s="17"/>
      <c r="F200" s="17"/>
      <c r="G200" s="17"/>
    </row>
    <row r="201" ht="15.95" customHeight="1" spans="2:7">
      <c r="B201" s="17"/>
      <c r="E201" s="17"/>
      <c r="F201" s="17"/>
      <c r="G201" s="17"/>
    </row>
    <row r="202" ht="15.95" customHeight="1" spans="2:7">
      <c r="B202" s="17"/>
      <c r="E202" s="17"/>
      <c r="F202" s="17"/>
      <c r="G202" s="17"/>
    </row>
    <row r="203" ht="15.95" customHeight="1" spans="2:7">
      <c r="B203" s="17"/>
      <c r="E203" s="17"/>
      <c r="F203" s="17"/>
      <c r="G203" s="17"/>
    </row>
    <row r="204" ht="15.95" customHeight="1" spans="2:7">
      <c r="B204" s="17"/>
      <c r="E204" s="17"/>
      <c r="F204" s="17"/>
      <c r="G204" s="17"/>
    </row>
    <row r="205" ht="15.95" customHeight="1" spans="2:7">
      <c r="B205" s="63"/>
      <c r="C205" s="63"/>
      <c r="D205" s="9"/>
      <c r="E205" s="9"/>
      <c r="F205" s="9"/>
      <c r="G205" s="9"/>
    </row>
    <row r="206" ht="15.95" customHeight="1" spans="2:7">
      <c r="B206" s="63"/>
      <c r="C206" s="63"/>
      <c r="D206" s="9"/>
      <c r="E206" s="9"/>
      <c r="F206" s="9"/>
      <c r="G206" s="9"/>
    </row>
    <row r="207" ht="15.95" customHeight="1" spans="2:7">
      <c r="B207" s="63"/>
      <c r="C207" s="63"/>
      <c r="D207" s="9"/>
      <c r="E207" s="9"/>
      <c r="F207" s="9"/>
      <c r="G207" s="9"/>
    </row>
    <row r="208" ht="15.95" customHeight="1" spans="2:7">
      <c r="B208" s="63"/>
      <c r="C208" s="63"/>
      <c r="D208" s="9"/>
      <c r="E208" s="9"/>
      <c r="F208" s="9"/>
      <c r="G208" s="9"/>
    </row>
    <row r="209" ht="15.95" customHeight="1" spans="2:7">
      <c r="B209" s="63"/>
      <c r="C209" s="63"/>
      <c r="D209" s="9"/>
      <c r="E209" s="9"/>
      <c r="F209" s="9"/>
      <c r="G209" s="9"/>
    </row>
    <row r="210" ht="15.95" customHeight="1" spans="2:7">
      <c r="B210" s="32"/>
      <c r="C210" s="32"/>
      <c r="D210" s="32"/>
      <c r="E210" s="32"/>
      <c r="F210" s="32"/>
      <c r="G210" s="32"/>
    </row>
    <row r="211" ht="15.95" customHeight="1" spans="2:7">
      <c r="B211" s="32"/>
      <c r="C211" s="32"/>
      <c r="D211" s="32"/>
      <c r="E211" s="32"/>
      <c r="F211" s="32"/>
      <c r="G211" s="32"/>
    </row>
    <row r="212" ht="15.95" customHeight="1" spans="2:7">
      <c r="B212" s="38"/>
      <c r="C212" s="31"/>
      <c r="D212" s="32"/>
      <c r="E212" s="32"/>
      <c r="F212" s="32"/>
      <c r="G212" s="32"/>
    </row>
    <row r="213" ht="15.95" customHeight="1" spans="2:7">
      <c r="B213" s="38"/>
      <c r="C213" s="33"/>
      <c r="D213" s="32"/>
      <c r="E213" s="32"/>
      <c r="F213" s="32"/>
      <c r="G213" s="32"/>
    </row>
    <row r="214" ht="15.95" customHeight="1" spans="2:7">
      <c r="B214" s="38"/>
      <c r="C214" s="31"/>
      <c r="D214" s="32"/>
      <c r="E214" s="32"/>
      <c r="F214" s="32"/>
      <c r="G214" s="32"/>
    </row>
    <row r="215" ht="15.95" customHeight="1" spans="2:7">
      <c r="B215" s="38"/>
      <c r="C215" s="31"/>
      <c r="D215" s="32"/>
      <c r="E215" s="32"/>
      <c r="F215" s="32"/>
      <c r="G215" s="32"/>
    </row>
    <row r="216" ht="15.95" customHeight="1" spans="2:7">
      <c r="B216" s="38"/>
      <c r="C216" s="31"/>
      <c r="D216" s="32"/>
      <c r="E216" s="32"/>
      <c r="F216" s="32"/>
      <c r="G216" s="32"/>
    </row>
    <row r="217" ht="15.95" customHeight="1" spans="2:7">
      <c r="B217" s="38"/>
      <c r="C217" s="32"/>
      <c r="D217" s="32"/>
      <c r="E217" s="32"/>
      <c r="F217" s="32"/>
      <c r="G217" s="32"/>
    </row>
    <row r="218" ht="15.95" customHeight="1" spans="2:7">
      <c r="B218" s="38"/>
      <c r="C218" s="32"/>
      <c r="D218" s="32"/>
      <c r="E218" s="32"/>
      <c r="F218" s="32"/>
      <c r="G218" s="32"/>
    </row>
    <row r="219" ht="15.95" customHeight="1" spans="2:7">
      <c r="B219" s="38"/>
      <c r="C219" s="32"/>
      <c r="D219" s="32"/>
      <c r="E219" s="32"/>
      <c r="F219" s="32"/>
      <c r="G219" s="32"/>
    </row>
    <row r="220" ht="15.95" customHeight="1" spans="2:7">
      <c r="B220" s="38"/>
      <c r="C220" s="32"/>
      <c r="D220" s="32"/>
      <c r="E220" s="32"/>
      <c r="F220" s="32"/>
      <c r="G220" s="32"/>
    </row>
    <row r="221" ht="15.95" customHeight="1" spans="2:7">
      <c r="B221" s="38"/>
      <c r="C221" s="32"/>
      <c r="D221" s="32"/>
      <c r="E221" s="32"/>
      <c r="F221" s="32"/>
      <c r="G221" s="32"/>
    </row>
    <row r="222" ht="15.95" customHeight="1" spans="2:7">
      <c r="B222" s="38"/>
      <c r="C222" s="32"/>
      <c r="D222" s="32"/>
      <c r="E222" s="32"/>
      <c r="F222" s="32"/>
      <c r="G222" s="32"/>
    </row>
    <row r="223" ht="15.95" customHeight="1" spans="2:7">
      <c r="B223" s="38"/>
      <c r="C223" s="32"/>
      <c r="D223" s="32"/>
      <c r="E223" s="32"/>
      <c r="F223" s="32"/>
      <c r="G223" s="32"/>
    </row>
    <row r="224" ht="15.95" customHeight="1" spans="2:7">
      <c r="B224" s="38"/>
      <c r="C224" s="33"/>
      <c r="D224" s="32"/>
      <c r="E224" s="32"/>
      <c r="F224" s="32"/>
      <c r="G224" s="32"/>
    </row>
    <row r="225" ht="15.95" customHeight="1" spans="2:7">
      <c r="B225" s="38"/>
      <c r="C225" s="32"/>
      <c r="D225" s="32"/>
      <c r="E225" s="32"/>
      <c r="F225" s="32"/>
      <c r="G225" s="32"/>
    </row>
    <row r="226" ht="15.95" customHeight="1" spans="2:7">
      <c r="B226" s="38"/>
      <c r="C226" s="31"/>
      <c r="D226" s="32"/>
      <c r="E226" s="32"/>
      <c r="F226" s="32"/>
      <c r="G226" s="32"/>
    </row>
    <row r="227" ht="15.95" customHeight="1" spans="2:7">
      <c r="B227" s="38"/>
      <c r="C227" s="31"/>
      <c r="D227" s="32"/>
      <c r="E227" s="32"/>
      <c r="F227" s="32"/>
      <c r="G227" s="32"/>
    </row>
    <row r="228" ht="15.95" customHeight="1" spans="2:7">
      <c r="B228" s="32"/>
      <c r="C228" s="32"/>
      <c r="D228" s="32"/>
      <c r="E228" s="32"/>
      <c r="F228" s="32"/>
      <c r="G228" s="32"/>
    </row>
    <row r="229" ht="15.95" customHeight="1" spans="2:7">
      <c r="B229" s="32"/>
      <c r="C229" s="32"/>
      <c r="D229" s="32"/>
      <c r="E229" s="32"/>
      <c r="F229" s="32"/>
      <c r="G229" s="32"/>
    </row>
    <row r="230" ht="15.95" customHeight="1" spans="2:7">
      <c r="B230" s="32"/>
      <c r="C230" s="32"/>
      <c r="D230" s="32"/>
      <c r="E230" s="32"/>
      <c r="F230" s="32"/>
      <c r="G230" s="32"/>
    </row>
    <row r="231" ht="15.95" customHeight="1" spans="2:7">
      <c r="B231" s="32"/>
      <c r="C231" s="32"/>
      <c r="D231" s="32"/>
      <c r="E231" s="32"/>
      <c r="F231" s="32"/>
      <c r="G231" s="32"/>
    </row>
    <row r="232" ht="15.95" customHeight="1" spans="2:7">
      <c r="B232" s="32"/>
      <c r="C232" s="32"/>
      <c r="D232" s="32"/>
      <c r="E232" s="32"/>
      <c r="F232" s="32"/>
      <c r="G232" s="32"/>
    </row>
    <row r="233" ht="15.95" customHeight="1" spans="2:7">
      <c r="B233" s="32"/>
      <c r="C233" s="32"/>
      <c r="D233" s="32"/>
      <c r="E233" s="32"/>
      <c r="F233" s="32"/>
      <c r="G233" s="32"/>
    </row>
    <row r="234" ht="15.95" customHeight="1" spans="2:7">
      <c r="B234" s="32"/>
      <c r="C234" s="32"/>
      <c r="D234" s="32"/>
      <c r="E234" s="32"/>
      <c r="F234" s="32"/>
      <c r="G234" s="32"/>
    </row>
    <row r="235" ht="15.95" customHeight="1" spans="2:7">
      <c r="B235" s="32"/>
      <c r="C235" s="32"/>
      <c r="D235" s="32"/>
      <c r="E235" s="32"/>
      <c r="F235" s="32"/>
      <c r="G235" s="32"/>
    </row>
    <row r="236" ht="15.95" customHeight="1" spans="2:7">
      <c r="B236" s="32"/>
      <c r="C236" s="32"/>
      <c r="D236" s="32"/>
      <c r="E236" s="32"/>
      <c r="F236" s="32"/>
      <c r="G236" s="32"/>
    </row>
    <row r="237" ht="15.95" customHeight="1" spans="2:7">
      <c r="B237" s="32"/>
      <c r="C237" s="32"/>
      <c r="D237" s="32"/>
      <c r="E237" s="32"/>
      <c r="F237" s="32"/>
      <c r="G237" s="32"/>
    </row>
    <row r="238" ht="15.95" customHeight="1" spans="2:7">
      <c r="B238" s="32"/>
      <c r="C238" s="32"/>
      <c r="D238" s="32"/>
      <c r="E238" s="32"/>
      <c r="F238" s="32"/>
      <c r="G238" s="32"/>
    </row>
    <row r="239" ht="15.95" customHeight="1" spans="2:7">
      <c r="B239" s="17"/>
      <c r="E239" s="17"/>
      <c r="F239" s="17"/>
      <c r="G239" s="17"/>
    </row>
    <row r="240" ht="15.95" customHeight="1" spans="2:7">
      <c r="B240" s="17"/>
      <c r="E240" s="17"/>
      <c r="F240" s="17"/>
      <c r="G240" s="17"/>
    </row>
    <row r="241" ht="15.95" customHeight="1" spans="2:7">
      <c r="B241" s="17"/>
      <c r="E241" s="17"/>
      <c r="F241" s="17"/>
      <c r="G241" s="17"/>
    </row>
    <row r="242" ht="15.95" customHeight="1" spans="2:7">
      <c r="B242" s="63"/>
      <c r="C242" s="63"/>
      <c r="D242" s="9"/>
      <c r="E242" s="9"/>
      <c r="F242" s="9"/>
      <c r="G242" s="9"/>
    </row>
    <row r="243" ht="15.95" customHeight="1" spans="2:7">
      <c r="B243" s="63"/>
      <c r="C243" s="63"/>
      <c r="D243" s="9"/>
      <c r="E243" s="9"/>
      <c r="F243" s="9"/>
      <c r="G243" s="9"/>
    </row>
    <row r="244" ht="15.95" customHeight="1" spans="2:7">
      <c r="B244" s="63"/>
      <c r="C244" s="63"/>
      <c r="D244" s="9"/>
      <c r="E244" s="9"/>
      <c r="F244" s="9"/>
      <c r="G244" s="9"/>
    </row>
    <row r="245" ht="15.95" customHeight="1" spans="2:7">
      <c r="B245" s="32"/>
      <c r="C245" s="33"/>
      <c r="D245" s="32"/>
      <c r="E245" s="32"/>
      <c r="F245" s="32"/>
      <c r="G245" s="32"/>
    </row>
    <row r="246" ht="15.95" customHeight="1" spans="2:7">
      <c r="B246" s="32"/>
      <c r="C246" s="32"/>
      <c r="D246" s="32"/>
      <c r="E246" s="32"/>
      <c r="F246" s="32"/>
      <c r="G246" s="32"/>
    </row>
    <row r="247" ht="15.95" customHeight="1" spans="2:7">
      <c r="B247" s="32"/>
      <c r="C247" s="32"/>
      <c r="D247" s="32"/>
      <c r="E247" s="32"/>
      <c r="F247" s="32"/>
      <c r="G247" s="32"/>
    </row>
    <row r="248" ht="15.95" customHeight="1" spans="2:7">
      <c r="B248" s="32"/>
      <c r="C248" s="32"/>
      <c r="D248" s="32"/>
      <c r="E248" s="32"/>
      <c r="F248" s="32"/>
      <c r="G248" s="32"/>
    </row>
    <row r="249" ht="15.95" customHeight="1" spans="2:7">
      <c r="B249" s="32"/>
      <c r="C249" s="32"/>
      <c r="D249" s="32"/>
      <c r="E249" s="32"/>
      <c r="F249" s="32"/>
      <c r="G249" s="32"/>
    </row>
    <row r="250" ht="15.95" customHeight="1" spans="2:7">
      <c r="B250" s="32"/>
      <c r="C250" s="32"/>
      <c r="D250" s="32"/>
      <c r="E250" s="32"/>
      <c r="F250" s="32"/>
      <c r="G250" s="32"/>
    </row>
    <row r="251" ht="15.95" customHeight="1" spans="2:7">
      <c r="B251" s="34"/>
      <c r="C251" s="33"/>
      <c r="D251" s="32"/>
      <c r="E251" s="32"/>
      <c r="F251" s="32"/>
      <c r="G251" s="32"/>
    </row>
    <row r="252" ht="15.95" customHeight="1" spans="2:7">
      <c r="B252" s="32"/>
      <c r="C252" s="32"/>
      <c r="D252" s="32"/>
      <c r="E252" s="32"/>
      <c r="F252" s="32"/>
      <c r="G252" s="32"/>
    </row>
    <row r="253" ht="15.95" customHeight="1" spans="2:7">
      <c r="B253" s="32"/>
      <c r="C253" s="32"/>
      <c r="D253" s="32"/>
      <c r="E253" s="32"/>
      <c r="F253" s="32"/>
      <c r="G253" s="32"/>
    </row>
    <row r="254" ht="15.95" customHeight="1" spans="2:7">
      <c r="B254" s="32"/>
      <c r="C254" s="33"/>
      <c r="D254" s="32"/>
      <c r="E254" s="32"/>
      <c r="F254" s="32"/>
      <c r="G254" s="32"/>
    </row>
    <row r="255" ht="15.95" customHeight="1" spans="2:7">
      <c r="B255" s="32"/>
      <c r="C255" s="32"/>
      <c r="D255" s="32"/>
      <c r="E255" s="32"/>
      <c r="F255" s="32"/>
      <c r="G255" s="32"/>
    </row>
    <row r="256" ht="15.95" customHeight="1" spans="2:7">
      <c r="B256" s="32"/>
      <c r="C256" s="32"/>
      <c r="D256" s="32"/>
      <c r="E256" s="32"/>
      <c r="F256" s="32"/>
      <c r="G256" s="32"/>
    </row>
    <row r="257" ht="15.95" customHeight="1" spans="2:7">
      <c r="B257" s="32"/>
      <c r="C257" s="32"/>
      <c r="D257" s="32"/>
      <c r="E257" s="32"/>
      <c r="F257" s="32"/>
      <c r="G257" s="32"/>
    </row>
    <row r="258" ht="15.95" customHeight="1" spans="2:7">
      <c r="B258" s="32"/>
      <c r="C258" s="32"/>
      <c r="D258" s="32"/>
      <c r="E258" s="32"/>
      <c r="F258" s="32"/>
      <c r="G258" s="32"/>
    </row>
    <row r="259" ht="15.95" customHeight="1" spans="2:7">
      <c r="B259" s="32"/>
      <c r="C259" s="32"/>
      <c r="D259" s="32"/>
      <c r="E259" s="32"/>
      <c r="F259" s="32"/>
      <c r="G259" s="32"/>
    </row>
    <row r="260" ht="15.95" customHeight="1" spans="2:7">
      <c r="B260" s="32"/>
      <c r="C260" s="32"/>
      <c r="D260" s="32"/>
      <c r="E260" s="32"/>
      <c r="F260" s="32"/>
      <c r="G260" s="32"/>
    </row>
    <row r="261" ht="15.95" customHeight="1" spans="2:7">
      <c r="B261" s="32"/>
      <c r="C261" s="32"/>
      <c r="D261" s="32"/>
      <c r="E261" s="32"/>
      <c r="F261" s="32"/>
      <c r="G261" s="32"/>
    </row>
    <row r="262" ht="15.95" customHeight="1" spans="2:7">
      <c r="B262" s="32"/>
      <c r="C262" s="32"/>
      <c r="D262" s="32"/>
      <c r="E262" s="32"/>
      <c r="F262" s="32"/>
      <c r="G262" s="32"/>
    </row>
    <row r="263" ht="15.95" customHeight="1" spans="2:7">
      <c r="B263" s="32"/>
      <c r="C263" s="32"/>
      <c r="D263" s="32"/>
      <c r="E263" s="32"/>
      <c r="F263" s="32"/>
      <c r="G263" s="32"/>
    </row>
    <row r="264" ht="15.95" customHeight="1" spans="2:7">
      <c r="B264" s="32"/>
      <c r="C264" s="32"/>
      <c r="D264" s="32"/>
      <c r="E264" s="32"/>
      <c r="F264" s="32"/>
      <c r="G264" s="32"/>
    </row>
    <row r="265" ht="15.95" customHeight="1" spans="2:7">
      <c r="B265" s="17"/>
      <c r="E265" s="32"/>
      <c r="F265" s="32"/>
      <c r="G265" s="32"/>
    </row>
    <row r="266" ht="15.95" customHeight="1" spans="2:7">
      <c r="B266" s="17"/>
      <c r="E266" s="17"/>
      <c r="F266" s="17"/>
      <c r="G266" s="17"/>
    </row>
    <row r="267" ht="15.95" customHeight="1" spans="2:7">
      <c r="B267" s="17"/>
      <c r="E267" s="17"/>
      <c r="F267" s="17"/>
      <c r="G267" s="17"/>
    </row>
    <row r="268" ht="15.95" customHeight="1" spans="2:7">
      <c r="B268" s="17"/>
      <c r="E268" s="17"/>
      <c r="F268" s="17"/>
      <c r="G268" s="17"/>
    </row>
    <row r="269" ht="15.95" customHeight="1" spans="2:7">
      <c r="B269" s="17"/>
      <c r="E269" s="17"/>
      <c r="F269" s="17"/>
      <c r="G269" s="17"/>
    </row>
    <row r="270" ht="15.95" customHeight="1" spans="2:7">
      <c r="B270" s="17"/>
      <c r="E270" s="17"/>
      <c r="F270" s="17"/>
      <c r="G270" s="17"/>
    </row>
    <row r="271" ht="15.95" customHeight="1" spans="2:7">
      <c r="B271" s="63"/>
      <c r="C271" s="63"/>
      <c r="D271" s="9"/>
      <c r="E271" s="9"/>
      <c r="F271" s="9"/>
      <c r="G271" s="9"/>
    </row>
    <row r="272" ht="15.95" customHeight="1" spans="2:7">
      <c r="B272" s="63"/>
      <c r="C272" s="63"/>
      <c r="D272" s="9"/>
      <c r="E272" s="9"/>
      <c r="F272" s="9"/>
      <c r="G272" s="9"/>
    </row>
    <row r="273" ht="15.95" customHeight="1" spans="2:7">
      <c r="B273" s="32"/>
      <c r="C273" s="32"/>
      <c r="D273" s="32"/>
      <c r="E273" s="32"/>
      <c r="F273" s="32"/>
      <c r="G273" s="32"/>
    </row>
    <row r="274" ht="15.95" customHeight="1" spans="2:7">
      <c r="B274" s="32"/>
      <c r="C274" s="32"/>
      <c r="D274" s="32"/>
      <c r="E274" s="32"/>
      <c r="F274" s="32"/>
      <c r="G274" s="32"/>
    </row>
    <row r="275" ht="15.95" customHeight="1" spans="2:7">
      <c r="B275" s="32"/>
      <c r="C275" s="32"/>
      <c r="D275" s="32"/>
      <c r="E275" s="32"/>
      <c r="F275" s="32"/>
      <c r="G275" s="32"/>
    </row>
    <row r="276" ht="15.95" customHeight="1" spans="2:7">
      <c r="B276" s="34"/>
      <c r="C276" s="33"/>
      <c r="D276" s="32"/>
      <c r="E276" s="32"/>
      <c r="F276" s="32"/>
      <c r="G276" s="32"/>
    </row>
    <row r="277" ht="15.95" customHeight="1" spans="2:7">
      <c r="B277" s="32"/>
      <c r="C277" s="32"/>
      <c r="D277" s="32"/>
      <c r="E277" s="32"/>
      <c r="F277" s="32"/>
      <c r="G277" s="32"/>
    </row>
    <row r="278" ht="15.95" customHeight="1" spans="2:7">
      <c r="B278" s="32"/>
      <c r="C278" s="32"/>
      <c r="D278" s="32"/>
      <c r="E278" s="32"/>
      <c r="F278" s="32"/>
      <c r="G278" s="32"/>
    </row>
    <row r="279" ht="15.95" customHeight="1" spans="2:7">
      <c r="B279" s="32"/>
      <c r="C279" s="32"/>
      <c r="D279" s="32"/>
      <c r="E279" s="32"/>
      <c r="F279" s="32"/>
      <c r="G279" s="32"/>
    </row>
    <row r="280" ht="15.95" customHeight="1" spans="2:7">
      <c r="B280" s="32"/>
      <c r="C280" s="32"/>
      <c r="D280" s="32"/>
      <c r="E280" s="32"/>
      <c r="F280" s="32"/>
      <c r="G280" s="32"/>
    </row>
    <row r="281" ht="15.95" customHeight="1" spans="2:7">
      <c r="B281" s="32"/>
      <c r="C281" s="32"/>
      <c r="D281" s="32"/>
      <c r="E281" s="32"/>
      <c r="F281" s="32"/>
      <c r="G281" s="32"/>
    </row>
    <row r="282" ht="15.95" customHeight="1" spans="2:7">
      <c r="B282" s="32"/>
      <c r="C282" s="32"/>
      <c r="D282" s="32"/>
      <c r="E282" s="32"/>
      <c r="F282" s="32"/>
      <c r="G282" s="32"/>
    </row>
    <row r="283" ht="15.95" customHeight="1" spans="2:7">
      <c r="B283" s="34"/>
      <c r="C283" s="32"/>
      <c r="D283" s="32"/>
      <c r="E283" s="32"/>
      <c r="F283" s="32"/>
      <c r="G283" s="32"/>
    </row>
    <row r="284" ht="15.95" customHeight="1" spans="2:7">
      <c r="B284" s="34"/>
      <c r="C284" s="33"/>
      <c r="D284" s="32"/>
      <c r="E284" s="32"/>
      <c r="F284" s="32"/>
      <c r="G284" s="32"/>
    </row>
    <row r="285" ht="15.95" customHeight="1" spans="2:7">
      <c r="B285" s="34"/>
      <c r="C285" s="33"/>
      <c r="D285" s="32"/>
      <c r="E285" s="32"/>
      <c r="F285" s="32"/>
      <c r="G285" s="32"/>
    </row>
    <row r="286" ht="15.95" customHeight="1" spans="2:7">
      <c r="B286" s="34"/>
      <c r="C286" s="32"/>
      <c r="D286" s="32"/>
      <c r="E286" s="32"/>
      <c r="F286" s="32"/>
      <c r="G286" s="32"/>
    </row>
    <row r="287" ht="15.95" customHeight="1" spans="2:7">
      <c r="B287" s="34"/>
      <c r="C287" s="32"/>
      <c r="D287" s="32"/>
      <c r="E287" s="32"/>
      <c r="F287" s="32"/>
      <c r="G287" s="32"/>
    </row>
    <row r="288" ht="15.95" customHeight="1" spans="2:7">
      <c r="B288" s="34"/>
      <c r="C288" s="33"/>
      <c r="D288" s="32"/>
      <c r="E288" s="32"/>
      <c r="F288" s="32"/>
      <c r="G288" s="32"/>
    </row>
    <row r="289" ht="15.95" customHeight="1" spans="2:7">
      <c r="B289" s="32"/>
      <c r="C289" s="32"/>
      <c r="D289" s="32"/>
      <c r="E289" s="32"/>
      <c r="F289" s="32"/>
      <c r="G289" s="32"/>
    </row>
    <row r="290" ht="15.95" customHeight="1" spans="2:7">
      <c r="B290" s="32"/>
      <c r="C290" s="32"/>
      <c r="D290" s="32"/>
      <c r="E290" s="32"/>
      <c r="F290" s="32"/>
      <c r="G290" s="32"/>
    </row>
    <row r="291" ht="15.95" customHeight="1" spans="2:7">
      <c r="B291" s="32"/>
      <c r="C291" s="32"/>
      <c r="D291" s="32"/>
      <c r="E291" s="32"/>
      <c r="F291" s="32"/>
      <c r="G291" s="32"/>
    </row>
    <row r="292" ht="15.95" customHeight="1" spans="2:7">
      <c r="B292" s="32"/>
      <c r="C292" s="32"/>
      <c r="D292" s="32"/>
      <c r="E292" s="32"/>
      <c r="F292" s="32"/>
      <c r="G292" s="32"/>
    </row>
    <row r="293" ht="15.95" customHeight="1" spans="2:7">
      <c r="B293" s="32"/>
      <c r="C293" s="32"/>
      <c r="D293" s="32"/>
      <c r="E293" s="32"/>
      <c r="F293" s="32"/>
      <c r="G293" s="32"/>
    </row>
    <row r="294" ht="15.95" customHeight="1" spans="2:7">
      <c r="B294" s="32"/>
      <c r="C294" s="32"/>
      <c r="D294" s="32"/>
      <c r="E294" s="32"/>
      <c r="F294" s="32"/>
      <c r="G294" s="32"/>
    </row>
    <row r="295" ht="15.95" customHeight="1" spans="2:7">
      <c r="B295" s="32"/>
      <c r="C295" s="32"/>
      <c r="D295" s="32"/>
      <c r="E295" s="32"/>
      <c r="F295" s="32"/>
      <c r="G295" s="32"/>
    </row>
    <row r="296" ht="15.95" customHeight="1" spans="2:7">
      <c r="B296" s="32"/>
      <c r="C296" s="32"/>
      <c r="D296" s="32"/>
      <c r="E296" s="32"/>
      <c r="F296" s="32"/>
      <c r="G296" s="32"/>
    </row>
    <row r="297" ht="15.95" customHeight="1" spans="2:7">
      <c r="B297" s="32"/>
      <c r="C297" s="32"/>
      <c r="D297" s="32"/>
      <c r="E297" s="32"/>
      <c r="F297" s="32"/>
      <c r="G297" s="32"/>
    </row>
    <row r="298" ht="15.95" customHeight="1" spans="2:7">
      <c r="B298" s="17"/>
      <c r="E298" s="32"/>
      <c r="F298" s="32"/>
      <c r="G298" s="32"/>
    </row>
    <row r="299" ht="15.95" customHeight="1" spans="2:7">
      <c r="B299" s="17"/>
      <c r="E299" s="17"/>
      <c r="F299" s="17"/>
      <c r="G299" s="17"/>
    </row>
    <row r="300" ht="15.95" customHeight="1" spans="2:7">
      <c r="B300" s="17"/>
      <c r="E300" s="17"/>
      <c r="F300" s="17"/>
      <c r="G300" s="17"/>
    </row>
    <row r="301" ht="15.95" customHeight="1" spans="2:7">
      <c r="B301" s="17"/>
      <c r="E301" s="17"/>
      <c r="F301" s="17"/>
      <c r="G301" s="17"/>
    </row>
    <row r="302" ht="15.95" customHeight="1" spans="2:7">
      <c r="B302" s="17"/>
      <c r="E302" s="17"/>
      <c r="F302" s="17"/>
      <c r="G302" s="17"/>
    </row>
    <row r="303" ht="15.95" customHeight="1" spans="2:7">
      <c r="B303" s="17"/>
      <c r="E303" s="17"/>
      <c r="F303" s="17"/>
      <c r="G303" s="17"/>
    </row>
    <row r="304" ht="15.95" customHeight="1" spans="2:7">
      <c r="B304" s="63"/>
      <c r="C304" s="63"/>
      <c r="D304" s="9"/>
      <c r="E304" s="9"/>
      <c r="F304" s="9"/>
      <c r="G304" s="9"/>
    </row>
    <row r="305" ht="15.95" customHeight="1" spans="2:7">
      <c r="B305" s="63"/>
      <c r="C305" s="63"/>
      <c r="D305" s="9"/>
      <c r="E305" s="9"/>
      <c r="F305" s="9"/>
      <c r="G305" s="9"/>
    </row>
    <row r="306" ht="15.95" customHeight="1" spans="2:7">
      <c r="B306" s="63"/>
      <c r="C306" s="63"/>
      <c r="D306" s="9"/>
      <c r="E306" s="9"/>
      <c r="F306" s="9"/>
      <c r="G306" s="9"/>
    </row>
    <row r="307" ht="15.95" customHeight="1" spans="2:7">
      <c r="B307" s="63"/>
      <c r="C307" s="63"/>
      <c r="D307" s="9"/>
      <c r="E307" s="9"/>
      <c r="F307" s="9"/>
      <c r="G307" s="9"/>
    </row>
    <row r="308" ht="15.95" customHeight="1" spans="2:7">
      <c r="B308" s="63"/>
      <c r="C308" s="63"/>
      <c r="D308" s="9"/>
      <c r="E308" s="9"/>
      <c r="F308" s="9"/>
      <c r="G308" s="9"/>
    </row>
    <row r="309" ht="15.95" customHeight="1" spans="2:7">
      <c r="B309" s="32"/>
      <c r="C309" s="32"/>
      <c r="D309" s="32"/>
      <c r="E309" s="32"/>
      <c r="F309" s="32"/>
      <c r="G309" s="32"/>
    </row>
    <row r="310" ht="15.95" customHeight="1" spans="2:7">
      <c r="B310" s="32"/>
      <c r="C310" s="32"/>
      <c r="D310" s="32"/>
      <c r="E310" s="32"/>
      <c r="F310" s="32"/>
      <c r="G310" s="32"/>
    </row>
    <row r="311" ht="15.95" customHeight="1" spans="2:7">
      <c r="B311" s="32"/>
      <c r="C311" s="32"/>
      <c r="D311" s="32"/>
      <c r="E311" s="32"/>
      <c r="F311" s="32"/>
      <c r="G311" s="32"/>
    </row>
    <row r="312" ht="15.95" customHeight="1" spans="2:7">
      <c r="B312" s="32"/>
      <c r="C312" s="32"/>
      <c r="D312" s="32"/>
      <c r="E312" s="32"/>
      <c r="F312" s="32"/>
      <c r="G312" s="32"/>
    </row>
    <row r="313" ht="15.95" customHeight="1" spans="2:7">
      <c r="B313" s="32"/>
      <c r="C313" s="33"/>
      <c r="D313" s="32"/>
      <c r="E313" s="32"/>
      <c r="F313" s="32"/>
      <c r="G313" s="32"/>
    </row>
    <row r="314" ht="15.95" customHeight="1" spans="2:7">
      <c r="B314" s="32"/>
      <c r="C314" s="33"/>
      <c r="D314" s="32"/>
      <c r="E314" s="32"/>
      <c r="F314" s="32"/>
      <c r="G314" s="32"/>
    </row>
    <row r="315" ht="15.95" customHeight="1" spans="2:7">
      <c r="B315" s="32"/>
      <c r="C315" s="32"/>
      <c r="D315" s="32"/>
      <c r="E315" s="32"/>
      <c r="F315" s="32"/>
      <c r="G315" s="32"/>
    </row>
    <row r="316" ht="15.95" customHeight="1" spans="2:7">
      <c r="B316" s="32"/>
      <c r="C316" s="32"/>
      <c r="D316" s="32"/>
      <c r="E316" s="32"/>
      <c r="F316" s="32"/>
      <c r="G316" s="32"/>
    </row>
    <row r="317" ht="15.95" customHeight="1" spans="2:7">
      <c r="B317" s="32"/>
      <c r="C317" s="32"/>
      <c r="D317" s="32"/>
      <c r="E317" s="32"/>
      <c r="F317" s="32"/>
      <c r="G317" s="32"/>
    </row>
    <row r="318" ht="15.95" customHeight="1" spans="2:7">
      <c r="B318" s="32"/>
      <c r="C318" s="32"/>
      <c r="D318" s="32"/>
      <c r="E318" s="32"/>
      <c r="F318" s="32"/>
      <c r="G318" s="32"/>
    </row>
    <row r="319" ht="15.95" customHeight="1" spans="2:7">
      <c r="B319" s="32"/>
      <c r="C319" s="32"/>
      <c r="D319" s="32"/>
      <c r="E319" s="32"/>
      <c r="F319" s="32"/>
      <c r="G319" s="32"/>
    </row>
    <row r="320" ht="15.95" customHeight="1" spans="2:7">
      <c r="B320" s="32"/>
      <c r="C320" s="32"/>
      <c r="D320" s="32"/>
      <c r="E320" s="32"/>
      <c r="F320" s="32"/>
      <c r="G320" s="32"/>
    </row>
    <row r="321" ht="15.95" customHeight="1" spans="2:7">
      <c r="B321" s="32"/>
      <c r="C321" s="32"/>
      <c r="D321" s="32"/>
      <c r="E321" s="32"/>
      <c r="F321" s="32"/>
      <c r="G321" s="32"/>
    </row>
    <row r="322" ht="15.95" customHeight="1" spans="2:7">
      <c r="B322" s="32"/>
      <c r="C322" s="32"/>
      <c r="D322" s="32"/>
      <c r="E322" s="32"/>
      <c r="F322" s="32"/>
      <c r="G322" s="32"/>
    </row>
    <row r="323" ht="15.95" customHeight="1" spans="2:7">
      <c r="B323" s="17"/>
      <c r="E323" s="32"/>
      <c r="F323" s="32"/>
      <c r="G323" s="32"/>
    </row>
    <row r="324" ht="15.95" customHeight="1" spans="2:7">
      <c r="B324" s="17"/>
      <c r="E324" s="32"/>
      <c r="F324" s="32"/>
      <c r="G324" s="32"/>
    </row>
    <row r="325" ht="15.95" customHeight="1" spans="2:7">
      <c r="B325" s="17"/>
      <c r="E325" s="32"/>
      <c r="F325" s="32"/>
      <c r="G325" s="32"/>
    </row>
    <row r="326" ht="15.95" customHeight="1" spans="2:7">
      <c r="B326" s="17"/>
      <c r="E326" s="17"/>
      <c r="F326" s="17"/>
      <c r="G326" s="17"/>
    </row>
    <row r="327" ht="15.95" customHeight="1" spans="2:7">
      <c r="B327" s="17"/>
      <c r="E327" s="17"/>
      <c r="F327" s="17"/>
      <c r="G327" s="17"/>
    </row>
    <row r="328" ht="15.95" customHeight="1" spans="2:7">
      <c r="B328" s="17"/>
      <c r="E328" s="17"/>
      <c r="F328" s="17"/>
      <c r="G328" s="17"/>
    </row>
    <row r="329" ht="15.95" customHeight="1" spans="2:7">
      <c r="B329" s="17"/>
      <c r="E329" s="17"/>
      <c r="F329" s="17"/>
      <c r="G329" s="17"/>
    </row>
    <row r="330" ht="15.95" customHeight="1" spans="2:7">
      <c r="B330" s="17"/>
      <c r="E330" s="17"/>
      <c r="F330" s="17"/>
      <c r="G330" s="17"/>
    </row>
    <row r="331" ht="15.95" customHeight="1" spans="2:7">
      <c r="B331" s="17"/>
      <c r="E331" s="17"/>
      <c r="F331" s="17"/>
      <c r="G331" s="17"/>
    </row>
    <row r="332" ht="15.95" customHeight="1" spans="2:7">
      <c r="B332" s="17"/>
      <c r="E332" s="17"/>
      <c r="F332" s="17"/>
      <c r="G332" s="17"/>
    </row>
    <row r="333" ht="15.95" customHeight="1" spans="2:7">
      <c r="B333" s="63"/>
      <c r="C333" s="63"/>
      <c r="D333" s="9"/>
      <c r="E333" s="9"/>
      <c r="F333" s="9"/>
      <c r="G333" s="9"/>
    </row>
    <row r="334" ht="15.95" customHeight="1" spans="2:7">
      <c r="B334" s="38"/>
      <c r="C334" s="31"/>
      <c r="D334" s="32"/>
      <c r="E334" s="32"/>
      <c r="F334" s="32"/>
      <c r="G334" s="32"/>
    </row>
    <row r="335" ht="15.95" customHeight="1" spans="2:7">
      <c r="B335" s="38"/>
      <c r="C335" s="31"/>
      <c r="D335" s="32"/>
      <c r="E335" s="32"/>
      <c r="F335" s="32"/>
      <c r="G335" s="32"/>
    </row>
    <row r="336" ht="15.95" customHeight="1" spans="2:7">
      <c r="B336" s="38"/>
      <c r="C336" s="31"/>
      <c r="D336" s="32"/>
      <c r="E336" s="32"/>
      <c r="F336" s="32"/>
      <c r="G336" s="32"/>
    </row>
    <row r="337" ht="15.95" customHeight="1" spans="2:7">
      <c r="B337" s="38"/>
      <c r="C337" s="32"/>
      <c r="D337" s="32"/>
      <c r="E337" s="32"/>
      <c r="F337" s="32"/>
      <c r="G337" s="32"/>
    </row>
    <row r="338" ht="15.95" customHeight="1" spans="2:7">
      <c r="B338" s="38"/>
      <c r="C338" s="32"/>
      <c r="D338" s="32"/>
      <c r="E338" s="32"/>
      <c r="F338" s="32"/>
      <c r="G338" s="32"/>
    </row>
    <row r="339" ht="15.95" customHeight="1" spans="2:7">
      <c r="B339" s="38"/>
      <c r="C339" s="31"/>
      <c r="D339" s="32"/>
      <c r="E339" s="32"/>
      <c r="F339" s="32"/>
      <c r="G339" s="32"/>
    </row>
    <row r="340" ht="15.95" customHeight="1" spans="2:7">
      <c r="B340" s="38"/>
      <c r="C340" s="31"/>
      <c r="D340" s="32"/>
      <c r="E340" s="32"/>
      <c r="F340" s="32"/>
      <c r="G340" s="32"/>
    </row>
    <row r="341" ht="15.95" customHeight="1" spans="2:7">
      <c r="B341" s="38"/>
      <c r="C341" s="31"/>
      <c r="D341" s="32"/>
      <c r="E341" s="32"/>
      <c r="F341" s="32"/>
      <c r="G341" s="32"/>
    </row>
    <row r="342" ht="15.95" customHeight="1" spans="2:7">
      <c r="B342" s="32"/>
      <c r="C342" s="32"/>
      <c r="D342" s="32"/>
      <c r="E342" s="32"/>
      <c r="F342" s="32"/>
      <c r="G342" s="32"/>
    </row>
    <row r="343" ht="15.95" customHeight="1" spans="2:7">
      <c r="B343" s="32"/>
      <c r="C343" s="32"/>
      <c r="D343" s="32"/>
      <c r="E343" s="32"/>
      <c r="F343" s="32"/>
      <c r="G343" s="32"/>
    </row>
    <row r="344" ht="15.95" customHeight="1" spans="2:7">
      <c r="B344" s="32"/>
      <c r="C344" s="32"/>
      <c r="D344" s="32"/>
      <c r="E344" s="32"/>
      <c r="F344" s="32"/>
      <c r="G344" s="32"/>
    </row>
    <row r="345" ht="15.95" customHeight="1" spans="2:7">
      <c r="B345" s="32"/>
      <c r="C345" s="32"/>
      <c r="D345" s="32"/>
      <c r="E345" s="32"/>
      <c r="F345" s="32"/>
      <c r="G345" s="32"/>
    </row>
    <row r="346" ht="15.95" customHeight="1" spans="2:7">
      <c r="B346" s="32"/>
      <c r="C346" s="32"/>
      <c r="D346" s="32"/>
      <c r="E346" s="32"/>
      <c r="F346" s="32"/>
      <c r="G346" s="32"/>
    </row>
    <row r="347" ht="15.95" customHeight="1" spans="2:7">
      <c r="B347" s="32"/>
      <c r="C347" s="32"/>
      <c r="D347" s="32"/>
      <c r="E347" s="32"/>
      <c r="F347" s="32"/>
      <c r="G347" s="32"/>
    </row>
    <row r="348" ht="15.95" customHeight="1" spans="2:7">
      <c r="B348" s="32"/>
      <c r="C348" s="32"/>
      <c r="D348" s="32"/>
      <c r="E348" s="32"/>
      <c r="F348" s="32"/>
      <c r="G348" s="32"/>
    </row>
    <row r="349" ht="15.95" customHeight="1" spans="2:7">
      <c r="B349" s="32"/>
      <c r="C349" s="32"/>
      <c r="D349" s="32"/>
      <c r="E349" s="32"/>
      <c r="F349" s="32"/>
      <c r="G349" s="32"/>
    </row>
    <row r="350" ht="15.95" customHeight="1" spans="2:7">
      <c r="B350" s="32"/>
      <c r="C350" s="32"/>
      <c r="D350" s="32"/>
      <c r="E350" s="32"/>
      <c r="F350" s="32"/>
      <c r="G350" s="32"/>
    </row>
    <row r="351" ht="15.95" customHeight="1" spans="2:7">
      <c r="B351" s="17"/>
      <c r="E351" s="17"/>
      <c r="F351" s="17"/>
      <c r="G351" s="17"/>
    </row>
    <row r="352" ht="15.95" customHeight="1" spans="2:7">
      <c r="B352" s="17"/>
      <c r="E352" s="17"/>
      <c r="F352" s="17"/>
      <c r="G352" s="17"/>
    </row>
    <row r="353" ht="15.95" customHeight="1" spans="2:7">
      <c r="B353" s="63"/>
      <c r="C353" s="63"/>
      <c r="D353" s="9"/>
      <c r="E353" s="9"/>
      <c r="F353" s="9"/>
      <c r="G353" s="9"/>
    </row>
    <row r="354" ht="15.95" customHeight="1" spans="2:7">
      <c r="B354" s="32"/>
      <c r="C354" s="32"/>
      <c r="D354" s="32"/>
      <c r="E354" s="32"/>
      <c r="F354" s="32"/>
      <c r="G354" s="32"/>
    </row>
    <row r="355" ht="15.95" customHeight="1" spans="2:7">
      <c r="B355" s="32"/>
      <c r="C355" s="32"/>
      <c r="D355" s="32"/>
      <c r="E355" s="32"/>
      <c r="F355" s="32"/>
      <c r="G355" s="32"/>
    </row>
    <row r="356" ht="15.95" customHeight="1" spans="2:7">
      <c r="B356" s="32"/>
      <c r="C356" s="32"/>
      <c r="D356" s="32"/>
      <c r="E356" s="32"/>
      <c r="F356" s="32"/>
      <c r="G356" s="32"/>
    </row>
    <row r="357" ht="15.95" customHeight="1" spans="2:7">
      <c r="B357" s="32"/>
      <c r="C357" s="32"/>
      <c r="D357" s="32"/>
      <c r="E357" s="32"/>
      <c r="F357" s="32"/>
      <c r="G357" s="32"/>
    </row>
    <row r="358" ht="15.95" customHeight="1" spans="2:7">
      <c r="B358" s="32"/>
      <c r="C358" s="32"/>
      <c r="D358" s="32"/>
      <c r="E358" s="32"/>
      <c r="F358" s="32"/>
      <c r="G358" s="32"/>
    </row>
    <row r="359" ht="15.95" customHeight="1" spans="2:7">
      <c r="B359" s="32"/>
      <c r="C359" s="32"/>
      <c r="D359" s="32"/>
      <c r="E359" s="32"/>
      <c r="F359" s="32"/>
      <c r="G359" s="32"/>
    </row>
    <row r="360" ht="15.95" customHeight="1" spans="2:7">
      <c r="B360" s="32"/>
      <c r="C360" s="32"/>
      <c r="D360" s="32"/>
      <c r="E360" s="32"/>
      <c r="F360" s="32"/>
      <c r="G360" s="32"/>
    </row>
    <row r="361" ht="15.95" customHeight="1" spans="2:7">
      <c r="B361" s="32"/>
      <c r="C361" s="32"/>
      <c r="D361" s="32"/>
      <c r="E361" s="32"/>
      <c r="F361" s="32"/>
      <c r="G361" s="32"/>
    </row>
    <row r="362" ht="15.95" customHeight="1" spans="2:7">
      <c r="B362" s="32"/>
      <c r="C362" s="32"/>
      <c r="D362" s="32"/>
      <c r="E362" s="32"/>
      <c r="F362" s="32"/>
      <c r="G362" s="32"/>
    </row>
    <row r="363" ht="15.95" customHeight="1" spans="2:7">
      <c r="B363" s="32"/>
      <c r="C363" s="32"/>
      <c r="D363" s="32"/>
      <c r="E363" s="32"/>
      <c r="F363" s="32"/>
      <c r="G363" s="32"/>
    </row>
    <row r="364" ht="15.95" customHeight="1" spans="2:7">
      <c r="B364" s="32"/>
      <c r="C364" s="34"/>
      <c r="D364" s="32"/>
      <c r="E364" s="32"/>
      <c r="F364" s="32"/>
      <c r="G364" s="32"/>
    </row>
    <row r="365" ht="15.95" customHeight="1" spans="2:7">
      <c r="B365" s="32"/>
      <c r="C365" s="33"/>
      <c r="D365" s="32"/>
      <c r="E365" s="32"/>
      <c r="F365" s="32"/>
      <c r="G365" s="32"/>
    </row>
    <row r="366" ht="15.95" customHeight="1" spans="2:7">
      <c r="B366" s="32"/>
      <c r="C366" s="32"/>
      <c r="D366" s="32"/>
      <c r="E366" s="32"/>
      <c r="F366" s="32"/>
      <c r="G366" s="32"/>
    </row>
    <row r="367" ht="15.95" customHeight="1" spans="2:7">
      <c r="B367" s="32"/>
      <c r="C367" s="33"/>
      <c r="D367" s="32"/>
      <c r="E367" s="32"/>
      <c r="F367" s="32"/>
      <c r="G367" s="32"/>
    </row>
    <row r="368" ht="15.95" customHeight="1" spans="2:7">
      <c r="B368" s="32"/>
      <c r="C368" s="32"/>
      <c r="D368" s="32"/>
      <c r="E368" s="32"/>
      <c r="F368" s="32"/>
      <c r="G368" s="32"/>
    </row>
    <row r="369" ht="15.95" customHeight="1" spans="2:7">
      <c r="B369" s="32"/>
      <c r="C369" s="32"/>
      <c r="D369" s="32"/>
      <c r="E369" s="32"/>
      <c r="F369" s="32"/>
      <c r="G369" s="32"/>
    </row>
    <row r="370" ht="15.95" customHeight="1" spans="2:7">
      <c r="B370" s="32"/>
      <c r="C370" s="32"/>
      <c r="D370" s="32"/>
      <c r="E370" s="32"/>
      <c r="F370" s="32"/>
      <c r="G370" s="32"/>
    </row>
    <row r="371" ht="15.95" customHeight="1" spans="2:7">
      <c r="B371" s="32"/>
      <c r="C371" s="32"/>
      <c r="D371" s="32"/>
      <c r="E371" s="32"/>
      <c r="F371" s="32"/>
      <c r="G371" s="32"/>
    </row>
    <row r="372" ht="15.95" customHeight="1" spans="2:7">
      <c r="B372" s="32"/>
      <c r="C372" s="32"/>
      <c r="D372" s="32"/>
      <c r="E372" s="32"/>
      <c r="F372" s="32"/>
      <c r="G372" s="32"/>
    </row>
    <row r="373" ht="15.95" customHeight="1" spans="2:7">
      <c r="B373" s="32"/>
      <c r="C373" s="32"/>
      <c r="D373" s="32"/>
      <c r="E373" s="32"/>
      <c r="F373" s="32"/>
      <c r="G373" s="32"/>
    </row>
    <row r="374" ht="15.95" customHeight="1" spans="2:7">
      <c r="B374" s="32"/>
      <c r="C374" s="32"/>
      <c r="D374" s="32"/>
      <c r="E374" s="32"/>
      <c r="F374" s="32"/>
      <c r="G374" s="32"/>
    </row>
    <row r="375" ht="15.95" customHeight="1" spans="2:7">
      <c r="B375" s="32"/>
      <c r="C375" s="32"/>
      <c r="D375" s="32"/>
      <c r="E375" s="32"/>
      <c r="F375" s="32"/>
      <c r="G375" s="32"/>
    </row>
    <row r="376" ht="15.95" customHeight="1" spans="2:7">
      <c r="B376" s="17"/>
      <c r="E376" s="32"/>
      <c r="F376" s="32"/>
      <c r="G376" s="32"/>
    </row>
    <row r="377" ht="15.95" customHeight="1" spans="2:7">
      <c r="B377" s="17"/>
      <c r="E377" s="17"/>
      <c r="F377" s="17"/>
      <c r="G377" s="17"/>
    </row>
    <row r="378" ht="15.95" customHeight="1" spans="2:7">
      <c r="B378" s="17"/>
      <c r="E378" s="17"/>
      <c r="F378" s="17"/>
      <c r="G378" s="17"/>
    </row>
    <row r="379" ht="15.95" customHeight="1" spans="2:7">
      <c r="B379" s="17"/>
      <c r="E379" s="17"/>
      <c r="F379" s="17"/>
      <c r="G379" s="17"/>
    </row>
    <row r="380" ht="15.95" customHeight="1" spans="2:7">
      <c r="B380" s="17"/>
      <c r="E380" s="17"/>
      <c r="F380" s="17"/>
      <c r="G380" s="17"/>
    </row>
    <row r="381" ht="15.95" customHeight="1" spans="2:7">
      <c r="B381" s="17"/>
      <c r="E381" s="17"/>
      <c r="F381" s="17"/>
      <c r="G381" s="17"/>
    </row>
    <row r="382" ht="15.95" customHeight="1" spans="2:7">
      <c r="B382" s="17"/>
      <c r="E382" s="17"/>
      <c r="F382" s="17"/>
      <c r="G382" s="17"/>
    </row>
    <row r="383" ht="15.95" customHeight="1" spans="2:7">
      <c r="B383" s="63"/>
      <c r="C383" s="63"/>
      <c r="D383" s="9"/>
      <c r="E383" s="9"/>
      <c r="F383" s="9"/>
      <c r="G383" s="9"/>
    </row>
    <row r="384" ht="15.95" customHeight="1" spans="2:7">
      <c r="B384" s="17"/>
      <c r="E384" s="17"/>
      <c r="F384" s="17"/>
      <c r="G384" s="17"/>
    </row>
    <row r="385" ht="15.95" customHeight="1" spans="2:7">
      <c r="B385" s="63"/>
      <c r="C385" s="63"/>
      <c r="D385" s="9"/>
      <c r="E385" s="9"/>
      <c r="F385" s="9"/>
      <c r="G385" s="9"/>
    </row>
    <row r="386" ht="15.95" customHeight="1" spans="2:7">
      <c r="B386" s="63"/>
      <c r="C386" s="63"/>
      <c r="D386" s="9"/>
      <c r="E386" s="9"/>
      <c r="F386" s="9"/>
      <c r="G386" s="9"/>
    </row>
    <row r="387" ht="15.95" customHeight="1" spans="2:7">
      <c r="B387" s="32"/>
      <c r="C387" s="32"/>
      <c r="D387" s="32"/>
      <c r="E387" s="32"/>
      <c r="F387" s="32"/>
      <c r="G387" s="32"/>
    </row>
    <row r="388" ht="15.95" customHeight="1" spans="2:7">
      <c r="B388" s="32"/>
      <c r="C388" s="32"/>
      <c r="D388" s="32"/>
      <c r="E388" s="32"/>
      <c r="F388" s="32"/>
      <c r="G388" s="32"/>
    </row>
    <row r="389" ht="15.95" customHeight="1" spans="2:7">
      <c r="B389" s="34"/>
      <c r="C389" s="32"/>
      <c r="D389" s="32"/>
      <c r="E389" s="32"/>
      <c r="F389" s="32"/>
      <c r="G389" s="32"/>
    </row>
    <row r="390" ht="15.95" customHeight="1" spans="2:7">
      <c r="B390" s="34"/>
      <c r="C390" s="31"/>
      <c r="D390" s="32"/>
      <c r="E390" s="32"/>
      <c r="F390" s="32"/>
      <c r="G390" s="32"/>
    </row>
    <row r="391" ht="15.95" customHeight="1" spans="2:7">
      <c r="B391" s="34"/>
      <c r="C391" s="31"/>
      <c r="D391" s="32"/>
      <c r="E391" s="32"/>
      <c r="F391" s="32"/>
      <c r="G391" s="32"/>
    </row>
    <row r="392" ht="15.95" customHeight="1" spans="2:7">
      <c r="B392" s="34"/>
      <c r="C392" s="32"/>
      <c r="D392" s="32"/>
      <c r="E392" s="32"/>
      <c r="F392" s="32"/>
      <c r="G392" s="32"/>
    </row>
    <row r="393" ht="15.95" customHeight="1" spans="2:7">
      <c r="B393" s="34"/>
      <c r="C393" s="32"/>
      <c r="D393" s="32"/>
      <c r="E393" s="32"/>
      <c r="F393" s="32"/>
      <c r="G393" s="32"/>
    </row>
    <row r="394" ht="15.95" customHeight="1" spans="2:7">
      <c r="B394" s="34"/>
      <c r="C394" s="32"/>
      <c r="D394" s="32"/>
      <c r="E394" s="32"/>
      <c r="F394" s="32"/>
      <c r="G394" s="32"/>
    </row>
    <row r="395" ht="15.95" customHeight="1" spans="2:7">
      <c r="B395" s="34"/>
      <c r="C395" s="32"/>
      <c r="D395" s="32"/>
      <c r="E395" s="32"/>
      <c r="F395" s="32"/>
      <c r="G395" s="32"/>
    </row>
    <row r="396" ht="15.95" customHeight="1" spans="2:7">
      <c r="B396" s="34"/>
      <c r="C396" s="33"/>
      <c r="D396" s="32"/>
      <c r="E396" s="32"/>
      <c r="F396" s="32"/>
      <c r="G396" s="32"/>
    </row>
    <row r="397" ht="15.95" customHeight="1" spans="2:7">
      <c r="B397" s="34"/>
      <c r="C397" s="31"/>
      <c r="D397" s="32"/>
      <c r="E397" s="32"/>
      <c r="F397" s="32"/>
      <c r="G397" s="32"/>
    </row>
    <row r="398" ht="15.95" customHeight="1" spans="2:7">
      <c r="B398" s="32"/>
      <c r="C398" s="32"/>
      <c r="D398" s="32"/>
      <c r="E398" s="32"/>
      <c r="F398" s="32"/>
      <c r="G398" s="32"/>
    </row>
    <row r="399" ht="15.95" customHeight="1" spans="2:7">
      <c r="B399" s="32"/>
      <c r="C399" s="32"/>
      <c r="D399" s="32"/>
      <c r="E399" s="32"/>
      <c r="F399" s="32"/>
      <c r="G399" s="32"/>
    </row>
    <row r="400" ht="15.95" customHeight="1" spans="2:7">
      <c r="B400" s="32"/>
      <c r="C400" s="32"/>
      <c r="D400" s="32"/>
      <c r="E400" s="32"/>
      <c r="F400" s="32"/>
      <c r="G400" s="32"/>
    </row>
    <row r="401" ht="15.95" customHeight="1" spans="2:7">
      <c r="B401" s="32"/>
      <c r="C401" s="32"/>
      <c r="D401" s="32"/>
      <c r="E401" s="32"/>
      <c r="F401" s="32"/>
      <c r="G401" s="32"/>
    </row>
    <row r="402" ht="15.95" customHeight="1" spans="2:7">
      <c r="B402" s="32"/>
      <c r="C402" s="32"/>
      <c r="D402" s="32"/>
      <c r="E402" s="32"/>
      <c r="F402" s="32"/>
      <c r="G402" s="32"/>
    </row>
    <row r="403" ht="15.95" customHeight="1" spans="2:7">
      <c r="B403" s="32"/>
      <c r="C403" s="32"/>
      <c r="D403" s="32"/>
      <c r="E403" s="32"/>
      <c r="F403" s="32"/>
      <c r="G403" s="32"/>
    </row>
    <row r="404" ht="15.95" customHeight="1" spans="2:7">
      <c r="B404" s="32"/>
      <c r="C404" s="32"/>
      <c r="D404" s="32"/>
      <c r="E404" s="32"/>
      <c r="F404" s="32"/>
      <c r="G404" s="32"/>
    </row>
    <row r="405" ht="15.95" customHeight="1" spans="2:7">
      <c r="B405" s="32"/>
      <c r="C405" s="32"/>
      <c r="D405" s="32"/>
      <c r="E405" s="32"/>
      <c r="F405" s="32"/>
      <c r="G405" s="32"/>
    </row>
    <row r="406" ht="15.95" customHeight="1" spans="2:7">
      <c r="B406" s="32"/>
      <c r="C406" s="32"/>
      <c r="D406" s="32"/>
      <c r="E406" s="32"/>
      <c r="F406" s="32"/>
      <c r="G406" s="32"/>
    </row>
    <row r="407" ht="15.95" customHeight="1" spans="2:7">
      <c r="B407" s="32"/>
      <c r="C407" s="32"/>
      <c r="D407" s="32"/>
      <c r="E407" s="32"/>
      <c r="F407" s="32"/>
      <c r="G407" s="32"/>
    </row>
    <row r="408" ht="15.95" customHeight="1" spans="2:7">
      <c r="B408" s="17"/>
      <c r="E408" s="32"/>
      <c r="F408" s="32"/>
      <c r="G408" s="32"/>
    </row>
    <row r="409" ht="15.95" customHeight="1" spans="2:7">
      <c r="B409" s="17"/>
      <c r="E409" s="32"/>
      <c r="F409" s="32"/>
      <c r="G409" s="32"/>
    </row>
    <row r="410" ht="15.95" customHeight="1" spans="2:7">
      <c r="B410" s="17"/>
      <c r="E410" s="17"/>
      <c r="F410" s="17"/>
      <c r="G410" s="17"/>
    </row>
    <row r="411" ht="15.95" customHeight="1" spans="2:7">
      <c r="B411" s="17"/>
      <c r="E411" s="17"/>
      <c r="F411" s="17"/>
      <c r="G411" s="17"/>
    </row>
    <row r="412" ht="15.95" customHeight="1" spans="2:7">
      <c r="B412" s="17"/>
      <c r="E412" s="17"/>
      <c r="F412" s="17"/>
      <c r="G412" s="17"/>
    </row>
    <row r="413" ht="15.95" customHeight="1" spans="2:7">
      <c r="B413" s="17"/>
      <c r="E413" s="17"/>
      <c r="F413" s="17"/>
      <c r="G413" s="17"/>
    </row>
    <row r="414" ht="15.95" customHeight="1" spans="2:7">
      <c r="B414" s="17"/>
      <c r="E414" s="17"/>
      <c r="F414" s="17"/>
      <c r="G414" s="17"/>
    </row>
    <row r="415" ht="15.95" customHeight="1" spans="2:7">
      <c r="B415" s="17"/>
      <c r="E415" s="17"/>
      <c r="F415" s="17"/>
      <c r="G415" s="17"/>
    </row>
    <row r="416" ht="15.95" customHeight="1" spans="2:7">
      <c r="B416" s="63"/>
      <c r="C416" s="63"/>
      <c r="D416" s="9"/>
      <c r="E416" s="9"/>
      <c r="F416" s="9"/>
      <c r="G416" s="9"/>
    </row>
    <row r="417" ht="15.95" customHeight="1" spans="2:7">
      <c r="B417" s="63"/>
      <c r="C417" s="63"/>
      <c r="D417" s="9"/>
      <c r="E417" s="9"/>
      <c r="F417" s="9"/>
      <c r="G417" s="9"/>
    </row>
    <row r="418" ht="15.95" customHeight="1" spans="2:7">
      <c r="B418" s="9"/>
      <c r="C418" s="9"/>
      <c r="D418" s="9"/>
      <c r="E418" s="9"/>
      <c r="F418" s="9"/>
      <c r="G418" s="9"/>
    </row>
    <row r="419" ht="15.95" customHeight="1" spans="2:7">
      <c r="B419" s="63"/>
      <c r="C419" s="63"/>
      <c r="D419" s="9"/>
      <c r="E419" s="9"/>
      <c r="F419" s="9"/>
      <c r="G419" s="9"/>
    </row>
    <row r="420" ht="15.95" customHeight="1" spans="2:7">
      <c r="B420" s="32"/>
      <c r="C420" s="32"/>
      <c r="D420" s="32"/>
      <c r="E420" s="32"/>
      <c r="F420" s="32"/>
      <c r="G420" s="32"/>
    </row>
    <row r="421" ht="15.95" customHeight="1" spans="2:7">
      <c r="B421" s="32"/>
      <c r="C421" s="32"/>
      <c r="D421" s="32"/>
      <c r="E421" s="32"/>
      <c r="F421" s="32"/>
      <c r="G421" s="32"/>
    </row>
    <row r="422" ht="15.95" customHeight="1" spans="2:7">
      <c r="B422" s="34"/>
      <c r="C422" s="32"/>
      <c r="D422" s="32"/>
      <c r="E422" s="32"/>
      <c r="F422" s="32"/>
      <c r="G422" s="32"/>
    </row>
    <row r="423" ht="15.95" customHeight="1" spans="2:7">
      <c r="B423" s="34"/>
      <c r="C423" s="32"/>
      <c r="D423" s="32"/>
      <c r="E423" s="32"/>
      <c r="F423" s="32"/>
      <c r="G423" s="32"/>
    </row>
    <row r="424" ht="15.95" customHeight="1" spans="2:7">
      <c r="B424" s="34"/>
      <c r="C424" s="32"/>
      <c r="D424" s="32"/>
      <c r="E424" s="32"/>
      <c r="F424" s="32"/>
      <c r="G424" s="32"/>
    </row>
    <row r="425" ht="15.95" customHeight="1" spans="2:7">
      <c r="B425" s="34"/>
      <c r="C425" s="32"/>
      <c r="D425" s="32"/>
      <c r="E425" s="32"/>
      <c r="F425" s="32"/>
      <c r="G425" s="32"/>
    </row>
    <row r="426" ht="15.95" customHeight="1" spans="2:7">
      <c r="B426" s="32"/>
      <c r="C426" s="32"/>
      <c r="D426" s="32"/>
      <c r="E426" s="32"/>
      <c r="F426" s="32"/>
      <c r="G426" s="32"/>
    </row>
    <row r="427" ht="15.95" customHeight="1" spans="2:7">
      <c r="B427" s="32"/>
      <c r="C427" s="32"/>
      <c r="D427" s="32"/>
      <c r="E427" s="32"/>
      <c r="F427" s="32"/>
      <c r="G427" s="32"/>
    </row>
    <row r="428" ht="15.95" customHeight="1" spans="2:7">
      <c r="B428" s="32"/>
      <c r="C428" s="32"/>
      <c r="D428" s="32"/>
      <c r="E428" s="32"/>
      <c r="F428" s="32"/>
      <c r="G428" s="32"/>
    </row>
    <row r="429" ht="15.95" customHeight="1" spans="2:7">
      <c r="B429" s="32"/>
      <c r="C429" s="33"/>
      <c r="D429" s="32"/>
      <c r="E429" s="32"/>
      <c r="F429" s="32"/>
      <c r="G429" s="32"/>
    </row>
    <row r="430" ht="15.95" customHeight="1" spans="2:7">
      <c r="B430" s="32"/>
      <c r="C430" s="32"/>
      <c r="D430" s="32"/>
      <c r="E430" s="32"/>
      <c r="F430" s="32"/>
      <c r="G430" s="32"/>
    </row>
    <row r="431" ht="15.95" customHeight="1" spans="2:7">
      <c r="B431" s="32"/>
      <c r="C431" s="32"/>
      <c r="D431" s="32"/>
      <c r="E431" s="32"/>
      <c r="F431" s="32"/>
      <c r="G431" s="32"/>
    </row>
    <row r="432" ht="15.95" customHeight="1" spans="2:7">
      <c r="B432" s="32"/>
      <c r="C432" s="32"/>
      <c r="D432" s="32"/>
      <c r="E432" s="32"/>
      <c r="F432" s="32"/>
      <c r="G432" s="32"/>
    </row>
    <row r="433" ht="15.95" customHeight="1" spans="2:7">
      <c r="B433" s="32"/>
      <c r="C433" s="32"/>
      <c r="D433" s="32"/>
      <c r="E433" s="32"/>
      <c r="F433" s="32"/>
      <c r="G433" s="32"/>
    </row>
    <row r="434" ht="15.95" customHeight="1" spans="2:7">
      <c r="B434" s="32"/>
      <c r="C434" s="32"/>
      <c r="D434" s="32"/>
      <c r="E434" s="32"/>
      <c r="F434" s="32"/>
      <c r="G434" s="32"/>
    </row>
    <row r="435" ht="15.95" customHeight="1" spans="2:7">
      <c r="B435" s="32"/>
      <c r="C435" s="32"/>
      <c r="D435" s="32"/>
      <c r="E435" s="32"/>
      <c r="F435" s="32"/>
      <c r="G435" s="32"/>
    </row>
    <row r="436" ht="15.95" customHeight="1" spans="2:7">
      <c r="B436" s="32"/>
      <c r="C436" s="32"/>
      <c r="D436" s="32"/>
      <c r="E436" s="32"/>
      <c r="F436" s="32"/>
      <c r="G436" s="32"/>
    </row>
    <row r="437" ht="15.95" customHeight="1" spans="2:7">
      <c r="B437" s="32"/>
      <c r="C437" s="32"/>
      <c r="D437" s="32"/>
      <c r="E437" s="32"/>
      <c r="F437" s="32"/>
      <c r="G437" s="32"/>
    </row>
    <row r="438" ht="15.95" customHeight="1" spans="2:7">
      <c r="B438" s="32"/>
      <c r="C438" s="32"/>
      <c r="D438" s="32"/>
      <c r="E438" s="32"/>
      <c r="F438" s="32"/>
      <c r="G438" s="32"/>
    </row>
    <row r="439" ht="15.95" customHeight="1" spans="2:7">
      <c r="B439" s="32"/>
      <c r="C439" s="32"/>
      <c r="D439" s="32"/>
      <c r="E439" s="32"/>
      <c r="F439" s="32"/>
      <c r="G439" s="32"/>
    </row>
    <row r="440" ht="15.95" customHeight="1" spans="2:7">
      <c r="B440" s="32"/>
      <c r="C440" s="32"/>
      <c r="D440" s="32"/>
      <c r="E440" s="32"/>
      <c r="F440" s="32"/>
      <c r="G440" s="32"/>
    </row>
    <row r="441" ht="15.95" customHeight="1" spans="2:7">
      <c r="B441" s="17"/>
      <c r="E441" s="32"/>
      <c r="F441" s="32"/>
      <c r="G441" s="32"/>
    </row>
    <row r="442" ht="15.95" customHeight="1" spans="2:7">
      <c r="B442" s="17"/>
      <c r="E442" s="17"/>
      <c r="F442" s="17"/>
      <c r="G442" s="17"/>
    </row>
    <row r="443" ht="15.95" customHeight="1" spans="2:7">
      <c r="B443" s="17"/>
      <c r="E443" s="17"/>
      <c r="F443" s="17"/>
      <c r="G443" s="17"/>
    </row>
    <row r="444" ht="15.95" customHeight="1" spans="2:7">
      <c r="B444" s="17"/>
      <c r="E444" s="17"/>
      <c r="F444" s="17"/>
      <c r="G444" s="17"/>
    </row>
    <row r="445" ht="15.95" customHeight="1" spans="2:7">
      <c r="B445" s="17"/>
      <c r="E445" s="17"/>
      <c r="F445" s="17"/>
      <c r="G445" s="17"/>
    </row>
    <row r="446" ht="15.95" customHeight="1" spans="2:7">
      <c r="B446" s="17"/>
      <c r="E446" s="17"/>
      <c r="F446" s="17"/>
      <c r="G446" s="17"/>
    </row>
    <row r="447" ht="15.95" customHeight="1" spans="2:7">
      <c r="B447" s="17"/>
      <c r="E447" s="17"/>
      <c r="F447" s="17"/>
      <c r="G447" s="17"/>
    </row>
    <row r="448" ht="15.95" customHeight="1" spans="2:7">
      <c r="B448" s="17"/>
      <c r="E448" s="17"/>
      <c r="F448" s="17"/>
      <c r="G448" s="17"/>
    </row>
    <row r="449" ht="15.95" customHeight="1" spans="2:7">
      <c r="B449" s="63"/>
      <c r="C449" s="63"/>
      <c r="D449" s="9"/>
      <c r="E449" s="9"/>
      <c r="F449" s="9"/>
      <c r="G449" s="9"/>
    </row>
    <row r="450" ht="15.95" customHeight="1" spans="2:7">
      <c r="B450" s="63"/>
      <c r="C450" s="63"/>
      <c r="D450" s="9"/>
      <c r="E450" s="9"/>
      <c r="F450" s="9"/>
      <c r="G450" s="9"/>
    </row>
    <row r="451" ht="15.95" customHeight="1" spans="2:7">
      <c r="B451" s="32"/>
      <c r="C451" s="32"/>
      <c r="D451" s="32"/>
      <c r="E451" s="32"/>
      <c r="F451" s="32"/>
      <c r="G451" s="32"/>
    </row>
    <row r="452" ht="15.95" customHeight="1" spans="2:7">
      <c r="B452" s="32"/>
      <c r="C452" s="32"/>
      <c r="D452" s="32"/>
      <c r="E452" s="32"/>
      <c r="F452" s="32"/>
      <c r="G452" s="32"/>
    </row>
    <row r="453" ht="15.95" customHeight="1" spans="2:7">
      <c r="B453" s="34"/>
      <c r="C453" s="32"/>
      <c r="D453" s="32"/>
      <c r="E453" s="32"/>
      <c r="F453" s="32"/>
      <c r="G453" s="32"/>
    </row>
    <row r="454" ht="15.95" customHeight="1" spans="2:7">
      <c r="B454" s="34"/>
      <c r="C454" s="32"/>
      <c r="D454" s="32"/>
      <c r="E454" s="32"/>
      <c r="F454" s="32"/>
      <c r="G454" s="32"/>
    </row>
    <row r="455" ht="15.95" customHeight="1" spans="2:7">
      <c r="B455" s="32"/>
      <c r="C455" s="32"/>
      <c r="D455" s="32"/>
      <c r="E455" s="32"/>
      <c r="F455" s="32"/>
      <c r="G455" s="32"/>
    </row>
    <row r="456" ht="15.95" customHeight="1" spans="2:7">
      <c r="B456" s="32"/>
      <c r="C456" s="32"/>
      <c r="D456" s="32"/>
      <c r="E456" s="32"/>
      <c r="F456" s="32"/>
      <c r="G456" s="32"/>
    </row>
    <row r="457" ht="15.95" customHeight="1" spans="2:7">
      <c r="B457" s="32"/>
      <c r="C457" s="32"/>
      <c r="D457" s="32"/>
      <c r="E457" s="32"/>
      <c r="F457" s="32"/>
      <c r="G457" s="32"/>
    </row>
    <row r="458" ht="15.95" customHeight="1" spans="2:7">
      <c r="B458" s="34"/>
      <c r="C458" s="33"/>
      <c r="D458" s="32"/>
      <c r="E458" s="32"/>
      <c r="F458" s="32"/>
      <c r="G458" s="32"/>
    </row>
    <row r="459" ht="15.95" customHeight="1" spans="2:7">
      <c r="B459" s="34"/>
      <c r="C459" s="33"/>
      <c r="D459" s="32"/>
      <c r="E459" s="32"/>
      <c r="F459" s="32"/>
      <c r="G459" s="32"/>
    </row>
    <row r="460" ht="15.95" customHeight="1" spans="2:7">
      <c r="B460" s="34"/>
      <c r="C460" s="33"/>
      <c r="D460" s="32"/>
      <c r="E460" s="32"/>
      <c r="F460" s="32"/>
      <c r="G460" s="32"/>
    </row>
    <row r="461" ht="15.95" customHeight="1" spans="2:7">
      <c r="B461" s="34"/>
      <c r="C461" s="33"/>
      <c r="D461" s="32"/>
      <c r="E461" s="32"/>
      <c r="F461" s="32"/>
      <c r="G461" s="32"/>
    </row>
    <row r="462" ht="15.95" customHeight="1" spans="2:7">
      <c r="B462" s="32"/>
      <c r="C462" s="32"/>
      <c r="D462" s="32"/>
      <c r="E462" s="32"/>
      <c r="F462" s="32"/>
      <c r="G462" s="32"/>
    </row>
    <row r="463" ht="15.95" customHeight="1" spans="2:7">
      <c r="B463" s="32"/>
      <c r="C463" s="32"/>
      <c r="D463" s="32"/>
      <c r="E463" s="32"/>
      <c r="F463" s="32"/>
      <c r="G463" s="32"/>
    </row>
    <row r="464" ht="15.95" customHeight="1" spans="2:7">
      <c r="B464" s="34"/>
      <c r="C464" s="32"/>
      <c r="D464" s="32"/>
      <c r="E464" s="32"/>
      <c r="F464" s="32"/>
      <c r="G464" s="32"/>
    </row>
    <row r="465" ht="15.95" customHeight="1" spans="2:7">
      <c r="B465" s="34"/>
      <c r="C465" s="32"/>
      <c r="D465" s="32"/>
      <c r="E465" s="32"/>
      <c r="F465" s="32"/>
      <c r="G465" s="32"/>
    </row>
    <row r="466" ht="15.95" customHeight="1" spans="2:7">
      <c r="B466" s="32"/>
      <c r="C466" s="32"/>
      <c r="D466" s="32"/>
      <c r="E466" s="32"/>
      <c r="F466" s="32"/>
      <c r="G466" s="32"/>
    </row>
    <row r="467" ht="15.95" customHeight="1" spans="2:7">
      <c r="B467" s="32"/>
      <c r="C467" s="32"/>
      <c r="D467" s="32"/>
      <c r="E467" s="32"/>
      <c r="F467" s="32"/>
      <c r="G467" s="32"/>
    </row>
    <row r="468" ht="15.95" customHeight="1" spans="2:7">
      <c r="B468" s="32"/>
      <c r="C468" s="32"/>
      <c r="D468" s="32"/>
      <c r="E468" s="32"/>
      <c r="F468" s="32"/>
      <c r="G468" s="32"/>
    </row>
    <row r="469" ht="15.95" customHeight="1" spans="2:7">
      <c r="B469" s="32"/>
      <c r="C469" s="33"/>
      <c r="D469" s="32"/>
      <c r="E469" s="32"/>
      <c r="F469" s="32"/>
      <c r="G469" s="32"/>
    </row>
    <row r="470" ht="15.95" customHeight="1" spans="2:7">
      <c r="B470" s="32"/>
      <c r="C470" s="32"/>
      <c r="D470" s="32"/>
      <c r="E470" s="32"/>
      <c r="F470" s="32"/>
      <c r="G470" s="32"/>
    </row>
    <row r="471" ht="15.95" customHeight="1" spans="2:7">
      <c r="B471" s="32"/>
      <c r="C471" s="32"/>
      <c r="D471" s="32"/>
      <c r="E471" s="32"/>
      <c r="F471" s="32"/>
      <c r="G471" s="32"/>
    </row>
    <row r="472" ht="15.95" customHeight="1" spans="2:7">
      <c r="B472" s="32"/>
      <c r="C472" s="31"/>
      <c r="D472" s="32"/>
      <c r="E472" s="32"/>
      <c r="F472" s="32"/>
      <c r="G472" s="32"/>
    </row>
    <row r="473" ht="15.95" customHeight="1" spans="2:7">
      <c r="B473" s="32"/>
      <c r="C473" s="32"/>
      <c r="D473" s="32"/>
      <c r="E473" s="32"/>
      <c r="F473" s="32"/>
      <c r="G473" s="32"/>
    </row>
    <row r="474" ht="15.95" customHeight="1" spans="2:7">
      <c r="B474" s="32"/>
      <c r="C474" s="32"/>
      <c r="D474" s="32"/>
      <c r="E474" s="32"/>
      <c r="F474" s="32"/>
      <c r="G474" s="32"/>
    </row>
    <row r="475" ht="15.95" customHeight="1" spans="2:7">
      <c r="B475" s="32"/>
      <c r="C475" s="32"/>
      <c r="D475" s="32"/>
      <c r="E475" s="32"/>
      <c r="F475" s="32"/>
      <c r="G475" s="32"/>
    </row>
    <row r="476" ht="15.95" customHeight="1" spans="2:7">
      <c r="B476" s="32"/>
      <c r="C476" s="32"/>
      <c r="D476" s="32"/>
      <c r="E476" s="32"/>
      <c r="F476" s="32"/>
      <c r="G476" s="32"/>
    </row>
    <row r="477" ht="15.95" customHeight="1" spans="2:7">
      <c r="B477" s="32"/>
      <c r="C477" s="32"/>
      <c r="D477" s="32"/>
      <c r="E477" s="32"/>
      <c r="F477" s="32"/>
      <c r="G477" s="32"/>
    </row>
    <row r="478" ht="15.95" customHeight="1" spans="2:7">
      <c r="B478" s="32"/>
      <c r="C478" s="32"/>
      <c r="D478" s="32"/>
      <c r="E478" s="32"/>
      <c r="F478" s="32"/>
      <c r="G478" s="32"/>
    </row>
    <row r="479" ht="15.95" customHeight="1" spans="2:7">
      <c r="B479" s="32"/>
      <c r="C479" s="32"/>
      <c r="D479" s="32"/>
      <c r="E479" s="32"/>
      <c r="F479" s="32"/>
      <c r="G479" s="32"/>
    </row>
    <row r="480" ht="15.95" customHeight="1" spans="2:7">
      <c r="B480" s="32"/>
      <c r="C480" s="32"/>
      <c r="D480" s="32"/>
      <c r="E480" s="32"/>
      <c r="F480" s="32"/>
      <c r="G480" s="32"/>
    </row>
    <row r="481" ht="15.95" customHeight="1" spans="2:7">
      <c r="B481" s="32"/>
      <c r="C481" s="32"/>
      <c r="D481" s="32"/>
      <c r="E481" s="32"/>
      <c r="F481" s="32"/>
      <c r="G481" s="32"/>
    </row>
    <row r="482" ht="15.95" customHeight="1" spans="2:7">
      <c r="B482" s="32"/>
      <c r="C482" s="32"/>
      <c r="D482" s="32"/>
      <c r="E482" s="32"/>
      <c r="F482" s="32"/>
      <c r="G482" s="32"/>
    </row>
    <row r="483" ht="15.95" customHeight="1" spans="2:7">
      <c r="B483" s="32"/>
      <c r="C483" s="32"/>
      <c r="D483" s="32"/>
      <c r="E483" s="32"/>
      <c r="F483" s="32"/>
      <c r="G483" s="32"/>
    </row>
    <row r="484" ht="15.95" customHeight="1" spans="2:7">
      <c r="B484" s="32"/>
      <c r="C484" s="32"/>
      <c r="D484" s="32"/>
      <c r="E484" s="32"/>
      <c r="F484" s="32"/>
      <c r="G484" s="32"/>
    </row>
    <row r="485" ht="15.95" customHeight="1" spans="2:7">
      <c r="B485" s="32"/>
      <c r="C485" s="32"/>
      <c r="D485" s="32"/>
      <c r="E485" s="32"/>
      <c r="F485" s="32"/>
      <c r="G485" s="32"/>
    </row>
    <row r="486" ht="15.95" customHeight="1" spans="2:7">
      <c r="B486" s="32"/>
      <c r="C486" s="32"/>
      <c r="D486" s="32"/>
      <c r="E486" s="32"/>
      <c r="F486" s="32"/>
      <c r="G486" s="32"/>
    </row>
    <row r="487" ht="15.95" customHeight="1" spans="2:7">
      <c r="B487" s="32"/>
      <c r="C487" s="32"/>
      <c r="D487" s="32"/>
      <c r="E487" s="32"/>
      <c r="F487" s="32"/>
      <c r="G487" s="32"/>
    </row>
    <row r="488" ht="15.95" customHeight="1" spans="2:7">
      <c r="B488" s="32"/>
      <c r="C488" s="32"/>
      <c r="D488" s="32"/>
      <c r="E488" s="32"/>
      <c r="F488" s="32"/>
      <c r="G488" s="32"/>
    </row>
    <row r="489" ht="15.95" customHeight="1" spans="2:7">
      <c r="B489" s="17"/>
      <c r="E489" s="32"/>
      <c r="F489" s="32"/>
      <c r="G489" s="32"/>
    </row>
    <row r="490" ht="15.95" customHeight="1" spans="2:7">
      <c r="B490" s="17"/>
      <c r="E490" s="17"/>
      <c r="F490" s="17"/>
      <c r="G490" s="17"/>
    </row>
    <row r="491" ht="15.95" customHeight="1" spans="2:7">
      <c r="B491" s="17"/>
      <c r="E491" s="17"/>
      <c r="F491" s="17"/>
      <c r="G491" s="17"/>
    </row>
    <row r="492" ht="15.95" customHeight="1" spans="2:7">
      <c r="B492" s="17"/>
      <c r="E492" s="17"/>
      <c r="F492" s="17"/>
      <c r="G492" s="17"/>
    </row>
    <row r="493" ht="15.95" customHeight="1" spans="2:7">
      <c r="B493" s="17"/>
      <c r="E493" s="17"/>
      <c r="F493" s="17"/>
      <c r="G493" s="17"/>
    </row>
    <row r="494" ht="15.95" customHeight="1" spans="2:7">
      <c r="B494" s="17"/>
      <c r="E494" s="17"/>
      <c r="F494" s="17"/>
      <c r="G494" s="17"/>
    </row>
    <row r="495" ht="15.95" customHeight="1" spans="2:7">
      <c r="B495" s="63"/>
      <c r="C495" s="63"/>
      <c r="D495" s="9"/>
      <c r="E495" s="9"/>
      <c r="F495" s="9"/>
      <c r="G495" s="9"/>
    </row>
    <row r="496" ht="15.95" customHeight="1" spans="2:7">
      <c r="B496" s="63"/>
      <c r="C496" s="63"/>
      <c r="D496" s="9"/>
      <c r="E496" s="9"/>
      <c r="F496" s="9"/>
      <c r="G496" s="9"/>
    </row>
    <row r="497" ht="15.95" customHeight="1" spans="2:7">
      <c r="B497" s="63"/>
      <c r="C497" s="63"/>
      <c r="D497" s="9"/>
      <c r="E497" s="9"/>
      <c r="F497" s="9"/>
      <c r="G497" s="9"/>
    </row>
    <row r="498" ht="15.95" customHeight="1" spans="2:7">
      <c r="B498" s="63"/>
      <c r="C498" s="63"/>
      <c r="D498" s="9"/>
      <c r="E498" s="9"/>
      <c r="F498" s="9"/>
      <c r="G498" s="9"/>
    </row>
    <row r="499" ht="15.95" customHeight="1" spans="2:7">
      <c r="B499" s="63"/>
      <c r="C499" s="63"/>
      <c r="D499" s="9"/>
      <c r="E499" s="9"/>
      <c r="F499" s="9"/>
      <c r="G499" s="9"/>
    </row>
    <row r="500" ht="15.95" customHeight="1" spans="2:7">
      <c r="B500" s="63"/>
      <c r="C500" s="63"/>
      <c r="D500" s="9"/>
      <c r="E500" s="9"/>
      <c r="F500" s="9"/>
      <c r="G500" s="9"/>
    </row>
    <row r="501" ht="15.95" customHeight="1" spans="2:7">
      <c r="B501" s="63"/>
      <c r="C501" s="63"/>
      <c r="D501" s="9"/>
      <c r="E501" s="9"/>
      <c r="F501" s="9"/>
      <c r="G501" s="9"/>
    </row>
    <row r="502" ht="15.95" customHeight="1" spans="2:7">
      <c r="B502" s="63"/>
      <c r="C502" s="63"/>
      <c r="D502" s="9"/>
      <c r="E502" s="9"/>
      <c r="F502" s="9"/>
      <c r="G502" s="9"/>
    </row>
    <row r="503" ht="15.95" customHeight="1" spans="2:7">
      <c r="B503" s="34"/>
      <c r="C503" s="32"/>
      <c r="D503" s="32"/>
      <c r="E503" s="32"/>
      <c r="F503" s="32"/>
      <c r="G503" s="32"/>
    </row>
    <row r="504" ht="15.95" customHeight="1" spans="2:7">
      <c r="B504" s="32"/>
      <c r="C504" s="32"/>
      <c r="D504" s="32"/>
      <c r="E504" s="32"/>
      <c r="F504" s="32"/>
      <c r="G504" s="32"/>
    </row>
    <row r="505" ht="15.95" customHeight="1" spans="2:7">
      <c r="B505" s="32"/>
      <c r="C505" s="32"/>
      <c r="D505" s="32"/>
      <c r="E505" s="32"/>
      <c r="F505" s="32"/>
      <c r="G505" s="32"/>
    </row>
    <row r="506" ht="15.95" customHeight="1" spans="2:7">
      <c r="B506" s="32"/>
      <c r="C506" s="32"/>
      <c r="D506" s="32"/>
      <c r="E506" s="32"/>
      <c r="F506" s="32"/>
      <c r="G506" s="32"/>
    </row>
    <row r="507" ht="15.95" customHeight="1" spans="2:7">
      <c r="B507" s="32"/>
      <c r="C507" s="32"/>
      <c r="D507" s="32"/>
      <c r="E507" s="32"/>
      <c r="F507" s="32"/>
      <c r="G507" s="32"/>
    </row>
    <row r="508" ht="15.95" customHeight="1" spans="2:7">
      <c r="B508" s="32"/>
      <c r="C508" s="32"/>
      <c r="D508" s="32"/>
      <c r="E508" s="32"/>
      <c r="F508" s="32"/>
      <c r="G508" s="32"/>
    </row>
    <row r="509" ht="15.95" customHeight="1" spans="2:7">
      <c r="B509" s="32"/>
      <c r="C509" s="32"/>
      <c r="D509" s="32"/>
      <c r="E509" s="32"/>
      <c r="F509" s="32"/>
      <c r="G509" s="32"/>
    </row>
    <row r="510" ht="15.95" customHeight="1" spans="2:7">
      <c r="B510" s="32"/>
      <c r="C510" s="32"/>
      <c r="D510" s="32"/>
      <c r="E510" s="32"/>
      <c r="F510" s="32"/>
      <c r="G510" s="32"/>
    </row>
    <row r="511" ht="15.95" customHeight="1" spans="2:7">
      <c r="B511" s="32"/>
      <c r="C511" s="32"/>
      <c r="D511" s="32"/>
      <c r="E511" s="32"/>
      <c r="F511" s="32"/>
      <c r="G511" s="32"/>
    </row>
    <row r="512" ht="15.95" customHeight="1" spans="2:7">
      <c r="B512" s="32"/>
      <c r="C512" s="32"/>
      <c r="D512" s="32"/>
      <c r="E512" s="32"/>
      <c r="F512" s="32"/>
      <c r="G512" s="32"/>
    </row>
    <row r="513" ht="15.95" customHeight="1" spans="2:7">
      <c r="B513" s="32"/>
      <c r="C513" s="33"/>
      <c r="D513" s="32"/>
      <c r="E513" s="32"/>
      <c r="F513" s="32"/>
      <c r="G513" s="32"/>
    </row>
    <row r="514" ht="15.95" customHeight="1" spans="2:7">
      <c r="B514" s="32"/>
      <c r="C514" s="32"/>
      <c r="D514" s="32"/>
      <c r="E514" s="32"/>
      <c r="F514" s="32"/>
      <c r="G514" s="32"/>
    </row>
    <row r="515" ht="15.95" customHeight="1" spans="2:7">
      <c r="B515" s="32"/>
      <c r="C515" s="33"/>
      <c r="D515" s="32"/>
      <c r="E515" s="32"/>
      <c r="F515" s="32"/>
      <c r="G515" s="32"/>
    </row>
    <row r="516" ht="15.95" customHeight="1" spans="2:7">
      <c r="B516" s="32"/>
      <c r="C516" s="33"/>
      <c r="D516" s="32"/>
      <c r="E516" s="32"/>
      <c r="F516" s="32"/>
      <c r="G516" s="32"/>
    </row>
    <row r="517" ht="15.95" customHeight="1" spans="2:7">
      <c r="B517" s="32"/>
      <c r="C517" s="33"/>
      <c r="D517" s="32"/>
      <c r="E517" s="32"/>
      <c r="F517" s="32"/>
      <c r="G517" s="32"/>
    </row>
    <row r="518" ht="15.95" customHeight="1" spans="2:7">
      <c r="B518" s="32"/>
      <c r="C518" s="32"/>
      <c r="D518" s="32"/>
      <c r="E518" s="32"/>
      <c r="F518" s="32"/>
      <c r="G518" s="32"/>
    </row>
    <row r="519" ht="15.95" customHeight="1" spans="2:7">
      <c r="B519" s="32"/>
      <c r="C519" s="32"/>
      <c r="D519" s="32"/>
      <c r="E519" s="32"/>
      <c r="F519" s="32"/>
      <c r="G519" s="32"/>
    </row>
    <row r="520" ht="15.95" customHeight="1" spans="2:7">
      <c r="B520" s="32"/>
      <c r="C520" s="32"/>
      <c r="D520" s="32"/>
      <c r="E520" s="32"/>
      <c r="F520" s="32"/>
      <c r="G520" s="32"/>
    </row>
    <row r="521" ht="15.95" customHeight="1" spans="2:7">
      <c r="B521" s="32"/>
      <c r="C521" s="32"/>
      <c r="D521" s="32"/>
      <c r="E521" s="32"/>
      <c r="F521" s="32"/>
      <c r="G521" s="32"/>
    </row>
    <row r="522" ht="15.95" customHeight="1" spans="2:7">
      <c r="B522" s="32"/>
      <c r="C522" s="32"/>
      <c r="D522" s="32"/>
      <c r="E522" s="32"/>
      <c r="F522" s="32"/>
      <c r="G522" s="32"/>
    </row>
    <row r="523" ht="15.95" customHeight="1" spans="2:7">
      <c r="B523" s="32"/>
      <c r="C523" s="32"/>
      <c r="D523" s="32"/>
      <c r="E523" s="32"/>
      <c r="F523" s="32"/>
      <c r="G523" s="32"/>
    </row>
    <row r="524" ht="15.95" customHeight="1" spans="2:7">
      <c r="B524" s="32"/>
      <c r="C524" s="32"/>
      <c r="D524" s="32"/>
      <c r="E524" s="32"/>
      <c r="F524" s="32"/>
      <c r="G524" s="32"/>
    </row>
    <row r="525" ht="15.95" customHeight="1" spans="2:7">
      <c r="B525" s="32"/>
      <c r="C525" s="32"/>
      <c r="D525" s="32"/>
      <c r="E525" s="32"/>
      <c r="F525" s="32"/>
      <c r="G525" s="32"/>
    </row>
    <row r="526" ht="15.95" customHeight="1" spans="2:7">
      <c r="B526" s="32"/>
      <c r="C526" s="32"/>
      <c r="D526" s="32"/>
      <c r="E526" s="32"/>
      <c r="F526" s="32"/>
      <c r="G526" s="32"/>
    </row>
    <row r="527" ht="15.95" customHeight="1" spans="2:7">
      <c r="B527" s="32"/>
      <c r="C527" s="32"/>
      <c r="D527" s="32"/>
      <c r="E527" s="32"/>
      <c r="F527" s="32"/>
      <c r="G527" s="32"/>
    </row>
    <row r="528" ht="15.95" customHeight="1" spans="2:7">
      <c r="B528" s="32"/>
      <c r="C528" s="32"/>
      <c r="D528" s="32"/>
      <c r="E528" s="32"/>
      <c r="F528" s="32"/>
      <c r="G528" s="32"/>
    </row>
    <row r="529" ht="15.95" customHeight="1" spans="2:7">
      <c r="B529" s="32"/>
      <c r="C529" s="32"/>
      <c r="D529" s="32"/>
      <c r="E529" s="32"/>
      <c r="F529" s="32"/>
      <c r="G529" s="32"/>
    </row>
    <row r="530" ht="15.95" customHeight="1" spans="2:7">
      <c r="B530" s="32"/>
      <c r="C530" s="32"/>
      <c r="D530" s="32"/>
      <c r="E530" s="32"/>
      <c r="F530" s="32"/>
      <c r="G530" s="32"/>
    </row>
    <row r="531" ht="15.95" customHeight="1" spans="2:7">
      <c r="B531" s="32"/>
      <c r="C531" s="32"/>
      <c r="D531" s="32"/>
      <c r="E531" s="32"/>
      <c r="F531" s="32"/>
      <c r="G531" s="32"/>
    </row>
    <row r="532" ht="15.95" customHeight="1" spans="2:7">
      <c r="B532" s="17"/>
      <c r="E532" s="17"/>
      <c r="F532" s="17"/>
      <c r="G532" s="17"/>
    </row>
    <row r="533" ht="15.95" customHeight="1" spans="2:7">
      <c r="B533" s="17"/>
      <c r="E533" s="17"/>
      <c r="F533" s="17"/>
      <c r="G533" s="17"/>
    </row>
    <row r="534" ht="15.95" customHeight="1" spans="2:7">
      <c r="B534" s="9"/>
      <c r="C534" s="9"/>
      <c r="D534" s="9"/>
      <c r="E534" s="9"/>
      <c r="F534" s="9"/>
      <c r="G534" s="9"/>
    </row>
    <row r="535" ht="15.95" customHeight="1" spans="2:7">
      <c r="B535" s="63"/>
      <c r="C535" s="63"/>
      <c r="D535" s="9"/>
      <c r="E535" s="9"/>
      <c r="F535" s="9"/>
      <c r="G535" s="9"/>
    </row>
    <row r="536" ht="15.95" customHeight="1" spans="2:7">
      <c r="B536" s="32"/>
      <c r="C536" s="33"/>
      <c r="D536" s="32"/>
      <c r="E536" s="32"/>
      <c r="F536" s="32"/>
      <c r="G536" s="32"/>
    </row>
    <row r="537" ht="15.95" customHeight="1" spans="2:7">
      <c r="B537" s="32"/>
      <c r="C537" s="32"/>
      <c r="D537" s="32"/>
      <c r="E537" s="32"/>
      <c r="F537" s="32"/>
      <c r="G537" s="32"/>
    </row>
    <row r="538" ht="15.95" customHeight="1" spans="2:7">
      <c r="B538" s="34"/>
      <c r="C538" s="32"/>
      <c r="D538" s="32"/>
      <c r="E538" s="32"/>
      <c r="F538" s="32"/>
      <c r="G538" s="32"/>
    </row>
    <row r="539" ht="15.95" customHeight="1" spans="2:7">
      <c r="B539" s="34"/>
      <c r="C539" s="32"/>
      <c r="D539" s="32"/>
      <c r="E539" s="32"/>
      <c r="F539" s="32"/>
      <c r="G539" s="32"/>
    </row>
    <row r="540" ht="15.95" customHeight="1" spans="2:7">
      <c r="B540" s="32"/>
      <c r="C540" s="32"/>
      <c r="D540" s="32"/>
      <c r="E540" s="32"/>
      <c r="F540" s="32"/>
      <c r="G540" s="32"/>
    </row>
    <row r="541" ht="15.95" customHeight="1" spans="2:7">
      <c r="B541" s="32"/>
      <c r="C541" s="32"/>
      <c r="D541" s="32"/>
      <c r="E541" s="32"/>
      <c r="F541" s="32"/>
      <c r="G541" s="32"/>
    </row>
    <row r="542" ht="15.95" customHeight="1" spans="2:7">
      <c r="B542" s="32"/>
      <c r="C542" s="32"/>
      <c r="D542" s="32"/>
      <c r="E542" s="32"/>
      <c r="F542" s="32"/>
      <c r="G542" s="32"/>
    </row>
    <row r="543" ht="15.95" customHeight="1" spans="2:7">
      <c r="B543" s="32"/>
      <c r="C543" s="32"/>
      <c r="D543" s="32"/>
      <c r="E543" s="32"/>
      <c r="F543" s="32"/>
      <c r="G543" s="32"/>
    </row>
    <row r="544" ht="15.95" customHeight="1" spans="2:7">
      <c r="B544" s="32"/>
      <c r="C544" s="32"/>
      <c r="D544" s="32"/>
      <c r="E544" s="32"/>
      <c r="F544" s="32"/>
      <c r="G544" s="32"/>
    </row>
    <row r="545" ht="15.95" customHeight="1" spans="2:7">
      <c r="B545" s="32"/>
      <c r="C545" s="33"/>
      <c r="D545" s="32"/>
      <c r="E545" s="32"/>
      <c r="F545" s="32"/>
      <c r="G545" s="32"/>
    </row>
    <row r="546" ht="15.95" customHeight="1" spans="2:7">
      <c r="B546" s="32"/>
      <c r="C546" s="33"/>
      <c r="D546" s="32"/>
      <c r="E546" s="32"/>
      <c r="F546" s="32"/>
      <c r="G546" s="32"/>
    </row>
    <row r="547" ht="15.95" customHeight="1" spans="2:7">
      <c r="B547" s="32"/>
      <c r="C547" s="33"/>
      <c r="D547" s="32"/>
      <c r="E547" s="32"/>
      <c r="F547" s="32"/>
      <c r="G547" s="32"/>
    </row>
    <row r="548" ht="15.95" customHeight="1" spans="2:7">
      <c r="B548" s="32"/>
      <c r="C548" s="32"/>
      <c r="D548" s="32"/>
      <c r="E548" s="32"/>
      <c r="F548" s="32"/>
      <c r="G548" s="32"/>
    </row>
    <row r="549" ht="15.95" customHeight="1" spans="2:7">
      <c r="B549" s="32"/>
      <c r="C549" s="32"/>
      <c r="D549" s="32"/>
      <c r="E549" s="32"/>
      <c r="F549" s="32"/>
      <c r="G549" s="32"/>
    </row>
    <row r="550" ht="15.95" customHeight="1" spans="2:7">
      <c r="B550" s="32"/>
      <c r="C550" s="32"/>
      <c r="D550" s="32"/>
      <c r="E550" s="32"/>
      <c r="F550" s="32"/>
      <c r="G550" s="32"/>
    </row>
    <row r="551" ht="15.95" customHeight="1" spans="2:7">
      <c r="B551" s="32"/>
      <c r="C551" s="32"/>
      <c r="D551" s="32"/>
      <c r="E551" s="32"/>
      <c r="F551" s="32"/>
      <c r="G551" s="32"/>
    </row>
    <row r="552" ht="15.95" customHeight="1" spans="2:7">
      <c r="B552" s="32"/>
      <c r="C552" s="32"/>
      <c r="D552" s="32"/>
      <c r="E552" s="32"/>
      <c r="F552" s="32"/>
      <c r="G552" s="32"/>
    </row>
    <row r="553" ht="15.95" customHeight="1" spans="2:7">
      <c r="B553" s="32"/>
      <c r="C553" s="32"/>
      <c r="D553" s="32"/>
      <c r="E553" s="32"/>
      <c r="F553" s="32"/>
      <c r="G553" s="32"/>
    </row>
    <row r="554" ht="15.95" customHeight="1" spans="2:7">
      <c r="B554" s="32"/>
      <c r="C554" s="32"/>
      <c r="D554" s="32"/>
      <c r="E554" s="32"/>
      <c r="F554" s="32"/>
      <c r="G554" s="32"/>
    </row>
    <row r="555" ht="15.95" customHeight="1" spans="2:7">
      <c r="B555" s="32"/>
      <c r="C555" s="32"/>
      <c r="D555" s="32"/>
      <c r="E555" s="32"/>
      <c r="F555" s="32"/>
      <c r="G555" s="32"/>
    </row>
    <row r="556" ht="15.95" customHeight="1" spans="2:7">
      <c r="B556" s="32"/>
      <c r="C556" s="32"/>
      <c r="D556" s="32"/>
      <c r="E556" s="32"/>
      <c r="F556" s="32"/>
      <c r="G556" s="32"/>
    </row>
    <row r="557" ht="15.95" customHeight="1" spans="2:7">
      <c r="B557" s="32"/>
      <c r="C557" s="32"/>
      <c r="D557" s="32"/>
      <c r="E557" s="32"/>
      <c r="F557" s="32"/>
      <c r="G557" s="32"/>
    </row>
    <row r="558" ht="15.95" customHeight="1" spans="2:7">
      <c r="B558" s="32"/>
      <c r="C558" s="32"/>
      <c r="D558" s="32"/>
      <c r="E558" s="32"/>
      <c r="F558" s="32"/>
      <c r="G558" s="32"/>
    </row>
    <row r="559" ht="15.95" customHeight="1" spans="2:7">
      <c r="B559" s="32"/>
      <c r="C559" s="32"/>
      <c r="D559" s="32"/>
      <c r="E559" s="32"/>
      <c r="F559" s="32"/>
      <c r="G559" s="32"/>
    </row>
    <row r="560" ht="15.95" customHeight="1" spans="2:7">
      <c r="B560" s="32"/>
      <c r="C560" s="32"/>
      <c r="D560" s="32"/>
      <c r="E560" s="32"/>
      <c r="F560" s="32"/>
      <c r="G560" s="32"/>
    </row>
    <row r="561" ht="15.95" customHeight="1" spans="2:7">
      <c r="B561" s="32"/>
      <c r="C561" s="32"/>
      <c r="D561" s="32"/>
      <c r="E561" s="32"/>
      <c r="F561" s="32"/>
      <c r="G561" s="32"/>
    </row>
    <row r="562" ht="15.95" customHeight="1" spans="2:7">
      <c r="B562" s="32"/>
      <c r="C562" s="32"/>
      <c r="D562" s="32"/>
      <c r="E562" s="32"/>
      <c r="F562" s="32"/>
      <c r="G562" s="32"/>
    </row>
    <row r="563" ht="15.95" customHeight="1" spans="2:7">
      <c r="B563" s="32"/>
      <c r="C563" s="32"/>
      <c r="D563" s="32"/>
      <c r="E563" s="32"/>
      <c r="F563" s="32"/>
      <c r="G563" s="32"/>
    </row>
    <row r="564" ht="15.95" customHeight="1" spans="2:7">
      <c r="B564" s="17"/>
      <c r="E564" s="17"/>
      <c r="F564" s="17"/>
      <c r="G564" s="17"/>
    </row>
    <row r="565" ht="15.95" customHeight="1" spans="2:7">
      <c r="B565" s="17"/>
      <c r="E565" s="17"/>
      <c r="F565" s="17"/>
      <c r="G565" s="17"/>
    </row>
    <row r="566" ht="15.95" customHeight="1" spans="2:7">
      <c r="B566" s="17"/>
      <c r="E566" s="17"/>
      <c r="F566" s="17"/>
      <c r="G566" s="17"/>
    </row>
    <row r="567" ht="15.95" customHeight="1" spans="2:7">
      <c r="B567" s="9"/>
      <c r="C567" s="9"/>
      <c r="D567" s="9"/>
      <c r="E567" s="9"/>
      <c r="F567" s="9"/>
      <c r="G567" s="9"/>
    </row>
    <row r="568" ht="15.95" customHeight="1" spans="2:7">
      <c r="B568" s="63"/>
      <c r="C568" s="63"/>
      <c r="D568" s="9"/>
      <c r="E568" s="9"/>
      <c r="F568" s="9"/>
      <c r="G568" s="9"/>
    </row>
    <row r="569" ht="15.95" customHeight="1" spans="2:7">
      <c r="B569" s="63"/>
      <c r="C569" s="63"/>
      <c r="D569" s="9"/>
      <c r="E569" s="9"/>
      <c r="F569" s="9"/>
      <c r="G569" s="9"/>
    </row>
    <row r="570" ht="15.95" customHeight="1" spans="2:7">
      <c r="B570" s="63"/>
      <c r="C570" s="63"/>
      <c r="D570" s="9"/>
      <c r="E570" s="9"/>
      <c r="F570" s="9"/>
      <c r="G570" s="9"/>
    </row>
    <row r="571" ht="15.95" customHeight="1" spans="2:7">
      <c r="B571" s="63"/>
      <c r="C571" s="63"/>
      <c r="D571" s="9"/>
      <c r="E571" s="9"/>
      <c r="F571" s="9"/>
      <c r="G571" s="9"/>
    </row>
    <row r="572" ht="15.95" customHeight="1" spans="2:7">
      <c r="B572" s="34"/>
      <c r="C572" s="32"/>
      <c r="D572" s="32"/>
      <c r="E572" s="32"/>
      <c r="F572" s="32"/>
      <c r="G572" s="32"/>
    </row>
    <row r="573" ht="15.95" customHeight="1" spans="2:7">
      <c r="B573" s="34"/>
      <c r="C573" s="32"/>
      <c r="D573" s="32"/>
      <c r="E573" s="32"/>
      <c r="F573" s="32"/>
      <c r="G573" s="32"/>
    </row>
    <row r="574" ht="15.95" customHeight="1" spans="2:7">
      <c r="B574" s="34"/>
      <c r="C574" s="32"/>
      <c r="D574" s="32"/>
      <c r="E574" s="32"/>
      <c r="F574" s="32"/>
      <c r="G574" s="32"/>
    </row>
    <row r="575" ht="15.95" customHeight="1" spans="2:7">
      <c r="B575" s="32"/>
      <c r="C575" s="32"/>
      <c r="D575" s="32"/>
      <c r="E575" s="32"/>
      <c r="F575" s="32"/>
      <c r="G575" s="32"/>
    </row>
    <row r="576" ht="15.95" customHeight="1" spans="2:7">
      <c r="B576" s="32"/>
      <c r="C576" s="32"/>
      <c r="D576" s="32"/>
      <c r="E576" s="32"/>
      <c r="F576" s="32"/>
      <c r="G576" s="32"/>
    </row>
    <row r="577" ht="15.95" customHeight="1" spans="2:7">
      <c r="B577" s="32"/>
      <c r="C577" s="32"/>
      <c r="D577" s="32"/>
      <c r="E577" s="32"/>
      <c r="F577" s="32"/>
      <c r="G577" s="32"/>
    </row>
    <row r="578" ht="15.95" customHeight="1" spans="2:7">
      <c r="B578" s="34"/>
      <c r="C578" s="33"/>
      <c r="D578" s="32"/>
      <c r="E578" s="32"/>
      <c r="F578" s="32"/>
      <c r="G578" s="32"/>
    </row>
    <row r="579" ht="15.95" customHeight="1" spans="2:7">
      <c r="B579" s="34"/>
      <c r="C579" s="32"/>
      <c r="D579" s="32"/>
      <c r="E579" s="32"/>
      <c r="F579" s="32"/>
      <c r="G579" s="32"/>
    </row>
    <row r="580" ht="15.95" customHeight="1" spans="2:7">
      <c r="B580" s="32"/>
      <c r="C580" s="32"/>
      <c r="D580" s="32"/>
      <c r="E580" s="32"/>
      <c r="F580" s="32"/>
      <c r="G580" s="32"/>
    </row>
    <row r="581" ht="15.95" customHeight="1" spans="2:7">
      <c r="B581" s="32"/>
      <c r="C581" s="33"/>
      <c r="D581" s="32"/>
      <c r="E581" s="32"/>
      <c r="F581" s="32"/>
      <c r="G581" s="32"/>
    </row>
    <row r="582" ht="15.95" customHeight="1" spans="2:7">
      <c r="B582" s="32"/>
      <c r="C582" s="33"/>
      <c r="D582" s="32"/>
      <c r="E582" s="32"/>
      <c r="F582" s="32"/>
      <c r="G582" s="32"/>
    </row>
    <row r="583" ht="15.95" customHeight="1" spans="2:7">
      <c r="B583" s="32"/>
      <c r="C583" s="32"/>
      <c r="D583" s="32"/>
      <c r="E583" s="32"/>
      <c r="F583" s="32"/>
      <c r="G583" s="32"/>
    </row>
    <row r="584" ht="15.95" customHeight="1" spans="2:7">
      <c r="B584" s="32"/>
      <c r="C584" s="32"/>
      <c r="D584" s="32"/>
      <c r="E584" s="32"/>
      <c r="F584" s="32"/>
      <c r="G584" s="32"/>
    </row>
    <row r="585" ht="15.95" customHeight="1" spans="2:7">
      <c r="B585" s="32"/>
      <c r="C585" s="32"/>
      <c r="D585" s="32"/>
      <c r="E585" s="32"/>
      <c r="F585" s="32"/>
      <c r="G585" s="32"/>
    </row>
    <row r="586" ht="15.95" customHeight="1" spans="2:7">
      <c r="B586" s="32"/>
      <c r="C586" s="32"/>
      <c r="D586" s="32"/>
      <c r="E586" s="32"/>
      <c r="F586" s="32"/>
      <c r="G586" s="32"/>
    </row>
    <row r="587" ht="15.95" customHeight="1" spans="2:7">
      <c r="B587" s="32"/>
      <c r="C587" s="32"/>
      <c r="D587" s="32"/>
      <c r="E587" s="32"/>
      <c r="F587" s="32"/>
      <c r="G587" s="32"/>
    </row>
    <row r="588" ht="15.95" customHeight="1" spans="2:7">
      <c r="B588" s="32"/>
      <c r="C588" s="32"/>
      <c r="D588" s="32"/>
      <c r="E588" s="32"/>
      <c r="F588" s="32"/>
      <c r="G588" s="32"/>
    </row>
    <row r="589" ht="15.95" customHeight="1" spans="2:7">
      <c r="B589" s="32"/>
      <c r="C589" s="32"/>
      <c r="D589" s="32"/>
      <c r="E589" s="32"/>
      <c r="F589" s="32"/>
      <c r="G589" s="32"/>
    </row>
    <row r="590" ht="15.95" customHeight="1" spans="2:7">
      <c r="B590" s="32"/>
      <c r="C590" s="32"/>
      <c r="D590" s="32"/>
      <c r="E590" s="32"/>
      <c r="F590" s="32"/>
      <c r="G590" s="32"/>
    </row>
    <row r="591" ht="15.95" customHeight="1" spans="2:7">
      <c r="B591" s="32"/>
      <c r="C591" s="32"/>
      <c r="D591" s="32"/>
      <c r="E591" s="32"/>
      <c r="F591" s="32"/>
      <c r="G591" s="32"/>
    </row>
    <row r="592" ht="15.95" customHeight="1" spans="2:7">
      <c r="B592" s="32"/>
      <c r="C592" s="32"/>
      <c r="D592" s="32"/>
      <c r="E592" s="32"/>
      <c r="F592" s="32"/>
      <c r="G592" s="32"/>
    </row>
    <row r="593" ht="15.95" customHeight="1" spans="2:7">
      <c r="B593" s="32"/>
      <c r="C593" s="32"/>
      <c r="D593" s="32"/>
      <c r="E593" s="32"/>
      <c r="F593" s="32"/>
      <c r="G593" s="32"/>
    </row>
    <row r="594" ht="15.95" customHeight="1" spans="2:7">
      <c r="B594" s="32"/>
      <c r="C594" s="32"/>
      <c r="D594" s="32"/>
      <c r="E594" s="32"/>
      <c r="F594" s="32"/>
      <c r="G594" s="32"/>
    </row>
    <row r="595" ht="15.95" customHeight="1" spans="2:7">
      <c r="B595" s="32"/>
      <c r="C595" s="32"/>
      <c r="D595" s="32"/>
      <c r="E595" s="32"/>
      <c r="F595" s="32"/>
      <c r="G595" s="32"/>
    </row>
    <row r="596" ht="15.95" customHeight="1" spans="2:7">
      <c r="B596" s="17"/>
      <c r="E596" s="17"/>
      <c r="F596" s="17"/>
      <c r="G596" s="17"/>
    </row>
    <row r="597" ht="15.95" customHeight="1" spans="2:7">
      <c r="B597" s="17"/>
      <c r="E597" s="17"/>
      <c r="F597" s="17"/>
      <c r="G597" s="17"/>
    </row>
    <row r="598" ht="15.95" customHeight="1" spans="2:7">
      <c r="B598" s="17"/>
      <c r="E598" s="17"/>
      <c r="F598" s="17"/>
      <c r="G598" s="17"/>
    </row>
    <row r="599" ht="15.95" customHeight="1" spans="2:7">
      <c r="B599" s="17"/>
      <c r="E599" s="17"/>
      <c r="F599" s="17"/>
      <c r="G599" s="17"/>
    </row>
    <row r="600" ht="15.95" customHeight="1" spans="2:7">
      <c r="B600" s="63"/>
      <c r="C600" s="63"/>
      <c r="D600" s="9"/>
      <c r="E600" s="9"/>
      <c r="F600" s="9"/>
      <c r="G600" s="9"/>
    </row>
    <row r="601" ht="15.95" customHeight="1" spans="2:7">
      <c r="B601" s="63"/>
      <c r="C601" s="63"/>
      <c r="D601" s="9"/>
      <c r="E601" s="9"/>
      <c r="F601" s="9"/>
      <c r="G601" s="9"/>
    </row>
    <row r="602" ht="15.95" customHeight="1" spans="2:7">
      <c r="B602" s="38"/>
      <c r="C602" s="31"/>
      <c r="D602" s="32"/>
      <c r="E602" s="32"/>
      <c r="F602" s="32"/>
      <c r="G602" s="32"/>
    </row>
    <row r="603" ht="15.95" customHeight="1" spans="2:7">
      <c r="B603" s="38"/>
      <c r="C603" s="32"/>
      <c r="D603" s="32"/>
      <c r="E603" s="32"/>
      <c r="F603" s="32"/>
      <c r="G603" s="32"/>
    </row>
    <row r="604" ht="15.95" customHeight="1" spans="2:7">
      <c r="B604" s="38"/>
      <c r="C604" s="32"/>
      <c r="D604" s="32"/>
      <c r="E604" s="32"/>
      <c r="F604" s="32"/>
      <c r="G604" s="32"/>
    </row>
    <row r="605" ht="15.95" customHeight="1" spans="2:7">
      <c r="B605" s="38"/>
      <c r="C605" s="32"/>
      <c r="D605" s="32"/>
      <c r="E605" s="32"/>
      <c r="F605" s="32"/>
      <c r="G605" s="32"/>
    </row>
    <row r="606" ht="15.95" customHeight="1" spans="2:7">
      <c r="B606" s="32"/>
      <c r="C606" s="32"/>
      <c r="D606" s="32"/>
      <c r="E606" s="32"/>
      <c r="F606" s="32"/>
      <c r="G606" s="32"/>
    </row>
    <row r="607" ht="15.95" customHeight="1" spans="2:7">
      <c r="B607" s="32"/>
      <c r="C607" s="32"/>
      <c r="D607" s="32"/>
      <c r="E607" s="32"/>
      <c r="F607" s="32"/>
      <c r="G607" s="32"/>
    </row>
    <row r="608" ht="15.95" customHeight="1" spans="2:7">
      <c r="B608" s="32"/>
      <c r="C608" s="32"/>
      <c r="D608" s="32"/>
      <c r="E608" s="32"/>
      <c r="F608" s="32"/>
      <c r="G608" s="32"/>
    </row>
    <row r="609" ht="15.95" customHeight="1" spans="2:7">
      <c r="B609" s="32"/>
      <c r="C609" s="32"/>
      <c r="D609" s="32"/>
      <c r="E609" s="32"/>
      <c r="F609" s="32"/>
      <c r="G609" s="32"/>
    </row>
    <row r="610" ht="15.95" customHeight="1" spans="2:7">
      <c r="B610" s="32"/>
      <c r="C610" s="32"/>
      <c r="D610" s="32"/>
      <c r="E610" s="32"/>
      <c r="F610" s="32"/>
      <c r="G610" s="32"/>
    </row>
    <row r="611" ht="15.95" customHeight="1" spans="2:7">
      <c r="B611" s="34"/>
      <c r="C611" s="32"/>
      <c r="D611" s="32"/>
      <c r="E611" s="32"/>
      <c r="F611" s="32"/>
      <c r="G611" s="32"/>
    </row>
    <row r="612" ht="15.95" customHeight="1" spans="2:7">
      <c r="B612" s="32"/>
      <c r="C612" s="32"/>
      <c r="D612" s="32"/>
      <c r="E612" s="32"/>
      <c r="F612" s="32"/>
      <c r="G612" s="32"/>
    </row>
    <row r="613" ht="15.95" customHeight="1" spans="2:7">
      <c r="B613" s="32"/>
      <c r="C613" s="32"/>
      <c r="D613" s="32"/>
      <c r="E613" s="32"/>
      <c r="F613" s="32"/>
      <c r="G613" s="32"/>
    </row>
    <row r="614" ht="15.95" customHeight="1" spans="2:7">
      <c r="B614" s="32"/>
      <c r="C614" s="32"/>
      <c r="D614" s="32"/>
      <c r="E614" s="32"/>
      <c r="F614" s="32"/>
      <c r="G614" s="32"/>
    </row>
    <row r="615" ht="15.95" customHeight="1" spans="2:7">
      <c r="B615" s="32"/>
      <c r="C615" s="32"/>
      <c r="D615" s="32"/>
      <c r="E615" s="32"/>
      <c r="F615" s="32"/>
      <c r="G615" s="32"/>
    </row>
    <row r="616" ht="15.95" customHeight="1" spans="2:7">
      <c r="B616" s="32"/>
      <c r="C616" s="32"/>
      <c r="D616" s="32"/>
      <c r="E616" s="32"/>
      <c r="F616" s="32"/>
      <c r="G616" s="32"/>
    </row>
    <row r="617" ht="15.95" customHeight="1" spans="2:7">
      <c r="B617" s="32"/>
      <c r="C617" s="32"/>
      <c r="D617" s="32"/>
      <c r="E617" s="32"/>
      <c r="F617" s="32"/>
      <c r="G617" s="32"/>
    </row>
    <row r="618" ht="15.95" customHeight="1" spans="2:7">
      <c r="B618" s="32"/>
      <c r="C618" s="32"/>
      <c r="D618" s="32"/>
      <c r="E618" s="32"/>
      <c r="F618" s="32"/>
      <c r="G618" s="32"/>
    </row>
    <row r="619" ht="15.95" customHeight="1" spans="2:7">
      <c r="B619" s="32"/>
      <c r="C619" s="33"/>
      <c r="D619" s="32"/>
      <c r="E619" s="32"/>
      <c r="F619" s="32"/>
      <c r="G619" s="32"/>
    </row>
    <row r="620" ht="15.95" customHeight="1" spans="2:7">
      <c r="B620" s="32"/>
      <c r="C620" s="32"/>
      <c r="D620" s="32"/>
      <c r="E620" s="32"/>
      <c r="F620" s="32"/>
      <c r="G620" s="32"/>
    </row>
    <row r="621" ht="15.95" customHeight="1" spans="2:7">
      <c r="B621" s="32"/>
      <c r="C621" s="32"/>
      <c r="D621" s="32"/>
      <c r="E621" s="32"/>
      <c r="F621" s="32"/>
      <c r="G621" s="32"/>
    </row>
    <row r="622" ht="15.95" customHeight="1" spans="2:7">
      <c r="B622" s="32"/>
      <c r="C622" s="32"/>
      <c r="D622" s="32"/>
      <c r="E622" s="32"/>
      <c r="F622" s="32"/>
      <c r="G622" s="32"/>
    </row>
    <row r="623" ht="15.95" customHeight="1" spans="2:7">
      <c r="B623" s="32"/>
      <c r="C623" s="32"/>
      <c r="D623" s="32"/>
      <c r="E623" s="32"/>
      <c r="F623" s="32"/>
      <c r="G623" s="32"/>
    </row>
    <row r="624" ht="15.95" customHeight="1" spans="2:7">
      <c r="B624" s="32"/>
      <c r="C624" s="32"/>
      <c r="D624" s="32"/>
      <c r="E624" s="32"/>
      <c r="F624" s="32"/>
      <c r="G624" s="32"/>
    </row>
    <row r="625" ht="15.95" customHeight="1" spans="2:7">
      <c r="B625" s="32"/>
      <c r="C625" s="32"/>
      <c r="D625" s="32"/>
      <c r="E625" s="32"/>
      <c r="F625" s="32"/>
      <c r="G625" s="32"/>
    </row>
    <row r="626" ht="15.95" customHeight="1" spans="2:7">
      <c r="B626" s="32"/>
      <c r="C626" s="32"/>
      <c r="D626" s="32"/>
      <c r="E626" s="32"/>
      <c r="F626" s="32"/>
      <c r="G626" s="32"/>
    </row>
    <row r="627" ht="15.95" customHeight="1" spans="2:7">
      <c r="B627" s="32"/>
      <c r="C627" s="32"/>
      <c r="D627" s="32"/>
      <c r="E627" s="32"/>
      <c r="F627" s="32"/>
      <c r="G627" s="32"/>
    </row>
    <row r="628" ht="15.95" customHeight="1" spans="2:7">
      <c r="B628" s="32"/>
      <c r="C628" s="32"/>
      <c r="D628" s="32"/>
      <c r="E628" s="32"/>
      <c r="F628" s="32"/>
      <c r="G628" s="32"/>
    </row>
    <row r="629" ht="15.95" customHeight="1" spans="2:7">
      <c r="B629" s="32"/>
      <c r="C629" s="32"/>
      <c r="D629" s="32"/>
      <c r="E629" s="32"/>
      <c r="F629" s="32"/>
      <c r="G629" s="32"/>
    </row>
    <row r="630" ht="15.95" customHeight="1" spans="2:7">
      <c r="B630" s="32"/>
      <c r="C630" s="32"/>
      <c r="D630" s="32"/>
      <c r="E630" s="32"/>
      <c r="F630" s="32"/>
      <c r="G630" s="32"/>
    </row>
    <row r="631" ht="15.95" customHeight="1" spans="2:7">
      <c r="B631" s="32"/>
      <c r="C631" s="32"/>
      <c r="D631" s="32"/>
      <c r="E631" s="32"/>
      <c r="F631" s="32"/>
      <c r="G631" s="32"/>
    </row>
    <row r="632" ht="15.95" customHeight="1" spans="2:7">
      <c r="B632" s="32"/>
      <c r="C632" s="32"/>
      <c r="D632" s="32"/>
      <c r="E632" s="32"/>
      <c r="F632" s="32"/>
      <c r="G632" s="32"/>
    </row>
    <row r="633" ht="15.95" customHeight="1" spans="2:7">
      <c r="B633" s="32"/>
      <c r="C633" s="32"/>
      <c r="D633" s="32"/>
      <c r="E633" s="32"/>
      <c r="F633" s="32"/>
      <c r="G633" s="32"/>
    </row>
    <row r="634" ht="15.95" customHeight="1" spans="2:7">
      <c r="B634" s="32"/>
      <c r="C634" s="32"/>
      <c r="D634" s="32"/>
      <c r="E634" s="32"/>
      <c r="F634" s="32"/>
      <c r="G634" s="32"/>
    </row>
    <row r="635" ht="15.95" customHeight="1" spans="2:7">
      <c r="B635" s="32"/>
      <c r="C635" s="32"/>
      <c r="D635" s="32"/>
      <c r="E635" s="32"/>
      <c r="F635" s="32"/>
      <c r="G635" s="32"/>
    </row>
    <row r="636" ht="15.95" customHeight="1" spans="2:7">
      <c r="B636" s="32"/>
      <c r="C636" s="32"/>
      <c r="D636" s="32"/>
      <c r="E636" s="32"/>
      <c r="F636" s="32"/>
      <c r="G636" s="32"/>
    </row>
    <row r="637" ht="15.95" customHeight="1" spans="2:7">
      <c r="B637" s="17"/>
      <c r="E637" s="32"/>
      <c r="F637" s="32"/>
      <c r="G637" s="32"/>
    </row>
    <row r="638" ht="15.95" customHeight="1" spans="2:7">
      <c r="B638" s="17"/>
      <c r="E638" s="32"/>
      <c r="F638" s="32"/>
      <c r="G638" s="32"/>
    </row>
    <row r="639" ht="15.95" customHeight="1" spans="2:7">
      <c r="B639" s="17"/>
      <c r="E639" s="17"/>
      <c r="F639" s="17"/>
      <c r="G639" s="17"/>
    </row>
    <row r="640" ht="15.95" customHeight="1" spans="2:7">
      <c r="B640" s="17"/>
      <c r="E640" s="17"/>
      <c r="F640" s="17"/>
      <c r="G640" s="17"/>
    </row>
    <row r="641" ht="15.95" customHeight="1" spans="2:7">
      <c r="B641" s="17"/>
      <c r="E641" s="17"/>
      <c r="F641" s="17"/>
      <c r="G641" s="17"/>
    </row>
    <row r="642" ht="15.95" customHeight="1" spans="2:7">
      <c r="B642" s="17"/>
      <c r="E642" s="17"/>
      <c r="F642" s="17"/>
      <c r="G642" s="17"/>
    </row>
    <row r="643" ht="15.95" customHeight="1" spans="2:7">
      <c r="B643" s="17"/>
      <c r="E643" s="17"/>
      <c r="F643" s="17"/>
      <c r="G643" s="17"/>
    </row>
    <row r="644" ht="15.95" customHeight="1" spans="2:7">
      <c r="B644" s="17"/>
      <c r="E644" s="17"/>
      <c r="F644" s="17"/>
      <c r="G644" s="17"/>
    </row>
    <row r="645" ht="15.95" customHeight="1" spans="2:7">
      <c r="B645" s="17"/>
      <c r="E645" s="17"/>
      <c r="F645" s="17"/>
      <c r="G645" s="17"/>
    </row>
    <row r="646" ht="15.95" customHeight="1" spans="2:7">
      <c r="B646" s="17"/>
      <c r="E646" s="17"/>
      <c r="F646" s="17"/>
      <c r="G646" s="17"/>
    </row>
    <row r="647" ht="15.95" customHeight="1" spans="2:7">
      <c r="B647" s="17"/>
      <c r="E647" s="17"/>
      <c r="F647" s="17"/>
      <c r="G647" s="17"/>
    </row>
    <row r="648" ht="15.95" customHeight="1" spans="2:7">
      <c r="B648" s="17"/>
      <c r="E648" s="17"/>
      <c r="F648" s="17"/>
      <c r="G648" s="17"/>
    </row>
    <row r="649" ht="15.95" customHeight="1" spans="2:7">
      <c r="B649" s="17"/>
      <c r="E649" s="17"/>
      <c r="F649" s="17"/>
      <c r="G649" s="17"/>
    </row>
    <row r="650" ht="15.95" customHeight="1" spans="2:7">
      <c r="B650" s="17"/>
      <c r="E650" s="17"/>
      <c r="F650" s="17"/>
      <c r="G650" s="17"/>
    </row>
    <row r="651" ht="15.95" customHeight="1" spans="2:7">
      <c r="B651" s="17"/>
      <c r="E651" s="17"/>
      <c r="F651" s="17"/>
      <c r="G651" s="17"/>
    </row>
    <row r="652" ht="15.95" customHeight="1" spans="2:7">
      <c r="B652" s="17"/>
      <c r="E652" s="17"/>
      <c r="F652" s="17"/>
      <c r="G652" s="17"/>
    </row>
    <row r="653" ht="15.95" customHeight="1" spans="2:7">
      <c r="B653" s="17"/>
      <c r="E653" s="17"/>
      <c r="F653" s="17"/>
      <c r="G653" s="17"/>
    </row>
    <row r="654" ht="15.95" customHeight="1" spans="2:7">
      <c r="B654" s="17"/>
      <c r="E654" s="9"/>
      <c r="F654" s="9"/>
      <c r="G654" s="9"/>
    </row>
    <row r="655" ht="15.95" customHeight="1" spans="2:7">
      <c r="B655" s="17"/>
      <c r="E655" s="17"/>
      <c r="F655" s="17"/>
      <c r="G655" s="17"/>
    </row>
    <row r="656" ht="15.95" customHeight="1" spans="2:7">
      <c r="B656" s="17"/>
      <c r="E656" s="17"/>
      <c r="F656" s="17"/>
      <c r="G656" s="17"/>
    </row>
    <row r="657" ht="15.95" customHeight="1" spans="2:7">
      <c r="B657" s="63"/>
      <c r="C657" s="63"/>
      <c r="D657" s="9"/>
      <c r="E657" s="9"/>
      <c r="F657" s="9"/>
      <c r="G657" s="9"/>
    </row>
    <row r="658" ht="15.95" customHeight="1" spans="2:7">
      <c r="B658" s="63"/>
      <c r="C658" s="9"/>
      <c r="D658" s="9"/>
      <c r="E658" s="9"/>
      <c r="F658" s="9"/>
      <c r="G658" s="9"/>
    </row>
    <row r="659" ht="15.95" customHeight="1" spans="2:7">
      <c r="B659" s="63"/>
      <c r="C659" s="63"/>
      <c r="D659" s="9"/>
      <c r="E659" s="9"/>
      <c r="F659" s="9"/>
      <c r="G659" s="9"/>
    </row>
    <row r="660" ht="15.95" customHeight="1" spans="2:7">
      <c r="B660" s="32"/>
      <c r="C660" s="32"/>
      <c r="D660" s="32"/>
      <c r="E660" s="32"/>
      <c r="F660" s="32"/>
      <c r="G660" s="32"/>
    </row>
    <row r="661" ht="15.95" customHeight="1" spans="2:7">
      <c r="B661" s="38"/>
      <c r="C661" s="31"/>
      <c r="D661" s="32"/>
      <c r="E661" s="32"/>
      <c r="F661" s="32"/>
      <c r="G661" s="32"/>
    </row>
    <row r="662" ht="15.95" customHeight="1" spans="2:7">
      <c r="B662" s="34"/>
      <c r="C662" s="32"/>
      <c r="D662" s="32"/>
      <c r="E662" s="32"/>
      <c r="F662" s="32"/>
      <c r="G662" s="32"/>
    </row>
    <row r="663" ht="15.95" customHeight="1" spans="2:7">
      <c r="B663" s="31"/>
      <c r="C663" s="31"/>
      <c r="D663" s="32"/>
      <c r="E663" s="32"/>
      <c r="F663" s="32"/>
      <c r="G663" s="32"/>
    </row>
    <row r="664" ht="15.95" customHeight="1" spans="2:7">
      <c r="B664" s="34"/>
      <c r="C664" s="32"/>
      <c r="D664" s="32"/>
      <c r="E664" s="32"/>
      <c r="F664" s="32"/>
      <c r="G664" s="32"/>
    </row>
    <row r="665" ht="15.95" customHeight="1" spans="2:7">
      <c r="B665" s="34"/>
      <c r="C665" s="32"/>
      <c r="D665" s="32"/>
      <c r="E665" s="32"/>
      <c r="F665" s="32"/>
      <c r="G665" s="32"/>
    </row>
    <row r="666" ht="15.95" customHeight="1" spans="2:7">
      <c r="B666" s="34"/>
      <c r="C666" s="32"/>
      <c r="D666" s="32"/>
      <c r="E666" s="32"/>
      <c r="F666" s="32"/>
      <c r="G666" s="32"/>
    </row>
    <row r="667" ht="15.95" customHeight="1" spans="2:7">
      <c r="B667" s="34"/>
      <c r="C667" s="32"/>
      <c r="D667" s="32"/>
      <c r="E667" s="32"/>
      <c r="F667" s="32"/>
      <c r="G667" s="32"/>
    </row>
    <row r="668" ht="15.95" customHeight="1" spans="2:7">
      <c r="B668" s="34"/>
      <c r="C668" s="32"/>
      <c r="D668" s="32"/>
      <c r="E668" s="32"/>
      <c r="F668" s="32"/>
      <c r="G668" s="32"/>
    </row>
    <row r="669" ht="15.95" customHeight="1" spans="2:7">
      <c r="B669" s="32"/>
      <c r="C669" s="32"/>
      <c r="D669" s="32"/>
      <c r="E669" s="32"/>
      <c r="F669" s="32"/>
      <c r="G669" s="32"/>
    </row>
    <row r="670" ht="15.95" customHeight="1" spans="2:7">
      <c r="B670" s="32"/>
      <c r="C670" s="32"/>
      <c r="D670" s="32"/>
      <c r="E670" s="32"/>
      <c r="F670" s="32"/>
      <c r="G670" s="32"/>
    </row>
    <row r="671" ht="15.95" customHeight="1" spans="2:7">
      <c r="B671" s="34"/>
      <c r="C671" s="33"/>
      <c r="D671" s="32"/>
      <c r="E671" s="32"/>
      <c r="F671" s="32"/>
      <c r="G671" s="32"/>
    </row>
    <row r="672" ht="15.95" customHeight="1" spans="2:7">
      <c r="B672" s="32"/>
      <c r="C672" s="32"/>
      <c r="D672" s="32"/>
      <c r="E672" s="32"/>
      <c r="F672" s="32"/>
      <c r="G672" s="32"/>
    </row>
    <row r="673" ht="15.95" customHeight="1" spans="2:7">
      <c r="B673" s="32"/>
      <c r="C673" s="32"/>
      <c r="D673" s="32"/>
      <c r="E673" s="32"/>
      <c r="F673" s="32"/>
      <c r="G673" s="32"/>
    </row>
    <row r="674" ht="15.95" customHeight="1" spans="2:7">
      <c r="B674" s="32"/>
      <c r="C674" s="33"/>
      <c r="D674" s="32"/>
      <c r="E674" s="32"/>
      <c r="F674" s="32"/>
      <c r="G674" s="32"/>
    </row>
    <row r="675" ht="15.95" customHeight="1" spans="2:7">
      <c r="B675" s="32"/>
      <c r="C675" s="33"/>
      <c r="D675" s="32"/>
      <c r="E675" s="32"/>
      <c r="F675" s="32"/>
      <c r="G675" s="32"/>
    </row>
    <row r="676" ht="15.95" customHeight="1" spans="2:7">
      <c r="B676" s="32"/>
      <c r="C676" s="33"/>
      <c r="D676" s="32"/>
      <c r="E676" s="32"/>
      <c r="F676" s="32"/>
      <c r="G676" s="32"/>
    </row>
    <row r="677" ht="15.95" customHeight="1" spans="2:7">
      <c r="B677" s="32"/>
      <c r="C677" s="33"/>
      <c r="D677" s="32"/>
      <c r="E677" s="32"/>
      <c r="F677" s="32"/>
      <c r="G677" s="32"/>
    </row>
    <row r="678" ht="15.95" customHeight="1" spans="2:7">
      <c r="B678" s="32"/>
      <c r="C678" s="33"/>
      <c r="D678" s="32"/>
      <c r="E678" s="32"/>
      <c r="F678" s="32"/>
      <c r="G678" s="32"/>
    </row>
    <row r="679" ht="15.95" customHeight="1" spans="2:7">
      <c r="B679" s="32"/>
      <c r="C679" s="33"/>
      <c r="D679" s="32"/>
      <c r="E679" s="32"/>
      <c r="F679" s="32"/>
      <c r="G679" s="32"/>
    </row>
    <row r="680" ht="15.95" customHeight="1" spans="2:7">
      <c r="B680" s="32"/>
      <c r="C680" s="33"/>
      <c r="D680" s="32"/>
      <c r="E680" s="32"/>
      <c r="F680" s="32"/>
      <c r="G680" s="32"/>
    </row>
    <row r="681" ht="15.95" customHeight="1" spans="2:7">
      <c r="B681" s="32"/>
      <c r="C681" s="32"/>
      <c r="D681" s="32"/>
      <c r="E681" s="32"/>
      <c r="F681" s="32"/>
      <c r="G681" s="32"/>
    </row>
    <row r="682" ht="15.95" customHeight="1" spans="2:7">
      <c r="B682" s="32"/>
      <c r="C682" s="32"/>
      <c r="D682" s="32"/>
      <c r="E682" s="32"/>
      <c r="F682" s="32"/>
      <c r="G682" s="32"/>
    </row>
    <row r="683" ht="15.95" customHeight="1" spans="2:7">
      <c r="B683" s="32"/>
      <c r="C683" s="32"/>
      <c r="D683" s="32"/>
      <c r="E683" s="32"/>
      <c r="F683" s="32"/>
      <c r="G683" s="32"/>
    </row>
    <row r="684" ht="15.95" customHeight="1" spans="2:7">
      <c r="B684" s="32"/>
      <c r="C684" s="32"/>
      <c r="D684" s="32"/>
      <c r="E684" s="32"/>
      <c r="F684" s="32"/>
      <c r="G684" s="32"/>
    </row>
    <row r="685" ht="15.95" customHeight="1" spans="2:7">
      <c r="B685" s="32"/>
      <c r="C685" s="32"/>
      <c r="D685" s="32"/>
      <c r="E685" s="32"/>
      <c r="F685" s="32"/>
      <c r="G685" s="32"/>
    </row>
    <row r="686" ht="15.95" customHeight="1" spans="2:7">
      <c r="B686" s="32"/>
      <c r="C686" s="32"/>
      <c r="D686" s="32"/>
      <c r="E686" s="32"/>
      <c r="F686" s="32"/>
      <c r="G686" s="32"/>
    </row>
    <row r="687" ht="15.95" customHeight="1" spans="2:7">
      <c r="B687" s="32"/>
      <c r="C687" s="32"/>
      <c r="D687" s="32"/>
      <c r="E687" s="32"/>
      <c r="F687" s="32"/>
      <c r="G687" s="32"/>
    </row>
    <row r="688" ht="15.95" customHeight="1" spans="2:7">
      <c r="B688" s="32"/>
      <c r="C688" s="32"/>
      <c r="D688" s="32"/>
      <c r="E688" s="32"/>
      <c r="F688" s="32"/>
      <c r="G688" s="32"/>
    </row>
    <row r="689" ht="15.95" customHeight="1" spans="2:7">
      <c r="B689" s="32"/>
      <c r="C689" s="32"/>
      <c r="D689" s="32"/>
      <c r="E689" s="32"/>
      <c r="F689" s="32"/>
      <c r="G689" s="32"/>
    </row>
    <row r="690" ht="15.95" customHeight="1" spans="2:7">
      <c r="B690" s="32"/>
      <c r="C690" s="32"/>
      <c r="D690" s="32"/>
      <c r="E690" s="32"/>
      <c r="F690" s="32"/>
      <c r="G690" s="32"/>
    </row>
    <row r="691" ht="15.95" customHeight="1" spans="2:7">
      <c r="B691" s="32"/>
      <c r="C691" s="32"/>
      <c r="D691" s="32"/>
      <c r="E691" s="32"/>
      <c r="F691" s="32"/>
      <c r="G691" s="32"/>
    </row>
    <row r="692" ht="15.95" customHeight="1" spans="2:7">
      <c r="B692" s="32"/>
      <c r="C692" s="32"/>
      <c r="D692" s="32"/>
      <c r="E692" s="32"/>
      <c r="F692" s="32"/>
      <c r="G692" s="32"/>
    </row>
    <row r="693" ht="15.95" customHeight="1" spans="2:7">
      <c r="B693" s="32"/>
      <c r="C693" s="32"/>
      <c r="D693" s="32"/>
      <c r="E693" s="32"/>
      <c r="F693" s="32"/>
      <c r="G693" s="32"/>
    </row>
    <row r="694" ht="15.95" customHeight="1" spans="2:7">
      <c r="B694" s="32"/>
      <c r="C694" s="32"/>
      <c r="D694" s="32"/>
      <c r="E694" s="32"/>
      <c r="F694" s="32"/>
      <c r="G694" s="32"/>
    </row>
    <row r="695" ht="15.95" customHeight="1" spans="2:7">
      <c r="B695" s="32"/>
      <c r="C695" s="32"/>
      <c r="D695" s="32"/>
      <c r="E695" s="32"/>
      <c r="F695" s="32"/>
      <c r="G695" s="32"/>
    </row>
    <row r="696" ht="15.95" customHeight="1" spans="2:7">
      <c r="B696" s="32"/>
      <c r="C696" s="32"/>
      <c r="D696" s="32"/>
      <c r="E696" s="32"/>
      <c r="F696" s="32"/>
      <c r="G696" s="32"/>
    </row>
    <row r="697" ht="15.95" customHeight="1" spans="2:7">
      <c r="B697" s="32"/>
      <c r="C697" s="32"/>
      <c r="D697" s="32"/>
      <c r="E697" s="32"/>
      <c r="F697" s="32"/>
      <c r="G697" s="32"/>
    </row>
    <row r="698" ht="15.95" customHeight="1" spans="2:7">
      <c r="B698" s="17"/>
      <c r="E698" s="32"/>
      <c r="F698" s="32"/>
      <c r="G698" s="32"/>
    </row>
    <row r="699" ht="15.95" customHeight="1" spans="2:7">
      <c r="B699" s="17"/>
      <c r="E699" s="17"/>
      <c r="F699" s="17"/>
      <c r="G699" s="17"/>
    </row>
    <row r="700" ht="15.95" customHeight="1" spans="2:7">
      <c r="B700" s="17"/>
      <c r="E700" s="17"/>
      <c r="F700" s="17"/>
      <c r="G700" s="17"/>
    </row>
    <row r="701" ht="15.95" customHeight="1" spans="2:7">
      <c r="B701" s="17"/>
      <c r="E701" s="17"/>
      <c r="F701" s="17"/>
      <c r="G701" s="17"/>
    </row>
    <row r="702" ht="15.95" customHeight="1" spans="2:7">
      <c r="B702" s="17"/>
      <c r="E702" s="17"/>
      <c r="F702" s="17"/>
      <c r="G702" s="17"/>
    </row>
    <row r="703" ht="15.95" customHeight="1" spans="2:7">
      <c r="B703" s="17"/>
      <c r="E703" s="17"/>
      <c r="F703" s="17"/>
      <c r="G703" s="17"/>
    </row>
    <row r="704" ht="15.95" customHeight="1" spans="2:7">
      <c r="B704" s="17"/>
      <c r="E704" s="17"/>
      <c r="F704" s="17"/>
      <c r="G704" s="17"/>
    </row>
    <row r="705" ht="15.95" customHeight="1" spans="2:7">
      <c r="B705" s="17"/>
      <c r="E705" s="17"/>
      <c r="F705" s="17"/>
      <c r="G705" s="17"/>
    </row>
    <row r="706" ht="15.95" customHeight="1" spans="2:7">
      <c r="B706" s="63"/>
      <c r="C706" s="63"/>
      <c r="D706" s="9"/>
      <c r="E706" s="9"/>
      <c r="F706" s="9"/>
      <c r="G706" s="9"/>
    </row>
    <row r="707" ht="15.95" customHeight="1" spans="2:7">
      <c r="B707" s="63"/>
      <c r="C707" s="63"/>
      <c r="D707" s="9"/>
      <c r="E707" s="9"/>
      <c r="F707" s="9"/>
      <c r="G707" s="9"/>
    </row>
    <row r="708" ht="15.95" customHeight="1" spans="2:7">
      <c r="B708" s="63"/>
      <c r="C708" s="63"/>
      <c r="D708" s="9"/>
      <c r="E708" s="9"/>
      <c r="F708" s="9"/>
      <c r="G708" s="9"/>
    </row>
    <row r="709" ht="15.95" customHeight="1" spans="2:7">
      <c r="B709" s="63"/>
      <c r="C709" s="63"/>
      <c r="D709" s="9"/>
      <c r="E709" s="9"/>
      <c r="F709" s="9"/>
      <c r="G709" s="9"/>
    </row>
    <row r="710" ht="15.95" customHeight="1" spans="2:7">
      <c r="B710" s="34"/>
      <c r="C710" s="32"/>
      <c r="D710" s="32"/>
      <c r="E710" s="32"/>
      <c r="F710" s="32"/>
      <c r="G710" s="32"/>
    </row>
    <row r="711" ht="15.95" customHeight="1" spans="2:7">
      <c r="B711" s="34"/>
      <c r="C711" s="32"/>
      <c r="D711" s="32"/>
      <c r="E711" s="32"/>
      <c r="F711" s="32"/>
      <c r="G711" s="32"/>
    </row>
    <row r="712" ht="15.95" customHeight="1" spans="2:7">
      <c r="B712" s="34"/>
      <c r="C712" s="32"/>
      <c r="D712" s="32"/>
      <c r="E712" s="32"/>
      <c r="F712" s="32"/>
      <c r="G712" s="32"/>
    </row>
    <row r="713" ht="15.95" customHeight="1" spans="2:7">
      <c r="B713" s="34"/>
      <c r="C713" s="32"/>
      <c r="D713" s="32"/>
      <c r="E713" s="32"/>
      <c r="F713" s="32"/>
      <c r="G713" s="32"/>
    </row>
    <row r="714" ht="15.95" customHeight="1" spans="2:7">
      <c r="B714" s="34"/>
      <c r="C714" s="32"/>
      <c r="D714" s="32"/>
      <c r="E714" s="32"/>
      <c r="F714" s="32"/>
      <c r="G714" s="32"/>
    </row>
    <row r="715" ht="15.95" customHeight="1" spans="2:7">
      <c r="B715" s="34"/>
      <c r="C715" s="32"/>
      <c r="D715" s="32"/>
      <c r="E715" s="32"/>
      <c r="F715" s="32"/>
      <c r="G715" s="32"/>
    </row>
    <row r="716" ht="15.95" customHeight="1" spans="2:7">
      <c r="B716" s="34"/>
      <c r="C716" s="32"/>
      <c r="D716" s="32"/>
      <c r="E716" s="32"/>
      <c r="F716" s="32"/>
      <c r="G716" s="32"/>
    </row>
    <row r="717" ht="15.95" customHeight="1" spans="2:7">
      <c r="B717" s="34"/>
      <c r="C717" s="32"/>
      <c r="D717" s="32"/>
      <c r="E717" s="32"/>
      <c r="F717" s="32"/>
      <c r="G717" s="32"/>
    </row>
    <row r="718" ht="15.95" customHeight="1" spans="2:7">
      <c r="B718" s="32"/>
      <c r="C718" s="32"/>
      <c r="D718" s="32"/>
      <c r="E718" s="32"/>
      <c r="F718" s="32"/>
      <c r="G718" s="32"/>
    </row>
    <row r="719" ht="15.95" customHeight="1" spans="2:7">
      <c r="B719" s="32"/>
      <c r="C719" s="32"/>
      <c r="D719" s="32"/>
      <c r="E719" s="32"/>
      <c r="F719" s="32"/>
      <c r="G719" s="32"/>
    </row>
    <row r="720" ht="15.95" customHeight="1" spans="2:7">
      <c r="B720" s="34"/>
      <c r="C720" s="32"/>
      <c r="D720" s="32"/>
      <c r="E720" s="32"/>
      <c r="F720" s="32"/>
      <c r="G720" s="32"/>
    </row>
    <row r="721" ht="15.95" customHeight="1" spans="2:7">
      <c r="B721" s="32"/>
      <c r="C721" s="32"/>
      <c r="D721" s="32"/>
      <c r="E721" s="32"/>
      <c r="F721" s="32"/>
      <c r="G721" s="32"/>
    </row>
    <row r="722" ht="15.95" customHeight="1" spans="2:7">
      <c r="B722" s="32"/>
      <c r="C722" s="32"/>
      <c r="D722" s="32"/>
      <c r="E722" s="32"/>
      <c r="F722" s="32"/>
      <c r="G722" s="32"/>
    </row>
    <row r="723" ht="15.95" customHeight="1" spans="2:7">
      <c r="B723" s="32"/>
      <c r="C723" s="32"/>
      <c r="D723" s="32"/>
      <c r="E723" s="32"/>
      <c r="F723" s="32"/>
      <c r="G723" s="32"/>
    </row>
    <row r="724" ht="15.95" customHeight="1" spans="2:7">
      <c r="B724" s="32"/>
      <c r="C724" s="32"/>
      <c r="D724" s="32"/>
      <c r="E724" s="32"/>
      <c r="F724" s="32"/>
      <c r="G724" s="32"/>
    </row>
    <row r="725" ht="15.95" customHeight="1" spans="2:7">
      <c r="B725" s="32"/>
      <c r="C725" s="33"/>
      <c r="D725" s="32"/>
      <c r="E725" s="32"/>
      <c r="F725" s="32"/>
      <c r="G725" s="32"/>
    </row>
    <row r="726" ht="15.95" customHeight="1" spans="2:7">
      <c r="B726" s="32"/>
      <c r="C726" s="33"/>
      <c r="D726" s="32"/>
      <c r="E726" s="32"/>
      <c r="F726" s="32"/>
      <c r="G726" s="32"/>
    </row>
    <row r="727" ht="15.95" customHeight="1" spans="2:7">
      <c r="B727" s="32"/>
      <c r="C727" s="33"/>
      <c r="D727" s="32"/>
      <c r="E727" s="32"/>
      <c r="F727" s="32"/>
      <c r="G727" s="32"/>
    </row>
    <row r="728" ht="15.95" customHeight="1" spans="2:7">
      <c r="B728" s="32"/>
      <c r="C728" s="33"/>
      <c r="D728" s="32"/>
      <c r="E728" s="32"/>
      <c r="F728" s="32"/>
      <c r="G728" s="32"/>
    </row>
    <row r="729" ht="15.95" customHeight="1" spans="2:7">
      <c r="B729" s="32"/>
      <c r="C729" s="33"/>
      <c r="D729" s="32"/>
      <c r="E729" s="32"/>
      <c r="F729" s="32"/>
      <c r="G729" s="32"/>
    </row>
    <row r="730" ht="15.95" customHeight="1" spans="2:7">
      <c r="B730" s="32"/>
      <c r="C730" s="33"/>
      <c r="D730" s="32"/>
      <c r="E730" s="32"/>
      <c r="F730" s="32"/>
      <c r="G730" s="32"/>
    </row>
    <row r="731" ht="15.95" customHeight="1" spans="2:7">
      <c r="B731" s="32"/>
      <c r="C731" s="32"/>
      <c r="D731" s="32"/>
      <c r="E731" s="32"/>
      <c r="F731" s="32"/>
      <c r="G731" s="32"/>
    </row>
    <row r="732" ht="15.95" customHeight="1" spans="2:7">
      <c r="B732" s="32"/>
      <c r="C732" s="32"/>
      <c r="D732" s="32"/>
      <c r="E732" s="32"/>
      <c r="F732" s="32"/>
      <c r="G732" s="32"/>
    </row>
    <row r="733" ht="15.95" customHeight="1" spans="2:7">
      <c r="B733" s="32"/>
      <c r="C733" s="32"/>
      <c r="D733" s="32"/>
      <c r="E733" s="32"/>
      <c r="F733" s="32"/>
      <c r="G733" s="32"/>
    </row>
    <row r="734" ht="15.95" customHeight="1" spans="2:7">
      <c r="B734" s="32"/>
      <c r="C734" s="32"/>
      <c r="D734" s="32"/>
      <c r="E734" s="32"/>
      <c r="F734" s="32"/>
      <c r="G734" s="32"/>
    </row>
    <row r="735" ht="15.95" customHeight="1" spans="2:7">
      <c r="B735" s="32"/>
      <c r="C735" s="32"/>
      <c r="D735" s="32"/>
      <c r="E735" s="32"/>
      <c r="F735" s="32"/>
      <c r="G735" s="32"/>
    </row>
    <row r="736" ht="15.95" customHeight="1" spans="2:7">
      <c r="B736" s="32"/>
      <c r="C736" s="32"/>
      <c r="D736" s="32"/>
      <c r="E736" s="32"/>
      <c r="F736" s="32"/>
      <c r="G736" s="32"/>
    </row>
    <row r="737" ht="15.95" customHeight="1" spans="2:7">
      <c r="B737" s="32"/>
      <c r="C737" s="32"/>
      <c r="D737" s="32"/>
      <c r="E737" s="32"/>
      <c r="F737" s="32"/>
      <c r="G737" s="32"/>
    </row>
    <row r="738" ht="15.95" customHeight="1" spans="2:7">
      <c r="B738" s="32"/>
      <c r="C738" s="32"/>
      <c r="D738" s="32"/>
      <c r="E738" s="32"/>
      <c r="F738" s="32"/>
      <c r="G738" s="32"/>
    </row>
    <row r="739" ht="15.95" customHeight="1" spans="2:7">
      <c r="B739" s="32"/>
      <c r="C739" s="32"/>
      <c r="D739" s="32"/>
      <c r="E739" s="32"/>
      <c r="F739" s="32"/>
      <c r="G739" s="32"/>
    </row>
    <row r="740" ht="15.95" customHeight="1" spans="2:7">
      <c r="B740" s="32"/>
      <c r="C740" s="32"/>
      <c r="D740" s="32"/>
      <c r="E740" s="32"/>
      <c r="F740" s="32"/>
      <c r="G740" s="32"/>
    </row>
    <row r="741" ht="15.95" customHeight="1" spans="2:7">
      <c r="B741" s="32"/>
      <c r="C741" s="32"/>
      <c r="D741" s="32"/>
      <c r="E741" s="32"/>
      <c r="F741" s="32"/>
      <c r="G741" s="32"/>
    </row>
    <row r="742" ht="15.95" customHeight="1" spans="2:7">
      <c r="B742" s="32"/>
      <c r="C742" s="32"/>
      <c r="D742" s="32"/>
      <c r="E742" s="32"/>
      <c r="F742" s="32"/>
      <c r="G742" s="32"/>
    </row>
    <row r="743" ht="15.95" customHeight="1" spans="2:7">
      <c r="B743" s="32"/>
      <c r="C743" s="32"/>
      <c r="D743" s="32"/>
      <c r="E743" s="32"/>
      <c r="F743" s="32"/>
      <c r="G743" s="32"/>
    </row>
    <row r="744" ht="15.95" customHeight="1" spans="2:7">
      <c r="B744" s="32"/>
      <c r="C744" s="32"/>
      <c r="D744" s="32"/>
      <c r="E744" s="32"/>
      <c r="F744" s="32"/>
      <c r="G744" s="32"/>
    </row>
    <row r="745" ht="15.95" customHeight="1" spans="2:7">
      <c r="B745" s="32"/>
      <c r="C745" s="32"/>
      <c r="D745" s="32"/>
      <c r="E745" s="32"/>
      <c r="F745" s="32"/>
      <c r="G745" s="32"/>
    </row>
    <row r="746" ht="15.95" customHeight="1" spans="2:7">
      <c r="B746" s="32"/>
      <c r="C746" s="32"/>
      <c r="D746" s="32"/>
      <c r="E746" s="32"/>
      <c r="F746" s="32"/>
      <c r="G746" s="32"/>
    </row>
    <row r="747" ht="15.95" customHeight="1" spans="2:7">
      <c r="B747" s="32"/>
      <c r="C747" s="32"/>
      <c r="D747" s="32"/>
      <c r="E747" s="32"/>
      <c r="F747" s="32"/>
      <c r="G747" s="32"/>
    </row>
    <row r="748" ht="15.95" customHeight="1" spans="2:7">
      <c r="B748" s="17"/>
      <c r="E748" s="32"/>
      <c r="F748" s="32"/>
      <c r="G748" s="32"/>
    </row>
    <row r="749" ht="15.95" customHeight="1" spans="2:7">
      <c r="B749" s="17"/>
      <c r="E749" s="32"/>
      <c r="F749" s="32"/>
      <c r="G749" s="32"/>
    </row>
    <row r="750" ht="15.95" customHeight="1" spans="2:7">
      <c r="B750" s="17"/>
      <c r="E750" s="17"/>
      <c r="F750" s="17"/>
      <c r="G750" s="17"/>
    </row>
    <row r="751" ht="15.95" customHeight="1" spans="2:7">
      <c r="B751" s="17"/>
      <c r="E751" s="17"/>
      <c r="F751" s="17"/>
      <c r="G751" s="17"/>
    </row>
    <row r="752" ht="15.95" customHeight="1" spans="2:7">
      <c r="B752" s="17"/>
      <c r="E752" s="17"/>
      <c r="F752" s="17"/>
      <c r="G752" s="17"/>
    </row>
    <row r="753" ht="15.95" customHeight="1" spans="2:7">
      <c r="B753" s="17"/>
      <c r="E753" s="17"/>
      <c r="F753" s="17"/>
      <c r="G753" s="17"/>
    </row>
    <row r="754" ht="15.95" customHeight="1" spans="2:7">
      <c r="B754" s="17"/>
      <c r="E754" s="17"/>
      <c r="F754" s="17"/>
      <c r="G754" s="17"/>
    </row>
    <row r="755" ht="15.95" customHeight="1" spans="2:7">
      <c r="B755" s="17"/>
      <c r="E755" s="17"/>
      <c r="F755" s="17"/>
      <c r="G755" s="17"/>
    </row>
    <row r="756" ht="15.95" customHeight="1" spans="2:7">
      <c r="B756" s="17"/>
      <c r="E756" s="17"/>
      <c r="F756" s="17"/>
      <c r="G756" s="17"/>
    </row>
    <row r="757" ht="15.95" customHeight="1" spans="2:7">
      <c r="B757" s="17"/>
      <c r="E757" s="17"/>
      <c r="F757" s="17"/>
      <c r="G757" s="17"/>
    </row>
    <row r="758" ht="15.95" customHeight="1" spans="2:7">
      <c r="B758" s="17"/>
      <c r="E758" s="17"/>
      <c r="F758" s="17"/>
      <c r="G758" s="17"/>
    </row>
    <row r="759" ht="15.95" customHeight="1" spans="2:7">
      <c r="B759" s="17"/>
      <c r="E759" s="17"/>
      <c r="F759" s="17"/>
      <c r="G759" s="17"/>
    </row>
    <row r="760" ht="15.95" customHeight="1" spans="2:7">
      <c r="B760" s="17"/>
      <c r="E760" s="17"/>
      <c r="F760" s="17"/>
      <c r="G760" s="17"/>
    </row>
    <row r="761" ht="15.95" customHeight="1" spans="2:7">
      <c r="B761" s="17"/>
      <c r="E761" s="17"/>
      <c r="F761" s="17"/>
      <c r="G761" s="17"/>
    </row>
    <row r="762" ht="15.95" customHeight="1" spans="2:7">
      <c r="B762" s="63"/>
      <c r="C762" s="63"/>
      <c r="D762" s="9"/>
      <c r="E762" s="9"/>
      <c r="F762" s="9"/>
      <c r="G762" s="9"/>
    </row>
    <row r="763" ht="15.95" customHeight="1" spans="2:7">
      <c r="B763" s="63"/>
      <c r="C763" s="63"/>
      <c r="D763" s="9"/>
      <c r="E763" s="9"/>
      <c r="F763" s="9"/>
      <c r="G763" s="9"/>
    </row>
    <row r="764" ht="15.95" customHeight="1" spans="2:7">
      <c r="B764" s="63"/>
      <c r="C764" s="63"/>
      <c r="D764" s="9"/>
      <c r="E764" s="9"/>
      <c r="F764" s="9"/>
      <c r="G764" s="9"/>
    </row>
    <row r="765" ht="15.95" customHeight="1" spans="2:7">
      <c r="B765" s="63"/>
      <c r="C765" s="63"/>
      <c r="D765" s="9"/>
      <c r="E765" s="9"/>
      <c r="F765" s="9"/>
      <c r="G765" s="9"/>
    </row>
    <row r="766" ht="15.95" customHeight="1" spans="2:7">
      <c r="B766" s="32"/>
      <c r="C766" s="32"/>
      <c r="D766" s="32"/>
      <c r="E766" s="32"/>
      <c r="F766" s="32"/>
      <c r="G766" s="32"/>
    </row>
    <row r="767" ht="15.95" customHeight="1" spans="2:7">
      <c r="B767" s="32"/>
      <c r="C767" s="32"/>
      <c r="D767" s="32"/>
      <c r="E767" s="32"/>
      <c r="F767" s="32"/>
      <c r="G767" s="32"/>
    </row>
    <row r="768" ht="15.95" customHeight="1" spans="2:7">
      <c r="B768" s="32"/>
      <c r="C768" s="33"/>
      <c r="D768" s="32"/>
      <c r="E768" s="32"/>
      <c r="F768" s="32"/>
      <c r="G768" s="32"/>
    </row>
    <row r="769" ht="15.95" customHeight="1" spans="2:7">
      <c r="B769" s="32"/>
      <c r="C769" s="32"/>
      <c r="D769" s="32"/>
      <c r="E769" s="32"/>
      <c r="F769" s="32"/>
      <c r="G769" s="32"/>
    </row>
    <row r="770" ht="15.95" customHeight="1" spans="2:7">
      <c r="B770" s="32"/>
      <c r="C770" s="32"/>
      <c r="D770" s="32"/>
      <c r="E770" s="32"/>
      <c r="F770" s="32"/>
      <c r="G770" s="32"/>
    </row>
    <row r="771" ht="15.95" customHeight="1" spans="2:7">
      <c r="B771" s="32"/>
      <c r="C771" s="32"/>
      <c r="D771" s="32"/>
      <c r="E771" s="32"/>
      <c r="F771" s="32"/>
      <c r="G771" s="32"/>
    </row>
    <row r="772" ht="15.95" customHeight="1" spans="2:7">
      <c r="B772" s="34"/>
      <c r="C772" s="32"/>
      <c r="D772" s="32"/>
      <c r="E772" s="32"/>
      <c r="F772" s="32"/>
      <c r="G772" s="32"/>
    </row>
    <row r="773" ht="15.95" customHeight="1" spans="2:7">
      <c r="B773" s="34"/>
      <c r="C773" s="32"/>
      <c r="D773" s="32"/>
      <c r="E773" s="32"/>
      <c r="F773" s="32"/>
      <c r="G773" s="32"/>
    </row>
    <row r="774" ht="15.95" customHeight="1" spans="2:7">
      <c r="B774" s="34"/>
      <c r="C774" s="32"/>
      <c r="D774" s="32"/>
      <c r="E774" s="32"/>
      <c r="F774" s="32"/>
      <c r="G774" s="32"/>
    </row>
    <row r="775" ht="15.95" customHeight="1" spans="2:7">
      <c r="B775" s="34"/>
      <c r="C775" s="32"/>
      <c r="D775" s="32"/>
      <c r="E775" s="32"/>
      <c r="F775" s="32"/>
      <c r="G775" s="32"/>
    </row>
    <row r="776" ht="15.95" customHeight="1" spans="2:7">
      <c r="B776" s="34"/>
      <c r="C776" s="32"/>
      <c r="D776" s="32"/>
      <c r="E776" s="32"/>
      <c r="F776" s="32"/>
      <c r="G776" s="32"/>
    </row>
    <row r="777" ht="15.95" customHeight="1" spans="2:7">
      <c r="B777" s="32"/>
      <c r="C777" s="32"/>
      <c r="D777" s="32"/>
      <c r="E777" s="32"/>
      <c r="F777" s="32"/>
      <c r="G777" s="32"/>
    </row>
    <row r="778" ht="15.95" customHeight="1" spans="2:7">
      <c r="B778" s="32"/>
      <c r="C778" s="32"/>
      <c r="D778" s="32"/>
      <c r="E778" s="32"/>
      <c r="F778" s="32"/>
      <c r="G778" s="32"/>
    </row>
    <row r="779" ht="15.95" customHeight="1" spans="2:7">
      <c r="B779" s="32"/>
      <c r="C779" s="32"/>
      <c r="D779" s="32"/>
      <c r="E779" s="32"/>
      <c r="F779" s="32"/>
      <c r="G779" s="32"/>
    </row>
    <row r="780" ht="15.95" customHeight="1" spans="2:7">
      <c r="B780" s="32"/>
      <c r="C780" s="32"/>
      <c r="D780" s="32"/>
      <c r="E780" s="32"/>
      <c r="F780" s="32"/>
      <c r="G780" s="32"/>
    </row>
    <row r="781" ht="15.95" customHeight="1" spans="2:7">
      <c r="B781" s="32"/>
      <c r="C781" s="32"/>
      <c r="D781" s="32"/>
      <c r="E781" s="32"/>
      <c r="F781" s="32"/>
      <c r="G781" s="32"/>
    </row>
    <row r="782" ht="15.95" customHeight="1" spans="2:7">
      <c r="B782" s="32"/>
      <c r="C782" s="32"/>
      <c r="D782" s="32"/>
      <c r="E782" s="32"/>
      <c r="F782" s="32"/>
      <c r="G782" s="32"/>
    </row>
    <row r="783" ht="15.95" customHeight="1" spans="2:7">
      <c r="B783" s="32"/>
      <c r="C783" s="33"/>
      <c r="D783" s="32"/>
      <c r="E783" s="32"/>
      <c r="F783" s="32"/>
      <c r="G783" s="32"/>
    </row>
    <row r="784" ht="15.95" customHeight="1" spans="2:7">
      <c r="B784" s="32"/>
      <c r="C784" s="32"/>
      <c r="D784" s="32"/>
      <c r="E784" s="32"/>
      <c r="F784" s="32"/>
      <c r="G784" s="32"/>
    </row>
    <row r="785" ht="15.95" customHeight="1" spans="2:7">
      <c r="B785" s="32"/>
      <c r="C785" s="32"/>
      <c r="D785" s="32"/>
      <c r="E785" s="32"/>
      <c r="F785" s="32"/>
      <c r="G785" s="32"/>
    </row>
    <row r="786" ht="15.95" customHeight="1" spans="2:7">
      <c r="B786" s="32"/>
      <c r="C786" s="32"/>
      <c r="D786" s="32"/>
      <c r="E786" s="32"/>
      <c r="F786" s="32"/>
      <c r="G786" s="32"/>
    </row>
    <row r="787" ht="15.95" customHeight="1" spans="2:7">
      <c r="B787" s="32"/>
      <c r="C787" s="32"/>
      <c r="D787" s="32"/>
      <c r="E787" s="32"/>
      <c r="F787" s="32"/>
      <c r="G787" s="32"/>
    </row>
    <row r="788" ht="15.95" customHeight="1" spans="2:7">
      <c r="B788" s="32"/>
      <c r="C788" s="32"/>
      <c r="D788" s="32"/>
      <c r="E788" s="32"/>
      <c r="F788" s="32"/>
      <c r="G788" s="32"/>
    </row>
    <row r="789" ht="15.95" customHeight="1" spans="2:7">
      <c r="B789" s="32"/>
      <c r="C789" s="32"/>
      <c r="D789" s="32"/>
      <c r="E789" s="32"/>
      <c r="F789" s="32"/>
      <c r="G789" s="32"/>
    </row>
    <row r="790" ht="15.95" customHeight="1" spans="2:7">
      <c r="B790" s="32"/>
      <c r="C790" s="32"/>
      <c r="D790" s="32"/>
      <c r="E790" s="32"/>
      <c r="F790" s="32"/>
      <c r="G790" s="32"/>
    </row>
    <row r="791" ht="15.95" customHeight="1" spans="2:7">
      <c r="B791" s="32"/>
      <c r="C791" s="32"/>
      <c r="D791" s="32"/>
      <c r="E791" s="32"/>
      <c r="F791" s="32"/>
      <c r="G791" s="32"/>
    </row>
    <row r="792" ht="15.95" customHeight="1" spans="2:7">
      <c r="B792" s="32"/>
      <c r="C792" s="32"/>
      <c r="D792" s="32"/>
      <c r="E792" s="32"/>
      <c r="F792" s="32"/>
      <c r="G792" s="32"/>
    </row>
    <row r="793" ht="15.95" customHeight="1" spans="2:7">
      <c r="B793" s="32"/>
      <c r="C793" s="32"/>
      <c r="D793" s="32"/>
      <c r="E793" s="32"/>
      <c r="F793" s="32"/>
      <c r="G793" s="32"/>
    </row>
    <row r="794" ht="15.95" customHeight="1" spans="2:7">
      <c r="B794" s="32"/>
      <c r="C794" s="32"/>
      <c r="D794" s="32"/>
      <c r="E794" s="32"/>
      <c r="F794" s="32"/>
      <c r="G794" s="32"/>
    </row>
    <row r="795" ht="15.95" customHeight="1" spans="2:7">
      <c r="B795" s="17"/>
      <c r="E795" s="17"/>
      <c r="F795" s="17"/>
      <c r="G795" s="17"/>
    </row>
    <row r="796" ht="15.95" customHeight="1" spans="2:7">
      <c r="B796" s="17"/>
      <c r="E796" s="17"/>
      <c r="F796" s="17"/>
      <c r="G796" s="17"/>
    </row>
    <row r="797" ht="15.95" customHeight="1" spans="2:7">
      <c r="B797" s="17"/>
      <c r="E797" s="17"/>
      <c r="F797" s="17"/>
      <c r="G797" s="17"/>
    </row>
    <row r="798" ht="15.95" customHeight="1" spans="2:7">
      <c r="B798" s="17"/>
      <c r="E798" s="17"/>
      <c r="F798" s="17"/>
      <c r="G798" s="17"/>
    </row>
    <row r="799" ht="15.95" customHeight="1" spans="2:7">
      <c r="B799" s="63"/>
      <c r="C799" s="63"/>
      <c r="D799" s="9"/>
      <c r="E799" s="9"/>
      <c r="F799" s="9"/>
      <c r="G799" s="9"/>
    </row>
    <row r="800" ht="15.95" customHeight="1" spans="2:7">
      <c r="B800" s="63"/>
      <c r="C800" s="63"/>
      <c r="D800" s="9"/>
      <c r="E800" s="9"/>
      <c r="F800" s="9"/>
      <c r="G800" s="9"/>
    </row>
    <row r="801" ht="15.95" customHeight="1" spans="2:7">
      <c r="B801" s="63"/>
      <c r="C801" s="63"/>
      <c r="D801" s="9"/>
      <c r="E801" s="9"/>
      <c r="F801" s="9"/>
      <c r="G801" s="9"/>
    </row>
    <row r="802" ht="15.95" customHeight="1" spans="2:7">
      <c r="B802" s="32"/>
      <c r="C802" s="32"/>
      <c r="D802" s="32"/>
      <c r="E802" s="32"/>
      <c r="F802" s="32"/>
      <c r="G802" s="32"/>
    </row>
    <row r="803" ht="15.95" customHeight="1" spans="2:7">
      <c r="B803" s="32"/>
      <c r="C803" s="32"/>
      <c r="D803" s="32"/>
      <c r="E803" s="32"/>
      <c r="F803" s="32"/>
      <c r="G803" s="32"/>
    </row>
    <row r="804" ht="15.95" customHeight="1" spans="2:7">
      <c r="B804" s="32"/>
      <c r="C804" s="32"/>
      <c r="D804" s="32"/>
      <c r="E804" s="32"/>
      <c r="F804" s="32"/>
      <c r="G804" s="32"/>
    </row>
    <row r="805" ht="15.95" customHeight="1" spans="2:7">
      <c r="B805" s="32"/>
      <c r="C805" s="32"/>
      <c r="D805" s="32"/>
      <c r="E805" s="32"/>
      <c r="F805" s="32"/>
      <c r="G805" s="32"/>
    </row>
    <row r="806" ht="15.95" customHeight="1" spans="2:7">
      <c r="B806" s="32"/>
      <c r="C806" s="32"/>
      <c r="D806" s="32"/>
      <c r="E806" s="32"/>
      <c r="F806" s="32"/>
      <c r="G806" s="32"/>
    </row>
    <row r="807" ht="15.95" customHeight="1" spans="2:7">
      <c r="B807" s="32"/>
      <c r="C807" s="32"/>
      <c r="D807" s="32"/>
      <c r="E807" s="32"/>
      <c r="F807" s="32"/>
      <c r="G807" s="32"/>
    </row>
    <row r="808" ht="15.95" customHeight="1" spans="2:7">
      <c r="B808" s="32"/>
      <c r="C808" s="32"/>
      <c r="D808" s="32"/>
      <c r="E808" s="32"/>
      <c r="F808" s="32"/>
      <c r="G808" s="32"/>
    </row>
    <row r="809" ht="15.95" customHeight="1" spans="2:7">
      <c r="B809" s="32"/>
      <c r="C809" s="32"/>
      <c r="D809" s="32"/>
      <c r="E809" s="32"/>
      <c r="F809" s="32"/>
      <c r="G809" s="32"/>
    </row>
    <row r="810" ht="15.95" customHeight="1" spans="2:7">
      <c r="B810" s="34"/>
      <c r="C810" s="32"/>
      <c r="D810" s="32"/>
      <c r="E810" s="32"/>
      <c r="F810" s="32"/>
      <c r="G810" s="32"/>
    </row>
    <row r="811" ht="15.95" customHeight="1" spans="2:7">
      <c r="B811" s="38"/>
      <c r="C811" s="31"/>
      <c r="D811" s="32"/>
      <c r="E811" s="32"/>
      <c r="F811" s="32"/>
      <c r="G811" s="32"/>
    </row>
    <row r="812" ht="15.95" customHeight="1" spans="2:7">
      <c r="B812" s="38"/>
      <c r="C812" s="31"/>
      <c r="D812" s="32"/>
      <c r="E812" s="32"/>
      <c r="F812" s="32"/>
      <c r="G812" s="32"/>
    </row>
    <row r="813" ht="15.95" customHeight="1" spans="2:7">
      <c r="B813" s="38"/>
      <c r="C813" s="31"/>
      <c r="D813" s="32"/>
      <c r="E813" s="32"/>
      <c r="F813" s="32"/>
      <c r="G813" s="32"/>
    </row>
    <row r="814" ht="15.95" customHeight="1" spans="2:7">
      <c r="B814" s="38"/>
      <c r="C814" s="31"/>
      <c r="D814" s="32"/>
      <c r="E814" s="32"/>
      <c r="F814" s="32"/>
      <c r="G814" s="32"/>
    </row>
    <row r="815" ht="15.95" customHeight="1" spans="2:7">
      <c r="B815" s="32"/>
      <c r="C815" s="32"/>
      <c r="D815" s="32"/>
      <c r="E815" s="32"/>
      <c r="F815" s="32"/>
      <c r="G815" s="32"/>
    </row>
    <row r="816" ht="15.95" customHeight="1" spans="2:7">
      <c r="B816" s="32"/>
      <c r="C816" s="32"/>
      <c r="D816" s="32"/>
      <c r="E816" s="32"/>
      <c r="F816" s="32"/>
      <c r="G816" s="32"/>
    </row>
    <row r="817" ht="15.95" customHeight="1" spans="2:7">
      <c r="B817" s="32"/>
      <c r="C817" s="32"/>
      <c r="D817" s="32"/>
      <c r="E817" s="32"/>
      <c r="F817" s="32"/>
      <c r="G817" s="32"/>
    </row>
    <row r="818" ht="15.95" customHeight="1" spans="2:7">
      <c r="B818" s="32"/>
      <c r="C818" s="31"/>
      <c r="D818" s="32"/>
      <c r="E818" s="32"/>
      <c r="F818" s="32"/>
      <c r="G818" s="32"/>
    </row>
    <row r="819" ht="15.95" customHeight="1" spans="2:7">
      <c r="B819" s="32"/>
      <c r="C819" s="32"/>
      <c r="D819" s="32"/>
      <c r="E819" s="32"/>
      <c r="F819" s="32"/>
      <c r="G819" s="32"/>
    </row>
    <row r="820" ht="15.95" customHeight="1" spans="2:7">
      <c r="B820" s="32"/>
      <c r="C820" s="32"/>
      <c r="D820" s="32"/>
      <c r="E820" s="32"/>
      <c r="F820" s="32"/>
      <c r="G820" s="32"/>
    </row>
    <row r="821" ht="15.95" customHeight="1" spans="2:7">
      <c r="B821" s="32"/>
      <c r="C821" s="32"/>
      <c r="D821" s="32"/>
      <c r="E821" s="32"/>
      <c r="F821" s="32"/>
      <c r="G821" s="32"/>
    </row>
    <row r="822" ht="15.95" customHeight="1" spans="2:7">
      <c r="B822" s="32"/>
      <c r="C822" s="32"/>
      <c r="D822" s="32"/>
      <c r="E822" s="32"/>
      <c r="F822" s="32"/>
      <c r="G822" s="32"/>
    </row>
    <row r="823" ht="15.95" customHeight="1" spans="2:7">
      <c r="B823" s="32"/>
      <c r="C823" s="32"/>
      <c r="D823" s="32"/>
      <c r="E823" s="32"/>
      <c r="F823" s="32"/>
      <c r="G823" s="32"/>
    </row>
    <row r="824" ht="15.95" customHeight="1" spans="2:7">
      <c r="B824" s="32"/>
      <c r="C824" s="32"/>
      <c r="D824" s="32"/>
      <c r="E824" s="32"/>
      <c r="F824" s="32"/>
      <c r="G824" s="32"/>
    </row>
    <row r="825" ht="15.95" customHeight="1" spans="2:7">
      <c r="B825" s="32"/>
      <c r="C825" s="32"/>
      <c r="D825" s="32"/>
      <c r="E825" s="32"/>
      <c r="F825" s="32"/>
      <c r="G825" s="32"/>
    </row>
    <row r="826" ht="15.95" customHeight="1" spans="2:7">
      <c r="B826" s="32"/>
      <c r="C826" s="32"/>
      <c r="D826" s="32"/>
      <c r="E826" s="32"/>
      <c r="F826" s="32"/>
      <c r="G826" s="32"/>
    </row>
    <row r="827" ht="15.95" customHeight="1" spans="2:7">
      <c r="B827" s="17"/>
      <c r="E827" s="32"/>
      <c r="F827" s="32"/>
      <c r="G827" s="32"/>
    </row>
    <row r="828" ht="15.95" customHeight="1" spans="2:7">
      <c r="B828" s="17"/>
      <c r="E828" s="17"/>
      <c r="F828" s="17"/>
      <c r="G828" s="17"/>
    </row>
    <row r="829" ht="15.95" customHeight="1" spans="2:7">
      <c r="B829" s="17"/>
      <c r="E829" s="17"/>
      <c r="F829" s="17"/>
      <c r="G829" s="17"/>
    </row>
    <row r="830" ht="15.95" customHeight="1" spans="2:7">
      <c r="B830" s="17"/>
      <c r="E830" s="17"/>
      <c r="F830" s="17"/>
      <c r="G830" s="17"/>
    </row>
    <row r="831" ht="15.95" customHeight="1" spans="2:7">
      <c r="B831" s="17"/>
      <c r="E831" s="17"/>
      <c r="F831" s="17"/>
      <c r="G831" s="17"/>
    </row>
    <row r="832" ht="15.95" customHeight="1" spans="2:7">
      <c r="B832" s="17"/>
      <c r="E832" s="17"/>
      <c r="F832" s="17"/>
      <c r="G832" s="17"/>
    </row>
    <row r="833" ht="15.95" customHeight="1" spans="2:7">
      <c r="B833" s="63"/>
      <c r="C833" s="63"/>
      <c r="D833" s="9"/>
      <c r="E833" s="9"/>
      <c r="F833" s="9"/>
      <c r="G833" s="9"/>
    </row>
    <row r="834" ht="15.95" customHeight="1" spans="2:7">
      <c r="B834" s="67"/>
      <c r="C834" s="68"/>
      <c r="D834" s="68"/>
      <c r="E834" s="69"/>
      <c r="F834" s="69"/>
      <c r="G834" s="69"/>
    </row>
    <row r="835" ht="15.95" customHeight="1" spans="2:7">
      <c r="B835" s="67"/>
      <c r="D835" s="68"/>
      <c r="E835" s="69"/>
      <c r="F835" s="69"/>
      <c r="G835" s="69"/>
    </row>
    <row r="836" ht="15.95" customHeight="1" spans="2:7">
      <c r="B836" s="67"/>
      <c r="C836" s="68"/>
      <c r="D836" s="68"/>
      <c r="E836" s="69"/>
      <c r="F836" s="69"/>
      <c r="G836" s="69"/>
    </row>
    <row r="837" ht="15.95" customHeight="1" spans="2:7">
      <c r="B837" s="67"/>
      <c r="C837" s="68"/>
      <c r="D837" s="68"/>
      <c r="E837" s="69"/>
      <c r="F837" s="69"/>
      <c r="G837" s="69"/>
    </row>
    <row r="838" ht="15.95" customHeight="1" spans="2:7">
      <c r="B838" s="67"/>
      <c r="C838" s="68"/>
      <c r="D838" s="68"/>
      <c r="E838" s="69"/>
      <c r="F838" s="69"/>
      <c r="G838" s="69"/>
    </row>
    <row r="839" ht="15.95" customHeight="1" spans="2:7">
      <c r="B839" s="67"/>
      <c r="D839" s="68"/>
      <c r="E839" s="69"/>
      <c r="F839" s="69"/>
      <c r="G839" s="69"/>
    </row>
    <row r="840" ht="15.95" customHeight="1" spans="2:7">
      <c r="B840" s="67"/>
      <c r="D840" s="68"/>
      <c r="E840" s="69"/>
      <c r="F840" s="69"/>
      <c r="G840" s="69"/>
    </row>
    <row r="841" ht="15.95" customHeight="1" spans="2:7">
      <c r="B841" s="67"/>
      <c r="C841" s="9"/>
      <c r="D841" s="42"/>
      <c r="E841" s="45"/>
      <c r="F841" s="45"/>
      <c r="G841" s="45"/>
    </row>
    <row r="842" ht="15.95" customHeight="1" spans="2:7">
      <c r="B842" s="67"/>
      <c r="C842" s="68"/>
      <c r="D842" s="68"/>
      <c r="E842" s="69"/>
      <c r="F842" s="69"/>
      <c r="G842" s="69"/>
    </row>
    <row r="843" ht="15.95" customHeight="1" spans="2:7">
      <c r="B843" s="67"/>
      <c r="C843" s="68"/>
      <c r="D843" s="68"/>
      <c r="E843" s="69"/>
      <c r="F843" s="69"/>
      <c r="G843" s="69"/>
    </row>
    <row r="844" ht="15.95" customHeight="1" spans="2:7">
      <c r="B844" s="67"/>
      <c r="C844" s="68"/>
      <c r="D844" s="68"/>
      <c r="E844" s="69"/>
      <c r="F844" s="69"/>
      <c r="G844" s="69"/>
    </row>
    <row r="845" ht="15.95" customHeight="1" spans="2:7">
      <c r="B845" s="67"/>
      <c r="C845" s="68"/>
      <c r="D845" s="68"/>
      <c r="E845" s="69"/>
      <c r="F845" s="69"/>
      <c r="G845" s="69"/>
    </row>
    <row r="846" ht="15.95" customHeight="1" spans="2:7">
      <c r="B846" s="67"/>
      <c r="C846" s="68"/>
      <c r="D846" s="68"/>
      <c r="E846" s="69"/>
      <c r="F846" s="69"/>
      <c r="G846" s="69"/>
    </row>
    <row r="847" ht="15.95" customHeight="1" spans="2:7">
      <c r="B847" s="67"/>
      <c r="C847" s="68"/>
      <c r="D847" s="68"/>
      <c r="E847" s="69"/>
      <c r="F847" s="69"/>
      <c r="G847" s="69"/>
    </row>
    <row r="848" ht="15.95" customHeight="1" spans="2:7">
      <c r="B848" s="67"/>
      <c r="C848" s="68"/>
      <c r="D848" s="68"/>
      <c r="E848" s="69"/>
      <c r="F848" s="69"/>
      <c r="G848" s="69"/>
    </row>
    <row r="849" ht="15.95" customHeight="1" spans="2:7">
      <c r="B849" s="67"/>
      <c r="C849" s="68"/>
      <c r="D849" s="68"/>
      <c r="E849" s="69"/>
      <c r="F849" s="69"/>
      <c r="G849" s="69"/>
    </row>
    <row r="850" ht="15.95" customHeight="1" spans="2:7">
      <c r="B850" s="67"/>
      <c r="C850" s="68"/>
      <c r="D850" s="68"/>
      <c r="E850" s="69"/>
      <c r="F850" s="69"/>
      <c r="G850" s="69"/>
    </row>
    <row r="851" ht="15.95" customHeight="1" spans="2:7">
      <c r="B851" s="67"/>
      <c r="C851" s="68"/>
      <c r="D851" s="68"/>
      <c r="E851" s="69"/>
      <c r="F851" s="69"/>
      <c r="G851" s="69"/>
    </row>
    <row r="852" ht="15.95" customHeight="1" spans="2:7">
      <c r="B852" s="67"/>
      <c r="C852" s="68"/>
      <c r="D852" s="68"/>
      <c r="E852" s="69"/>
      <c r="F852" s="69"/>
      <c r="G852" s="69"/>
    </row>
    <row r="853" ht="15.95" customHeight="1" spans="2:7">
      <c r="B853" s="67"/>
      <c r="C853" s="68"/>
      <c r="D853" s="68"/>
      <c r="E853" s="69"/>
      <c r="F853" s="69"/>
      <c r="G853" s="69"/>
    </row>
    <row r="854" ht="15.95" customHeight="1" spans="2:7">
      <c r="B854" s="67"/>
      <c r="C854" s="68"/>
      <c r="D854" s="68"/>
      <c r="E854" s="69"/>
      <c r="F854" s="69"/>
      <c r="G854" s="69"/>
    </row>
    <row r="855" ht="15.95" customHeight="1" spans="2:7">
      <c r="B855" s="67"/>
      <c r="C855" s="68"/>
      <c r="D855" s="68"/>
      <c r="E855" s="69"/>
      <c r="F855" s="69"/>
      <c r="G855" s="69"/>
    </row>
    <row r="856" ht="15.95" customHeight="1" spans="2:7">
      <c r="B856" s="67"/>
      <c r="C856" s="68"/>
      <c r="D856" s="68"/>
      <c r="E856" s="69"/>
      <c r="F856" s="69"/>
      <c r="G856" s="69"/>
    </row>
    <row r="857" ht="15.95" customHeight="1" spans="2:7">
      <c r="B857" s="67"/>
      <c r="C857" s="68"/>
      <c r="D857" s="68"/>
      <c r="E857" s="69"/>
      <c r="F857" s="69"/>
      <c r="G857" s="69"/>
    </row>
    <row r="858" ht="15.95" customHeight="1" spans="2:7">
      <c r="B858" s="67"/>
      <c r="C858" s="68"/>
      <c r="D858" s="68"/>
      <c r="E858" s="69"/>
      <c r="F858" s="69"/>
      <c r="G858" s="69"/>
    </row>
    <row r="859" ht="15.95" customHeight="1" spans="2:7">
      <c r="B859" s="67"/>
      <c r="C859" s="68"/>
      <c r="D859" s="68"/>
      <c r="E859" s="69"/>
      <c r="F859" s="69"/>
      <c r="G859" s="69"/>
    </row>
    <row r="860" ht="15.95" customHeight="1" spans="2:7">
      <c r="B860" s="67"/>
      <c r="C860" s="68"/>
      <c r="D860" s="68"/>
      <c r="E860" s="69"/>
      <c r="F860" s="69"/>
      <c r="G860" s="69"/>
    </row>
    <row r="861" ht="15.95" customHeight="1" spans="2:7">
      <c r="B861" s="67"/>
      <c r="C861" s="68"/>
      <c r="D861" s="68"/>
      <c r="E861" s="69"/>
      <c r="F861" s="69"/>
      <c r="G861" s="69"/>
    </row>
    <row r="862" ht="15.95" customHeight="1" spans="2:7">
      <c r="B862" s="67"/>
      <c r="C862" s="68"/>
      <c r="D862" s="68"/>
      <c r="E862" s="69"/>
      <c r="F862" s="69"/>
      <c r="G862" s="69"/>
    </row>
    <row r="863" ht="15.95" customHeight="1" spans="2:7">
      <c r="B863" s="67"/>
      <c r="C863" s="68"/>
      <c r="D863" s="68"/>
      <c r="E863" s="69"/>
      <c r="F863" s="69"/>
      <c r="G863" s="69"/>
    </row>
    <row r="864" ht="15.95" customHeight="1" spans="2:7">
      <c r="B864" s="67"/>
      <c r="C864" s="68"/>
      <c r="D864" s="68"/>
      <c r="E864" s="69"/>
      <c r="F864" s="69"/>
      <c r="G864" s="69"/>
    </row>
    <row r="865" ht="15.95" customHeight="1" spans="2:7">
      <c r="B865" s="67"/>
      <c r="D865" s="68"/>
      <c r="F865" s="69"/>
      <c r="G865" s="69"/>
    </row>
    <row r="866" ht="15.95" customHeight="1" spans="2:7">
      <c r="B866" s="67"/>
      <c r="C866" s="68"/>
      <c r="D866" s="68"/>
      <c r="E866" s="69"/>
      <c r="F866" s="69"/>
      <c r="G866" s="69"/>
    </row>
    <row r="867" ht="15.95" customHeight="1" spans="2:7">
      <c r="B867" s="67"/>
      <c r="C867" s="68"/>
      <c r="D867" s="68"/>
      <c r="E867" s="69"/>
      <c r="F867" s="69"/>
      <c r="G867" s="69"/>
    </row>
    <row r="868" ht="15.95" customHeight="1" spans="2:7">
      <c r="B868" s="67"/>
      <c r="C868" s="68"/>
      <c r="D868" s="68"/>
      <c r="E868" s="69"/>
      <c r="F868" s="69"/>
      <c r="G868" s="69"/>
    </row>
    <row r="869" ht="15.95" customHeight="1" spans="2:7">
      <c r="B869" s="67"/>
      <c r="C869" s="68"/>
      <c r="D869" s="68"/>
      <c r="E869" s="69"/>
      <c r="F869" s="69"/>
      <c r="G869" s="69"/>
    </row>
    <row r="870" ht="15.95" customHeight="1" spans="2:7">
      <c r="B870" s="67"/>
      <c r="C870" s="68"/>
      <c r="D870" s="68"/>
      <c r="E870" s="69"/>
      <c r="F870" s="69"/>
      <c r="G870" s="69"/>
    </row>
    <row r="871" ht="15.95" customHeight="1" spans="2:7">
      <c r="B871" s="67"/>
      <c r="C871" s="9"/>
      <c r="D871" s="42"/>
      <c r="E871" s="45"/>
      <c r="F871" s="45"/>
      <c r="G871" s="45"/>
    </row>
    <row r="872" ht="15.95" customHeight="1" spans="2:7">
      <c r="B872" s="50"/>
      <c r="D872" s="68"/>
      <c r="E872" s="69"/>
      <c r="F872" s="69"/>
      <c r="G872" s="69"/>
    </row>
    <row r="873" ht="15.95" customHeight="1" spans="2:7">
      <c r="B873" s="67"/>
      <c r="C873" s="68"/>
      <c r="D873" s="68"/>
      <c r="E873" s="69"/>
      <c r="F873" s="69"/>
      <c r="G873" s="69"/>
    </row>
    <row r="874" ht="15.95" customHeight="1" spans="2:7">
      <c r="B874" s="67"/>
      <c r="C874" s="68"/>
      <c r="D874" s="68"/>
      <c r="E874" s="69"/>
      <c r="F874" s="69"/>
      <c r="G874" s="69"/>
    </row>
    <row r="875" ht="15.95" customHeight="1" spans="2:7">
      <c r="B875" s="70"/>
      <c r="C875" s="71"/>
      <c r="D875" s="71"/>
      <c r="E875" s="72"/>
      <c r="F875" s="72"/>
      <c r="G875" s="72"/>
    </row>
    <row r="876" ht="15.95" customHeight="1" spans="2:7">
      <c r="B876" s="67"/>
      <c r="C876" s="68"/>
      <c r="D876" s="68"/>
      <c r="E876" s="69"/>
      <c r="F876" s="69"/>
      <c r="G876" s="69"/>
    </row>
    <row r="877" ht="15.95" customHeight="1" spans="2:7">
      <c r="B877" s="67"/>
      <c r="C877" s="68"/>
      <c r="D877" s="68"/>
      <c r="E877" s="69"/>
      <c r="F877" s="69"/>
      <c r="G877" s="69"/>
    </row>
    <row r="878" ht="15.95" customHeight="1" spans="2:7">
      <c r="B878" s="67"/>
      <c r="C878" s="68"/>
      <c r="D878" s="68"/>
      <c r="E878" s="69"/>
      <c r="F878" s="69"/>
      <c r="G878" s="69"/>
    </row>
    <row r="879" ht="15.95" customHeight="1" spans="2:7">
      <c r="B879" s="67"/>
      <c r="C879" s="68"/>
      <c r="D879" s="68"/>
      <c r="E879" s="69"/>
      <c r="F879" s="69"/>
      <c r="G879" s="69"/>
    </row>
    <row r="880" ht="15.95" customHeight="1" spans="2:7">
      <c r="B880" s="67"/>
      <c r="D880" s="68"/>
      <c r="E880" s="69"/>
      <c r="F880" s="69"/>
      <c r="G880" s="69"/>
    </row>
    <row r="881" ht="15.95" customHeight="1" spans="2:7">
      <c r="B881" s="67"/>
      <c r="C881" s="68"/>
      <c r="D881" s="68"/>
      <c r="E881" s="69"/>
      <c r="F881" s="69"/>
      <c r="G881" s="69"/>
    </row>
    <row r="882" ht="15.95" customHeight="1" spans="2:7">
      <c r="B882" s="67"/>
      <c r="C882" s="68"/>
      <c r="D882" s="68"/>
      <c r="E882" s="69"/>
      <c r="F882" s="69"/>
      <c r="G882" s="69"/>
    </row>
    <row r="883" ht="15.95" customHeight="1" spans="2:7">
      <c r="B883" s="67"/>
      <c r="C883" s="68"/>
      <c r="D883" s="68"/>
      <c r="E883" s="69"/>
      <c r="F883" s="69"/>
      <c r="G883" s="69"/>
    </row>
    <row r="884" ht="15.95" customHeight="1" spans="2:7">
      <c r="B884" s="67"/>
      <c r="D884" s="68"/>
      <c r="E884" s="69"/>
      <c r="F884" s="69"/>
      <c r="G884" s="69"/>
    </row>
    <row r="885" ht="15.95" customHeight="1" spans="2:7">
      <c r="B885" s="67"/>
      <c r="C885" s="68"/>
      <c r="D885" s="68"/>
      <c r="E885" s="69"/>
      <c r="F885" s="69"/>
      <c r="G885" s="69"/>
    </row>
    <row r="886" ht="15.95" customHeight="1" spans="2:7">
      <c r="B886" s="67"/>
      <c r="C886" s="68"/>
      <c r="D886" s="68"/>
      <c r="E886" s="69"/>
      <c r="F886" s="69"/>
      <c r="G886" s="69"/>
    </row>
    <row r="887" ht="15.95" customHeight="1" spans="2:7">
      <c r="B887" s="67"/>
      <c r="D887" s="68"/>
      <c r="E887" s="69"/>
      <c r="F887" s="69"/>
      <c r="G887" s="69"/>
    </row>
    <row r="888" ht="15.95" customHeight="1" spans="2:7">
      <c r="B888" s="67"/>
      <c r="C888" s="68"/>
      <c r="D888" s="68"/>
      <c r="E888" s="69"/>
      <c r="F888" s="69"/>
      <c r="G888" s="69"/>
    </row>
    <row r="889" ht="15.95" customHeight="1" spans="2:7">
      <c r="B889" s="67"/>
      <c r="C889" s="9"/>
      <c r="D889" s="9"/>
      <c r="E889" s="45"/>
      <c r="F889" s="45"/>
      <c r="G889" s="45"/>
    </row>
    <row r="890" ht="15.95" customHeight="1" spans="2:7">
      <c r="B890" s="67"/>
      <c r="C890" s="63"/>
      <c r="D890" s="63"/>
      <c r="E890" s="73"/>
      <c r="F890" s="73"/>
      <c r="G890" s="73"/>
    </row>
    <row r="891" ht="15.95" customHeight="1" spans="2:7">
      <c r="B891" s="67"/>
      <c r="C891" s="68"/>
      <c r="D891" s="68"/>
      <c r="E891" s="69"/>
      <c r="F891" s="69"/>
      <c r="G891" s="69"/>
    </row>
    <row r="892" ht="15.95" customHeight="1" spans="2:7">
      <c r="B892" s="67"/>
      <c r="C892" s="68"/>
      <c r="D892" s="68"/>
      <c r="E892" s="69"/>
      <c r="F892" s="69"/>
      <c r="G892" s="69"/>
    </row>
    <row r="893" ht="15.95" customHeight="1" spans="2:7">
      <c r="B893" s="67"/>
      <c r="C893" s="68"/>
      <c r="D893" s="68"/>
      <c r="E893" s="69"/>
      <c r="F893" s="69"/>
      <c r="G893" s="69"/>
    </row>
    <row r="894" ht="15.95" customHeight="1" spans="2:7">
      <c r="B894" s="67"/>
      <c r="C894" s="68"/>
      <c r="D894" s="68"/>
      <c r="E894" s="69"/>
      <c r="F894" s="69"/>
      <c r="G894" s="69"/>
    </row>
    <row r="895" ht="15.95" customHeight="1" spans="2:7">
      <c r="B895" s="67"/>
      <c r="C895" s="68"/>
      <c r="D895" s="68"/>
      <c r="E895" s="69"/>
      <c r="F895" s="69"/>
      <c r="G895" s="69"/>
    </row>
    <row r="896" ht="15.95" customHeight="1" spans="2:7">
      <c r="B896" s="67"/>
      <c r="C896" s="68"/>
      <c r="D896" s="68"/>
      <c r="E896" s="69"/>
      <c r="F896" s="69"/>
      <c r="G896" s="69"/>
    </row>
    <row r="897" ht="15.95" customHeight="1" spans="2:7">
      <c r="B897" s="67"/>
      <c r="C897" s="68"/>
      <c r="D897" s="68"/>
      <c r="E897" s="69"/>
      <c r="F897" s="69"/>
      <c r="G897" s="69"/>
    </row>
    <row r="898" ht="15.95" customHeight="1" spans="2:7">
      <c r="B898" s="67"/>
      <c r="C898" s="68"/>
      <c r="D898" s="68"/>
      <c r="E898" s="69"/>
      <c r="F898" s="69"/>
      <c r="G898" s="69"/>
    </row>
    <row r="899" ht="15.95" customHeight="1" spans="2:7">
      <c r="B899" s="67"/>
      <c r="C899" s="68"/>
      <c r="D899" s="68"/>
      <c r="E899" s="69"/>
      <c r="F899" s="69"/>
      <c r="G899" s="69"/>
    </row>
    <row r="900" ht="15.95" customHeight="1" spans="2:7">
      <c r="B900" s="67"/>
      <c r="C900" s="68"/>
      <c r="D900" s="68"/>
      <c r="E900" s="69"/>
      <c r="F900" s="69"/>
      <c r="G900" s="69"/>
    </row>
    <row r="901" ht="15.95" customHeight="1" spans="2:7">
      <c r="B901" s="67"/>
      <c r="C901" s="68"/>
      <c r="D901" s="68"/>
      <c r="E901" s="69"/>
      <c r="F901" s="69"/>
      <c r="G901" s="69"/>
    </row>
    <row r="902" ht="15.95" customHeight="1" spans="2:7">
      <c r="B902" s="67"/>
      <c r="C902" s="68"/>
      <c r="D902" s="68"/>
      <c r="E902" s="69"/>
      <c r="F902" s="69"/>
      <c r="G902" s="69"/>
    </row>
    <row r="903" ht="15.95" customHeight="1" spans="2:4">
      <c r="B903" s="50"/>
      <c r="D903" s="68"/>
    </row>
    <row r="904" ht="15.95" customHeight="1" spans="2:7">
      <c r="B904" s="67"/>
      <c r="C904" s="68"/>
      <c r="D904" s="68"/>
      <c r="E904" s="69"/>
      <c r="F904" s="69"/>
      <c r="G904" s="69"/>
    </row>
    <row r="905" ht="15.95" customHeight="1" spans="2:7">
      <c r="B905" s="67"/>
      <c r="C905" s="68"/>
      <c r="D905" s="68"/>
      <c r="E905" s="69"/>
      <c r="F905" s="69"/>
      <c r="G905" s="69"/>
    </row>
    <row r="906" ht="15.95" customHeight="1" spans="2:7">
      <c r="B906" s="67"/>
      <c r="C906" s="68"/>
      <c r="D906" s="68"/>
      <c r="E906" s="69"/>
      <c r="F906" s="69"/>
      <c r="G906" s="69"/>
    </row>
    <row r="907" ht="15.95" customHeight="1" spans="2:7">
      <c r="B907" s="67"/>
      <c r="C907" s="68"/>
      <c r="D907" s="68"/>
      <c r="E907" s="69"/>
      <c r="F907" s="69"/>
      <c r="G907" s="69"/>
    </row>
    <row r="908" ht="15.95" customHeight="1" spans="2:7">
      <c r="B908" s="67"/>
      <c r="C908" s="68"/>
      <c r="D908" s="68"/>
      <c r="E908" s="69"/>
      <c r="F908" s="69"/>
      <c r="G908" s="69"/>
    </row>
    <row r="909" ht="15.95" customHeight="1" spans="2:7">
      <c r="B909" s="67"/>
      <c r="D909" s="68"/>
      <c r="E909" s="69"/>
      <c r="F909" s="69"/>
      <c r="G909" s="69"/>
    </row>
    <row r="910" ht="15.95" customHeight="1" spans="2:7">
      <c r="B910" s="67"/>
      <c r="C910" s="68"/>
      <c r="D910" s="68"/>
      <c r="E910" s="69"/>
      <c r="F910" s="69"/>
      <c r="G910" s="69"/>
    </row>
    <row r="911" ht="15.95" customHeight="1" spans="2:7">
      <c r="B911" s="67"/>
      <c r="C911" s="68"/>
      <c r="D911" s="68"/>
      <c r="E911" s="69"/>
      <c r="F911" s="69"/>
      <c r="G911" s="69"/>
    </row>
    <row r="912" ht="15.95" customHeight="1" spans="2:7">
      <c r="B912" s="67"/>
      <c r="D912" s="68"/>
      <c r="E912" s="69"/>
      <c r="F912" s="69"/>
      <c r="G912" s="69"/>
    </row>
    <row r="913" ht="15.95" customHeight="1" spans="2:7">
      <c r="B913" s="67"/>
      <c r="D913" s="68"/>
      <c r="E913" s="69"/>
      <c r="F913" s="69"/>
      <c r="G913" s="69"/>
    </row>
    <row r="914" ht="15.95" customHeight="1" spans="2:7">
      <c r="B914" s="67"/>
      <c r="D914" s="68"/>
      <c r="E914" s="69"/>
      <c r="F914" s="69"/>
      <c r="G914" s="69"/>
    </row>
    <row r="915" ht="15.95" customHeight="1" spans="2:7">
      <c r="B915" s="67"/>
      <c r="C915" s="68"/>
      <c r="D915" s="68"/>
      <c r="E915" s="69"/>
      <c r="F915" s="69"/>
      <c r="G915" s="69"/>
    </row>
    <row r="916" ht="15.95" customHeight="1" spans="2:7">
      <c r="B916" s="67"/>
      <c r="C916" s="68"/>
      <c r="D916" s="68"/>
      <c r="E916" s="69"/>
      <c r="F916" s="69"/>
      <c r="G916" s="69"/>
    </row>
    <row r="917" ht="15.95" customHeight="1" spans="2:7">
      <c r="B917" s="67"/>
      <c r="C917" s="68"/>
      <c r="D917" s="68"/>
      <c r="E917" s="69"/>
      <c r="F917" s="69"/>
      <c r="G917" s="69"/>
    </row>
    <row r="918" ht="15.95" customHeight="1" spans="2:7">
      <c r="B918" s="67"/>
      <c r="C918" s="68"/>
      <c r="D918" s="68"/>
      <c r="E918" s="69"/>
      <c r="F918" s="69"/>
      <c r="G918" s="69"/>
    </row>
    <row r="919" ht="15.95" customHeight="1" spans="2:7">
      <c r="B919" s="67"/>
      <c r="C919" s="68"/>
      <c r="D919" s="68"/>
      <c r="E919" s="69"/>
      <c r="F919" s="69"/>
      <c r="G919" s="69"/>
    </row>
    <row r="920" ht="15.95" customHeight="1" spans="2:7">
      <c r="B920" s="67"/>
      <c r="C920" s="68"/>
      <c r="D920" s="68"/>
      <c r="E920" s="69"/>
      <c r="F920" s="69"/>
      <c r="G920" s="69"/>
    </row>
    <row r="921" ht="15.95" customHeight="1" spans="2:7">
      <c r="B921" s="67"/>
      <c r="C921" s="68"/>
      <c r="D921" s="68"/>
      <c r="E921" s="69"/>
      <c r="F921" s="69"/>
      <c r="G921" s="69"/>
    </row>
    <row r="922" ht="15.95" customHeight="1" spans="2:7">
      <c r="B922" s="67"/>
      <c r="C922" s="68"/>
      <c r="D922" s="68"/>
      <c r="E922" s="69"/>
      <c r="F922" s="69"/>
      <c r="G922" s="69"/>
    </row>
    <row r="923" ht="15.95" customHeight="1" spans="2:7">
      <c r="B923" s="67"/>
      <c r="C923" s="68"/>
      <c r="D923" s="68"/>
      <c r="E923" s="69"/>
      <c r="F923" s="69"/>
      <c r="G923" s="69"/>
    </row>
    <row r="924" ht="15.95" customHeight="1" spans="2:7">
      <c r="B924" s="67"/>
      <c r="C924" s="68"/>
      <c r="D924" s="68"/>
      <c r="E924" s="69"/>
      <c r="F924" s="69"/>
      <c r="G924" s="69"/>
    </row>
    <row r="925" ht="15.95" customHeight="1" spans="2:7">
      <c r="B925" s="67"/>
      <c r="C925" s="68"/>
      <c r="D925" s="68"/>
      <c r="E925" s="69"/>
      <c r="F925" s="69"/>
      <c r="G925" s="69"/>
    </row>
    <row r="926" ht="15.95" customHeight="1" spans="2:7">
      <c r="B926" s="67"/>
      <c r="C926" s="68"/>
      <c r="D926" s="68"/>
      <c r="E926" s="69"/>
      <c r="F926" s="69"/>
      <c r="G926" s="69"/>
    </row>
    <row r="927" ht="15.95" customHeight="1" spans="2:7">
      <c r="B927" s="67"/>
      <c r="C927" s="68"/>
      <c r="D927" s="68"/>
      <c r="E927" s="69"/>
      <c r="F927" s="69"/>
      <c r="G927" s="69"/>
    </row>
    <row r="928" ht="15.95" customHeight="1" spans="2:7">
      <c r="B928" s="67"/>
      <c r="C928" s="68"/>
      <c r="D928" s="68"/>
      <c r="E928" s="69"/>
      <c r="F928" s="69"/>
      <c r="G928" s="69"/>
    </row>
    <row r="929" ht="15.95" customHeight="1" spans="2:4">
      <c r="B929" s="67"/>
      <c r="D929" s="68"/>
    </row>
    <row r="930" ht="15.95" customHeight="1" spans="2:7">
      <c r="B930" s="67"/>
      <c r="C930" s="68"/>
      <c r="D930" s="68"/>
      <c r="E930" s="69"/>
      <c r="F930" s="69"/>
      <c r="G930" s="69"/>
    </row>
    <row r="931" ht="15.95" customHeight="1" spans="2:7">
      <c r="B931" s="67"/>
      <c r="C931" s="68"/>
      <c r="D931" s="68"/>
      <c r="E931" s="69"/>
      <c r="F931" s="69"/>
      <c r="G931" s="69"/>
    </row>
    <row r="932" ht="15.95" customHeight="1" spans="2:7">
      <c r="B932" s="67"/>
      <c r="C932" s="68"/>
      <c r="D932" s="68"/>
      <c r="E932" s="69"/>
      <c r="F932" s="69"/>
      <c r="G932" s="69"/>
    </row>
    <row r="933" ht="15.95" customHeight="1" spans="2:7">
      <c r="B933" s="67"/>
      <c r="C933" s="68"/>
      <c r="D933" s="68"/>
      <c r="E933" s="69"/>
      <c r="F933" s="69"/>
      <c r="G933" s="69"/>
    </row>
    <row r="934" ht="15.95" customHeight="1" spans="2:7">
      <c r="B934" s="67"/>
      <c r="C934" s="68"/>
      <c r="D934" s="68"/>
      <c r="E934" s="69"/>
      <c r="F934" s="69"/>
      <c r="G934" s="69"/>
    </row>
    <row r="935" ht="15.95" customHeight="1" spans="2:7">
      <c r="B935" s="74"/>
      <c r="C935" s="9"/>
      <c r="D935" s="9"/>
      <c r="E935" s="45"/>
      <c r="F935" s="45"/>
      <c r="G935" s="45"/>
    </row>
    <row r="936" ht="15.95" customHeight="1" spans="2:7">
      <c r="B936" s="67"/>
      <c r="C936" s="68"/>
      <c r="D936" s="68"/>
      <c r="E936" s="69"/>
      <c r="F936" s="69"/>
      <c r="G936" s="69"/>
    </row>
    <row r="937" ht="15.95" customHeight="1" spans="2:7">
      <c r="B937" s="67"/>
      <c r="C937" s="68"/>
      <c r="D937" s="68"/>
      <c r="E937" s="69"/>
      <c r="F937" s="69"/>
      <c r="G937" s="69"/>
    </row>
    <row r="938" ht="15.95" customHeight="1" spans="2:7">
      <c r="B938" s="67"/>
      <c r="C938" s="68"/>
      <c r="D938" s="68"/>
      <c r="E938" s="69"/>
      <c r="F938" s="69"/>
      <c r="G938" s="69"/>
    </row>
    <row r="939" ht="15.95" customHeight="1" spans="2:7">
      <c r="B939" s="50"/>
      <c r="D939" s="68"/>
      <c r="E939" s="69"/>
      <c r="F939" s="69"/>
      <c r="G939" s="69"/>
    </row>
    <row r="940" ht="15.95" customHeight="1" spans="2:7">
      <c r="B940" s="67"/>
      <c r="C940" s="68"/>
      <c r="D940" s="68"/>
      <c r="E940" s="69"/>
      <c r="F940" s="69"/>
      <c r="G940" s="69"/>
    </row>
    <row r="941" ht="15.95" customHeight="1" spans="2:7">
      <c r="B941" s="67"/>
      <c r="C941" s="68"/>
      <c r="D941" s="68"/>
      <c r="E941" s="69"/>
      <c r="F941" s="69"/>
      <c r="G941" s="69"/>
    </row>
    <row r="942" ht="15.95" customHeight="1" spans="2:7">
      <c r="B942" s="67"/>
      <c r="C942" s="68"/>
      <c r="D942" s="68"/>
      <c r="E942" s="69"/>
      <c r="F942" s="69"/>
      <c r="G942" s="69"/>
    </row>
    <row r="943" ht="15.95" customHeight="1" spans="2:7">
      <c r="B943" s="67"/>
      <c r="C943" s="68"/>
      <c r="D943" s="68"/>
      <c r="E943" s="69"/>
      <c r="F943" s="69"/>
      <c r="G943" s="69"/>
    </row>
    <row r="944" ht="15.95" customHeight="1" spans="2:7">
      <c r="B944" s="67"/>
      <c r="C944" s="68"/>
      <c r="D944" s="68"/>
      <c r="E944" s="69"/>
      <c r="F944" s="69"/>
      <c r="G944" s="69"/>
    </row>
    <row r="945" ht="15.95" customHeight="1" spans="2:7">
      <c r="B945" s="67"/>
      <c r="C945" s="68"/>
      <c r="D945" s="68"/>
      <c r="E945" s="69"/>
      <c r="F945" s="69"/>
      <c r="G945" s="69"/>
    </row>
    <row r="946" ht="15.95" customHeight="1" spans="2:7">
      <c r="B946" s="67"/>
      <c r="C946" s="68"/>
      <c r="D946" s="68"/>
      <c r="E946" s="69"/>
      <c r="F946" s="69"/>
      <c r="G946" s="69"/>
    </row>
    <row r="947" ht="15.95" customHeight="1" spans="2:7">
      <c r="B947" s="67"/>
      <c r="C947" s="68"/>
      <c r="D947" s="68"/>
      <c r="E947" s="69"/>
      <c r="F947" s="69"/>
      <c r="G947" s="69"/>
    </row>
    <row r="948" ht="15.95" customHeight="1" spans="2:7">
      <c r="B948" s="67"/>
      <c r="D948" s="68"/>
      <c r="E948" s="69"/>
      <c r="F948" s="69"/>
      <c r="G948" s="69"/>
    </row>
    <row r="949" ht="15.95" customHeight="1" spans="2:7">
      <c r="B949" s="67"/>
      <c r="D949" s="68"/>
      <c r="E949" s="69"/>
      <c r="F949" s="69"/>
      <c r="G949" s="69"/>
    </row>
    <row r="950" ht="15.95" customHeight="1" spans="2:7">
      <c r="B950" s="67"/>
      <c r="C950" s="68"/>
      <c r="D950" s="68"/>
      <c r="E950" s="69"/>
      <c r="F950" s="69"/>
      <c r="G950" s="69"/>
    </row>
    <row r="951" ht="15.95" customHeight="1" spans="2:7">
      <c r="B951" s="67"/>
      <c r="C951" s="68"/>
      <c r="D951" s="68"/>
      <c r="E951" s="69"/>
      <c r="F951" s="69"/>
      <c r="G951" s="69"/>
    </row>
    <row r="952" ht="15.95" customHeight="1" spans="2:7">
      <c r="B952" s="67"/>
      <c r="C952" s="68"/>
      <c r="D952" s="68"/>
      <c r="F952" s="69"/>
      <c r="G952" s="69"/>
    </row>
    <row r="953" ht="15.95" customHeight="1" spans="2:7">
      <c r="B953" s="67"/>
      <c r="C953" s="68"/>
      <c r="D953" s="68"/>
      <c r="E953" s="69"/>
      <c r="F953" s="69"/>
      <c r="G953" s="69"/>
    </row>
    <row r="954" ht="15.95" customHeight="1" spans="2:7">
      <c r="B954" s="67"/>
      <c r="D954" s="68"/>
      <c r="E954" s="69"/>
      <c r="F954" s="69"/>
      <c r="G954" s="69"/>
    </row>
    <row r="955" ht="15.95" customHeight="1" spans="2:7">
      <c r="B955" s="67"/>
      <c r="D955" s="68"/>
      <c r="E955" s="69"/>
      <c r="F955" s="69"/>
      <c r="G955" s="69"/>
    </row>
    <row r="956" ht="15.95" customHeight="1" spans="2:7">
      <c r="B956" s="67"/>
      <c r="C956" s="68"/>
      <c r="D956" s="68"/>
      <c r="E956" s="69"/>
      <c r="F956" s="69"/>
      <c r="G956" s="69"/>
    </row>
    <row r="957" ht="15.95" customHeight="1" spans="2:7">
      <c r="B957" s="67"/>
      <c r="C957" s="68"/>
      <c r="D957" s="68"/>
      <c r="E957" s="69"/>
      <c r="F957" s="69"/>
      <c r="G957" s="69"/>
    </row>
    <row r="958" ht="15.95" customHeight="1" spans="2:7">
      <c r="B958" s="67"/>
      <c r="C958" s="68"/>
      <c r="D958" s="68"/>
      <c r="E958" s="69"/>
      <c r="F958" s="69"/>
      <c r="G958" s="69"/>
    </row>
    <row r="959" ht="15.95" customHeight="1" spans="2:7">
      <c r="B959" s="67"/>
      <c r="C959" s="68"/>
      <c r="D959" s="68"/>
      <c r="E959" s="69"/>
      <c r="F959" s="69"/>
      <c r="G959" s="69"/>
    </row>
    <row r="960" ht="15.95" customHeight="1" spans="2:7">
      <c r="B960" s="67"/>
      <c r="C960" s="68"/>
      <c r="D960" s="68"/>
      <c r="E960" s="69"/>
      <c r="F960" s="69"/>
      <c r="G960" s="69"/>
    </row>
    <row r="961" ht="15.95" customHeight="1" spans="2:7">
      <c r="B961" s="67"/>
      <c r="C961" s="68"/>
      <c r="D961" s="68"/>
      <c r="E961" s="69"/>
      <c r="F961" s="69"/>
      <c r="G961" s="69"/>
    </row>
    <row r="962" ht="15.95" customHeight="1" spans="2:7">
      <c r="B962" s="67"/>
      <c r="C962" s="68"/>
      <c r="D962" s="68"/>
      <c r="E962" s="69"/>
      <c r="F962" s="69"/>
      <c r="G962" s="69"/>
    </row>
    <row r="963" ht="15.95" customHeight="1" spans="2:7">
      <c r="B963" s="67"/>
      <c r="D963" s="68"/>
      <c r="E963" s="69"/>
      <c r="F963" s="69"/>
      <c r="G963" s="69"/>
    </row>
    <row r="964" ht="15.95" customHeight="1" spans="2:7">
      <c r="B964" s="67"/>
      <c r="D964" s="68"/>
      <c r="E964" s="69"/>
      <c r="F964" s="69"/>
      <c r="G964" s="69"/>
    </row>
    <row r="965" ht="15.95" customHeight="1" spans="2:7">
      <c r="B965" s="67"/>
      <c r="C965" s="68"/>
      <c r="D965" s="68"/>
      <c r="E965" s="69"/>
      <c r="F965" s="69"/>
      <c r="G965" s="69"/>
    </row>
    <row r="966" ht="15.95" customHeight="1" spans="2:7">
      <c r="B966" s="41"/>
      <c r="C966" s="9"/>
      <c r="D966" s="42"/>
      <c r="E966" s="45"/>
      <c r="F966" s="45"/>
      <c r="G966" s="45"/>
    </row>
    <row r="967" ht="15.95" customHeight="1" spans="2:7">
      <c r="B967" s="74"/>
      <c r="C967" s="9"/>
      <c r="D967" s="9"/>
      <c r="E967" s="45"/>
      <c r="F967" s="45"/>
      <c r="G967" s="45"/>
    </row>
    <row r="968" ht="15.95" customHeight="1" spans="2:7">
      <c r="B968" s="67"/>
      <c r="C968" s="68"/>
      <c r="D968" s="68"/>
      <c r="E968" s="69"/>
      <c r="F968" s="69"/>
      <c r="G968" s="69"/>
    </row>
    <row r="969" ht="15.95" customHeight="1" spans="2:7">
      <c r="B969" s="67"/>
      <c r="D969" s="68"/>
      <c r="E969" s="69"/>
      <c r="F969" s="69"/>
      <c r="G969" s="69"/>
    </row>
    <row r="970" ht="15.95" customHeight="1" spans="2:7">
      <c r="B970" s="67"/>
      <c r="D970" s="68"/>
      <c r="E970" s="69"/>
      <c r="F970" s="69"/>
      <c r="G970" s="69"/>
    </row>
    <row r="971" ht="15.95" customHeight="1" spans="2:7">
      <c r="B971" s="67"/>
      <c r="C971" s="68"/>
      <c r="D971" s="68"/>
      <c r="E971" s="69"/>
      <c r="F971" s="69"/>
      <c r="G971" s="69"/>
    </row>
    <row r="972" ht="15.95" customHeight="1" spans="2:7">
      <c r="B972" s="67"/>
      <c r="C972" s="68"/>
      <c r="D972" s="68"/>
      <c r="E972" s="69"/>
      <c r="F972" s="69"/>
      <c r="G972" s="69"/>
    </row>
    <row r="973" ht="15.95" customHeight="1" spans="2:7">
      <c r="B973" s="67"/>
      <c r="C973" s="68"/>
      <c r="D973" s="68"/>
      <c r="E973" s="69"/>
      <c r="F973" s="69"/>
      <c r="G973" s="69"/>
    </row>
    <row r="974" ht="15.95" customHeight="1" spans="2:7">
      <c r="B974" s="50"/>
      <c r="D974" s="68"/>
      <c r="E974" s="69"/>
      <c r="F974" s="69"/>
      <c r="G974" s="69"/>
    </row>
    <row r="975" ht="15.95" customHeight="1" spans="2:7">
      <c r="B975" s="50"/>
      <c r="D975" s="68"/>
      <c r="E975" s="69"/>
      <c r="F975" s="69"/>
      <c r="G975" s="69"/>
    </row>
    <row r="976" ht="15.95" customHeight="1" spans="2:7">
      <c r="B976" s="67"/>
      <c r="C976" s="68"/>
      <c r="D976" s="68"/>
      <c r="E976" s="69"/>
      <c r="F976" s="69"/>
      <c r="G976" s="69"/>
    </row>
    <row r="977" ht="15.95" customHeight="1" spans="2:7">
      <c r="B977" s="67"/>
      <c r="C977" s="68"/>
      <c r="D977" s="68"/>
      <c r="E977" s="69"/>
      <c r="F977" s="69"/>
      <c r="G977" s="69"/>
    </row>
    <row r="978" ht="15.95" customHeight="1" spans="2:7">
      <c r="B978" s="67"/>
      <c r="C978" s="68"/>
      <c r="D978" s="68"/>
      <c r="E978" s="69"/>
      <c r="F978" s="69"/>
      <c r="G978" s="69"/>
    </row>
    <row r="979" ht="15.95" customHeight="1" spans="2:7">
      <c r="B979" s="67"/>
      <c r="C979" s="68"/>
      <c r="D979" s="68"/>
      <c r="E979" s="69"/>
      <c r="F979" s="69"/>
      <c r="G979" s="69"/>
    </row>
    <row r="980" ht="15.95" customHeight="1" spans="2:7">
      <c r="B980" s="67"/>
      <c r="C980" s="68"/>
      <c r="D980" s="68"/>
      <c r="E980" s="69"/>
      <c r="F980" s="69"/>
      <c r="G980" s="69"/>
    </row>
    <row r="981" ht="15.95" customHeight="1" spans="2:7">
      <c r="B981" s="67"/>
      <c r="C981" s="68"/>
      <c r="D981" s="68"/>
      <c r="E981" s="69"/>
      <c r="F981" s="69"/>
      <c r="G981" s="69"/>
    </row>
    <row r="982" ht="15.95" customHeight="1" spans="2:4">
      <c r="B982" s="67"/>
      <c r="D982" s="68"/>
    </row>
    <row r="983" ht="15.95" customHeight="1" spans="2:4">
      <c r="B983" s="67"/>
      <c r="D983" s="68"/>
    </row>
    <row r="984" ht="15.95" customHeight="1" spans="2:7">
      <c r="B984" s="67"/>
      <c r="C984" s="68"/>
      <c r="D984" s="68"/>
      <c r="E984" s="69"/>
      <c r="F984" s="69"/>
      <c r="G984" s="69"/>
    </row>
    <row r="985" ht="15.95" customHeight="1" spans="2:7">
      <c r="B985" s="67"/>
      <c r="C985" s="68"/>
      <c r="D985" s="68"/>
      <c r="E985" s="69"/>
      <c r="F985" s="69"/>
      <c r="G985" s="69"/>
    </row>
    <row r="986" ht="15.95" customHeight="1" spans="2:7">
      <c r="B986" s="43"/>
      <c r="C986" s="71"/>
      <c r="D986" s="71"/>
      <c r="E986" s="72"/>
      <c r="F986" s="72"/>
      <c r="G986" s="72"/>
    </row>
    <row r="987" ht="15.95" customHeight="1" spans="2:7">
      <c r="B987" s="67"/>
      <c r="D987" s="68"/>
      <c r="E987" s="69"/>
      <c r="F987" s="69"/>
      <c r="G987" s="69"/>
    </row>
    <row r="988" ht="15.95" customHeight="1" spans="2:7">
      <c r="B988" s="67"/>
      <c r="D988" s="68"/>
      <c r="E988" s="69"/>
      <c r="F988" s="69"/>
      <c r="G988" s="69"/>
    </row>
    <row r="989" ht="15.95" customHeight="1" spans="2:7">
      <c r="B989" s="67"/>
      <c r="C989" s="68"/>
      <c r="D989" s="68"/>
      <c r="E989" s="69"/>
      <c r="F989" s="69"/>
      <c r="G989" s="69"/>
    </row>
    <row r="990" ht="15.95" customHeight="1" spans="2:7">
      <c r="B990" s="67"/>
      <c r="C990" s="68"/>
      <c r="D990" s="68"/>
      <c r="E990" s="69"/>
      <c r="F990" s="69"/>
      <c r="G990" s="69"/>
    </row>
    <row r="991" ht="15.95" customHeight="1" spans="2:7">
      <c r="B991" s="67"/>
      <c r="C991" s="68"/>
      <c r="D991" s="68"/>
      <c r="E991" s="69"/>
      <c r="F991" s="69"/>
      <c r="G991" s="69"/>
    </row>
    <row r="992" ht="15.95" customHeight="1" spans="2:7">
      <c r="B992" s="67"/>
      <c r="D992" s="68"/>
      <c r="E992" s="69"/>
      <c r="F992" s="69"/>
      <c r="G992" s="69"/>
    </row>
    <row r="993" ht="15.95" customHeight="1" spans="2:7">
      <c r="B993" s="74"/>
      <c r="C993" s="9"/>
      <c r="D993" s="9"/>
      <c r="E993" s="45"/>
      <c r="F993" s="45"/>
      <c r="G993" s="45"/>
    </row>
    <row r="994" ht="15.95" customHeight="1" spans="2:7">
      <c r="B994" s="70"/>
      <c r="C994" s="71"/>
      <c r="D994" s="71"/>
      <c r="E994" s="72"/>
      <c r="F994" s="72"/>
      <c r="G994" s="72"/>
    </row>
    <row r="995" ht="15.95" customHeight="1" spans="2:7">
      <c r="B995" s="70"/>
      <c r="C995" s="71"/>
      <c r="D995" s="71"/>
      <c r="E995" s="72"/>
      <c r="F995" s="72"/>
      <c r="G995" s="72"/>
    </row>
    <row r="996" ht="15.95" customHeight="1" spans="2:7">
      <c r="B996" s="67"/>
      <c r="D996" s="68"/>
      <c r="E996" s="69"/>
      <c r="F996" s="69"/>
      <c r="G996" s="69"/>
    </row>
    <row r="997" ht="15.95" customHeight="1" spans="2:7">
      <c r="B997" s="67"/>
      <c r="D997" s="68"/>
      <c r="E997" s="69"/>
      <c r="F997" s="69"/>
      <c r="G997" s="69"/>
    </row>
    <row r="998" ht="15.95" customHeight="1" spans="2:7">
      <c r="B998" s="62"/>
      <c r="C998" s="63"/>
      <c r="D998" s="63"/>
      <c r="E998" s="73"/>
      <c r="F998" s="73"/>
      <c r="G998" s="73"/>
    </row>
    <row r="999" ht="15.95" customHeight="1" spans="2:7">
      <c r="B999" s="67"/>
      <c r="C999" s="68"/>
      <c r="D999" s="68"/>
      <c r="E999" s="69"/>
      <c r="F999" s="69"/>
      <c r="G999" s="69"/>
    </row>
    <row r="1000" ht="15.95" customHeight="1" spans="2:7">
      <c r="B1000" s="74"/>
      <c r="C1000" s="9"/>
      <c r="D1000" s="9"/>
      <c r="E1000" s="45"/>
      <c r="F1000" s="45"/>
      <c r="G1000" s="45"/>
    </row>
    <row r="1001" ht="15.95" customHeight="1" spans="2:7">
      <c r="B1001" s="74"/>
      <c r="C1001" s="9"/>
      <c r="D1001" s="9"/>
      <c r="E1001" s="45"/>
      <c r="F1001" s="45"/>
      <c r="G1001" s="45"/>
    </row>
    <row r="1002" ht="15.95" customHeight="1" spans="2:7">
      <c r="B1002" s="74"/>
      <c r="C1002" s="9"/>
      <c r="D1002" s="9"/>
      <c r="E1002" s="45"/>
      <c r="F1002" s="45"/>
      <c r="G1002" s="45"/>
    </row>
    <row r="1003" ht="15.95" customHeight="1" spans="2:7">
      <c r="B1003" s="67"/>
      <c r="D1003" s="68"/>
      <c r="E1003" s="69"/>
      <c r="F1003" s="69"/>
      <c r="G1003" s="69"/>
    </row>
    <row r="1004" ht="15.95" customHeight="1" spans="2:7">
      <c r="B1004" s="74"/>
      <c r="C1004" s="9"/>
      <c r="D1004" s="9"/>
      <c r="E1004" s="45"/>
      <c r="F1004" s="45"/>
      <c r="G1004" s="45"/>
    </row>
    <row r="1005" ht="15.95" customHeight="1" spans="2:7">
      <c r="B1005" s="74"/>
      <c r="C1005" s="9"/>
      <c r="D1005" s="9"/>
      <c r="E1005" s="45"/>
      <c r="F1005" s="45"/>
      <c r="G1005" s="45"/>
    </row>
    <row r="1006" ht="15.95" customHeight="1" spans="2:7">
      <c r="B1006" s="67"/>
      <c r="D1006" s="68"/>
      <c r="E1006" s="69"/>
      <c r="F1006" s="69"/>
      <c r="G1006" s="69"/>
    </row>
    <row r="1007" ht="15.95" customHeight="1" spans="2:7">
      <c r="B1007" s="67"/>
      <c r="D1007" s="68"/>
      <c r="E1007" s="69"/>
      <c r="F1007" s="69"/>
      <c r="G1007" s="69"/>
    </row>
    <row r="1008" ht="15.95" customHeight="1" spans="2:7">
      <c r="B1008" s="50"/>
      <c r="D1008" s="68"/>
      <c r="E1008" s="69"/>
      <c r="F1008" s="69"/>
      <c r="G1008" s="69"/>
    </row>
    <row r="1009" ht="15.95" customHeight="1" spans="2:7">
      <c r="B1009" s="50"/>
      <c r="D1009" s="68"/>
      <c r="E1009" s="69"/>
      <c r="F1009" s="69"/>
      <c r="G1009" s="69"/>
    </row>
    <row r="1010" ht="15.95" customHeight="1" spans="2:7">
      <c r="B1010" s="67"/>
      <c r="C1010" s="68"/>
      <c r="D1010" s="68"/>
      <c r="E1010" s="69"/>
      <c r="F1010" s="69"/>
      <c r="G1010" s="69"/>
    </row>
    <row r="1011" ht="15.95" customHeight="1" spans="2:7">
      <c r="B1011" s="67"/>
      <c r="C1011" s="68"/>
      <c r="D1011" s="68"/>
      <c r="E1011" s="69"/>
      <c r="F1011" s="69"/>
      <c r="G1011" s="69"/>
    </row>
    <row r="1012" ht="15.95" customHeight="1" spans="2:7">
      <c r="B1012" s="67"/>
      <c r="D1012" s="68"/>
      <c r="E1012" s="69"/>
      <c r="F1012" s="69"/>
      <c r="G1012" s="69"/>
    </row>
    <row r="1013" ht="15.95" customHeight="1" spans="2:7">
      <c r="B1013" s="67"/>
      <c r="D1013" s="68"/>
      <c r="E1013" s="69"/>
      <c r="F1013" s="69"/>
      <c r="G1013" s="69"/>
    </row>
    <row r="1014" ht="15.95" customHeight="1" spans="2:4">
      <c r="B1014" s="67"/>
      <c r="D1014" s="68"/>
    </row>
    <row r="1015" ht="15.95" customHeight="1" spans="2:7">
      <c r="B1015" s="67"/>
      <c r="D1015" s="68"/>
      <c r="E1015" s="69"/>
      <c r="F1015" s="69"/>
      <c r="G1015" s="69"/>
    </row>
    <row r="1016" ht="15.95" customHeight="1" spans="2:7">
      <c r="B1016" s="67"/>
      <c r="D1016" s="68"/>
      <c r="E1016" s="69"/>
      <c r="F1016" s="69"/>
      <c r="G1016" s="69"/>
    </row>
    <row r="1017" ht="15.95" customHeight="1" spans="2:7">
      <c r="B1017" s="67"/>
      <c r="C1017" s="68"/>
      <c r="D1017" s="68"/>
      <c r="E1017" s="69"/>
      <c r="F1017" s="69"/>
      <c r="G1017" s="69"/>
    </row>
    <row r="1018" ht="15.95" customHeight="1" spans="2:7">
      <c r="B1018" s="67"/>
      <c r="D1018" s="68"/>
      <c r="E1018" s="69"/>
      <c r="F1018" s="69"/>
      <c r="G1018" s="69"/>
    </row>
    <row r="1019" ht="15.95" customHeight="1" spans="2:7">
      <c r="B1019" s="67"/>
      <c r="C1019" s="68"/>
      <c r="D1019" s="68"/>
      <c r="E1019" s="69"/>
      <c r="F1019" s="69"/>
      <c r="G1019" s="69"/>
    </row>
    <row r="1020" ht="15.95" customHeight="1" spans="2:7">
      <c r="B1020" s="67"/>
      <c r="C1020" s="68"/>
      <c r="D1020" s="68"/>
      <c r="E1020" s="69"/>
      <c r="F1020" s="69"/>
      <c r="G1020" s="69"/>
    </row>
    <row r="1021" ht="15.95" customHeight="1" spans="2:7">
      <c r="B1021" s="67"/>
      <c r="D1021" s="68"/>
      <c r="E1021" s="69"/>
      <c r="F1021" s="69"/>
      <c r="G1021" s="69"/>
    </row>
    <row r="1022" ht="15.95" customHeight="1" spans="2:7">
      <c r="B1022" s="67"/>
      <c r="D1022" s="68"/>
      <c r="E1022" s="69"/>
      <c r="F1022" s="69"/>
      <c r="G1022" s="69"/>
    </row>
    <row r="1023" ht="15.95" customHeight="1" spans="2:7">
      <c r="B1023" s="67"/>
      <c r="D1023" s="68"/>
      <c r="E1023" s="69"/>
      <c r="F1023" s="69"/>
      <c r="G1023" s="69"/>
    </row>
    <row r="1024" ht="15.95" customHeight="1" spans="2:7">
      <c r="B1024" s="67"/>
      <c r="C1024" s="68"/>
      <c r="D1024" s="68"/>
      <c r="E1024" s="69"/>
      <c r="F1024" s="69"/>
      <c r="G1024" s="69"/>
    </row>
    <row r="1025" ht="15.95" customHeight="1" spans="2:7">
      <c r="B1025" s="67"/>
      <c r="C1025" s="68"/>
      <c r="D1025" s="68"/>
      <c r="E1025" s="69"/>
      <c r="F1025" s="69"/>
      <c r="G1025" s="69"/>
    </row>
    <row r="1026" ht="15.95" customHeight="1" spans="2:7">
      <c r="B1026" s="67"/>
      <c r="C1026" s="68"/>
      <c r="D1026" s="68"/>
      <c r="E1026" s="69"/>
      <c r="F1026" s="69"/>
      <c r="G1026" s="69"/>
    </row>
    <row r="1027" ht="15.95" customHeight="1" spans="2:7">
      <c r="B1027" s="67"/>
      <c r="C1027" s="68"/>
      <c r="D1027" s="68"/>
      <c r="E1027" s="69"/>
      <c r="F1027" s="69"/>
      <c r="G1027" s="69"/>
    </row>
    <row r="1028" ht="15.95" customHeight="1" spans="2:7">
      <c r="B1028" s="67"/>
      <c r="C1028" s="68"/>
      <c r="D1028" s="68"/>
      <c r="E1028" s="69"/>
      <c r="F1028" s="69"/>
      <c r="G1028" s="69"/>
    </row>
    <row r="1029" ht="15.95" customHeight="1" spans="2:7">
      <c r="B1029" s="67"/>
      <c r="C1029" s="75"/>
      <c r="D1029" s="68"/>
      <c r="E1029" s="69"/>
      <c r="F1029" s="69"/>
      <c r="G1029" s="69"/>
    </row>
    <row r="1030" ht="15.95" customHeight="1" spans="2:7">
      <c r="B1030" s="67"/>
      <c r="C1030" s="68"/>
      <c r="D1030" s="68"/>
      <c r="E1030" s="69"/>
      <c r="F1030" s="69"/>
      <c r="G1030" s="69"/>
    </row>
    <row r="1031" ht="15.95" customHeight="1" spans="2:7">
      <c r="B1031" s="67"/>
      <c r="C1031" s="68"/>
      <c r="D1031" s="68"/>
      <c r="E1031" s="69"/>
      <c r="F1031" s="69"/>
      <c r="G1031" s="69"/>
    </row>
    <row r="1032" ht="15.95" customHeight="1" spans="2:7">
      <c r="B1032" s="67"/>
      <c r="C1032" s="68"/>
      <c r="D1032" s="68"/>
      <c r="E1032" s="69"/>
      <c r="F1032" s="69"/>
      <c r="G1032" s="69"/>
    </row>
    <row r="1033" ht="15.95" customHeight="1" spans="2:7">
      <c r="B1033" s="67"/>
      <c r="C1033" s="68"/>
      <c r="D1033" s="68"/>
      <c r="E1033" s="69"/>
      <c r="F1033" s="69"/>
      <c r="G1033" s="69"/>
    </row>
    <row r="1034" ht="15.95" customHeight="1" spans="2:7">
      <c r="B1034" s="67"/>
      <c r="C1034" s="68"/>
      <c r="D1034" s="68"/>
      <c r="E1034" s="69"/>
      <c r="F1034" s="69"/>
      <c r="G1034" s="69"/>
    </row>
    <row r="1035" ht="15.95" customHeight="1" spans="2:7">
      <c r="B1035" s="67"/>
      <c r="C1035" s="68"/>
      <c r="D1035" s="68"/>
      <c r="E1035" s="69"/>
      <c r="F1035" s="69"/>
      <c r="G1035" s="69"/>
    </row>
    <row r="1036" ht="15.95" customHeight="1" spans="2:7">
      <c r="B1036" s="67"/>
      <c r="C1036" s="68"/>
      <c r="D1036" s="68"/>
      <c r="E1036" s="69"/>
      <c r="F1036" s="69"/>
      <c r="G1036" s="69"/>
    </row>
    <row r="1037" ht="15.95" customHeight="1" spans="2:7">
      <c r="B1037" s="67"/>
      <c r="C1037" s="68"/>
      <c r="D1037" s="68"/>
      <c r="E1037" s="69"/>
      <c r="F1037" s="69"/>
      <c r="G1037" s="69"/>
    </row>
    <row r="1038" ht="15.95" customHeight="1" spans="2:7">
      <c r="B1038" s="67"/>
      <c r="C1038" s="68"/>
      <c r="D1038" s="68"/>
      <c r="E1038" s="69"/>
      <c r="F1038" s="69"/>
      <c r="G1038" s="69"/>
    </row>
    <row r="1039" ht="15.95" customHeight="1" spans="2:7">
      <c r="B1039" s="67"/>
      <c r="C1039" s="68"/>
      <c r="D1039" s="68"/>
      <c r="E1039" s="69"/>
      <c r="F1039" s="69"/>
      <c r="G1039" s="69"/>
    </row>
    <row r="1040" ht="15.95" customHeight="1" spans="2:7">
      <c r="B1040" s="67"/>
      <c r="C1040" s="68"/>
      <c r="D1040" s="68"/>
      <c r="E1040" s="69"/>
      <c r="F1040" s="69"/>
      <c r="G1040" s="69"/>
    </row>
    <row r="1041" ht="15.95" customHeight="1" spans="2:7">
      <c r="B1041" s="67"/>
      <c r="C1041" s="68"/>
      <c r="D1041" s="68"/>
      <c r="E1041" s="69"/>
      <c r="F1041" s="69"/>
      <c r="G1041" s="69"/>
    </row>
    <row r="1042" ht="15.95" customHeight="1" spans="2:7">
      <c r="B1042" s="67"/>
      <c r="C1042" s="68"/>
      <c r="D1042" s="68"/>
      <c r="E1042" s="69"/>
      <c r="F1042" s="69"/>
      <c r="G1042" s="69"/>
    </row>
    <row r="1043" ht="15.95" customHeight="1" spans="2:7">
      <c r="B1043" s="67"/>
      <c r="C1043" s="68"/>
      <c r="D1043" s="68"/>
      <c r="E1043" s="69"/>
      <c r="F1043" s="69"/>
      <c r="G1043" s="69"/>
    </row>
    <row r="1044" ht="15.95" customHeight="1" spans="2:7">
      <c r="B1044" s="67"/>
      <c r="C1044" s="68"/>
      <c r="D1044" s="68"/>
      <c r="E1044" s="69"/>
      <c r="F1044" s="69"/>
      <c r="G1044" s="69"/>
    </row>
    <row r="1045" ht="15.95" customHeight="1" spans="2:7">
      <c r="B1045" s="67"/>
      <c r="C1045" s="68"/>
      <c r="D1045" s="68"/>
      <c r="E1045" s="69"/>
      <c r="F1045" s="69"/>
      <c r="G1045" s="69"/>
    </row>
    <row r="1046" ht="15.95" customHeight="1" spans="2:7">
      <c r="B1046" s="67"/>
      <c r="C1046" s="68"/>
      <c r="D1046" s="68"/>
      <c r="E1046" s="69"/>
      <c r="F1046" s="69"/>
      <c r="G1046" s="69"/>
    </row>
    <row r="1047" ht="15.95" customHeight="1" spans="2:7">
      <c r="B1047" s="67"/>
      <c r="C1047" s="68"/>
      <c r="D1047" s="68"/>
      <c r="E1047" s="69"/>
      <c r="F1047" s="69"/>
      <c r="G1047" s="69"/>
    </row>
    <row r="1048" ht="15.95" customHeight="1" spans="2:7">
      <c r="B1048" s="67"/>
      <c r="C1048" s="68"/>
      <c r="D1048" s="68"/>
      <c r="E1048" s="69"/>
      <c r="F1048" s="69"/>
      <c r="G1048" s="69"/>
    </row>
    <row r="1049" ht="15.95" customHeight="1" spans="2:7">
      <c r="B1049" s="67"/>
      <c r="C1049" s="68"/>
      <c r="D1049" s="68"/>
      <c r="E1049" s="69"/>
      <c r="F1049" s="69"/>
      <c r="G1049" s="69"/>
    </row>
    <row r="1050" ht="15.95" customHeight="1" spans="2:7">
      <c r="B1050" s="67"/>
      <c r="C1050" s="68"/>
      <c r="D1050" s="68"/>
      <c r="E1050" s="69"/>
      <c r="F1050" s="69"/>
      <c r="G1050" s="69"/>
    </row>
    <row r="1051" ht="15.95" customHeight="1" spans="2:7">
      <c r="B1051" s="67"/>
      <c r="C1051" s="68"/>
      <c r="D1051" s="68"/>
      <c r="E1051" s="69"/>
      <c r="F1051" s="69"/>
      <c r="G1051" s="69"/>
    </row>
    <row r="1052" ht="15.95" customHeight="1" spans="2:7">
      <c r="B1052" s="67"/>
      <c r="C1052" s="68"/>
      <c r="D1052" s="68"/>
      <c r="E1052" s="69"/>
      <c r="F1052" s="69"/>
      <c r="G1052" s="69"/>
    </row>
    <row r="1053" ht="15.95" customHeight="1" spans="2:7">
      <c r="B1053" s="67"/>
      <c r="C1053" s="68"/>
      <c r="D1053" s="68"/>
      <c r="E1053" s="69"/>
      <c r="F1053" s="69"/>
      <c r="G1053" s="69"/>
    </row>
    <row r="1054" ht="15.95" customHeight="1" spans="2:7">
      <c r="B1054" s="67"/>
      <c r="C1054" s="68"/>
      <c r="D1054" s="68"/>
      <c r="E1054" s="69"/>
      <c r="F1054" s="69"/>
      <c r="G1054" s="69"/>
    </row>
    <row r="1055" ht="15.95" customHeight="1" spans="2:7">
      <c r="B1055" s="67"/>
      <c r="C1055" s="68"/>
      <c r="D1055" s="68"/>
      <c r="E1055" s="69"/>
      <c r="F1055" s="69"/>
      <c r="G1055" s="69"/>
    </row>
    <row r="1056" ht="15.95" customHeight="1" spans="2:7">
      <c r="B1056" s="67"/>
      <c r="C1056" s="68"/>
      <c r="D1056" s="68"/>
      <c r="E1056" s="69"/>
      <c r="F1056" s="69"/>
      <c r="G1056" s="69"/>
    </row>
    <row r="1057" ht="15.95" customHeight="1" spans="2:7">
      <c r="B1057" s="67"/>
      <c r="C1057" s="68"/>
      <c r="D1057" s="68"/>
      <c r="E1057" s="69"/>
      <c r="F1057" s="69"/>
      <c r="G1057" s="69"/>
    </row>
    <row r="1058" ht="15.95" customHeight="1" spans="2:7">
      <c r="B1058" s="67"/>
      <c r="C1058" s="68"/>
      <c r="D1058" s="68"/>
      <c r="E1058" s="69"/>
      <c r="F1058" s="69"/>
      <c r="G1058" s="69"/>
    </row>
    <row r="1059" ht="15.95" customHeight="1" spans="2:7">
      <c r="B1059" s="67"/>
      <c r="C1059" s="68"/>
      <c r="D1059" s="68"/>
      <c r="E1059" s="69"/>
      <c r="F1059" s="69"/>
      <c r="G1059" s="69"/>
    </row>
    <row r="1060" ht="15.95" customHeight="1" spans="2:7">
      <c r="B1060" s="67"/>
      <c r="C1060" s="68"/>
      <c r="D1060" s="68"/>
      <c r="E1060" s="69"/>
      <c r="F1060" s="69"/>
      <c r="G1060" s="69"/>
    </row>
    <row r="1061" ht="15.95" customHeight="1" spans="2:7">
      <c r="B1061" s="67"/>
      <c r="C1061" s="68"/>
      <c r="D1061" s="68"/>
      <c r="E1061" s="69"/>
      <c r="F1061" s="69"/>
      <c r="G1061" s="69"/>
    </row>
    <row r="1062" ht="15.95" customHeight="1" spans="2:7">
      <c r="B1062" s="67"/>
      <c r="C1062" s="68"/>
      <c r="D1062" s="68"/>
      <c r="E1062" s="69"/>
      <c r="F1062" s="69"/>
      <c r="G1062" s="69"/>
    </row>
    <row r="1063" ht="15.95" customHeight="1" spans="2:7">
      <c r="B1063" s="67"/>
      <c r="C1063" s="68"/>
      <c r="D1063" s="68"/>
      <c r="E1063" s="69"/>
      <c r="F1063" s="69"/>
      <c r="G1063" s="69"/>
    </row>
    <row r="1064" ht="15.95" customHeight="1" spans="2:7">
      <c r="B1064" s="67"/>
      <c r="C1064" s="68"/>
      <c r="D1064" s="68"/>
      <c r="E1064" s="69"/>
      <c r="F1064" s="69"/>
      <c r="G1064" s="69"/>
    </row>
    <row r="1065" ht="15.95" customHeight="1" spans="2:7">
      <c r="B1065" s="67"/>
      <c r="C1065" s="68"/>
      <c r="D1065" s="68"/>
      <c r="E1065" s="69"/>
      <c r="F1065" s="69"/>
      <c r="G1065" s="69"/>
    </row>
    <row r="1066" ht="15.95" customHeight="1" spans="2:7">
      <c r="B1066" s="67"/>
      <c r="C1066" s="68"/>
      <c r="D1066" s="68"/>
      <c r="E1066" s="69"/>
      <c r="F1066" s="69"/>
      <c r="G1066" s="69"/>
    </row>
    <row r="1067" ht="15.95" customHeight="1" spans="2:7">
      <c r="B1067" s="67"/>
      <c r="C1067" s="68"/>
      <c r="D1067" s="68"/>
      <c r="E1067" s="69"/>
      <c r="F1067" s="69"/>
      <c r="G1067" s="69"/>
    </row>
    <row r="1068" ht="15.95" customHeight="1" spans="2:7">
      <c r="B1068" s="67"/>
      <c r="C1068" s="68"/>
      <c r="D1068" s="68"/>
      <c r="E1068" s="69"/>
      <c r="F1068" s="69"/>
      <c r="G1068" s="69"/>
    </row>
    <row r="1069" ht="15.95" customHeight="1" spans="2:7">
      <c r="B1069" s="67"/>
      <c r="D1069" s="68"/>
      <c r="F1069" s="69"/>
      <c r="G1069" s="69"/>
    </row>
    <row r="1070" ht="15.95" customHeight="1" spans="2:7">
      <c r="B1070" s="67"/>
      <c r="D1070" s="68"/>
      <c r="F1070" s="69"/>
      <c r="G1070" s="69"/>
    </row>
    <row r="1071" ht="15.95" customHeight="1" spans="2:7">
      <c r="B1071" s="67"/>
      <c r="C1071" s="68"/>
      <c r="D1071" s="68"/>
      <c r="E1071" s="69"/>
      <c r="F1071" s="69"/>
      <c r="G1071" s="69"/>
    </row>
    <row r="1072" ht="15.95" customHeight="1" spans="2:4">
      <c r="B1072" s="50"/>
      <c r="D1072" s="68"/>
    </row>
    <row r="1073" ht="15.95" customHeight="1" spans="2:4">
      <c r="B1073" s="50"/>
      <c r="D1073" s="68"/>
    </row>
    <row r="1074" ht="15.95" customHeight="1" spans="2:7">
      <c r="B1074" s="74"/>
      <c r="C1074" s="9"/>
      <c r="D1074" s="9"/>
      <c r="E1074" s="74"/>
      <c r="F1074" s="74"/>
      <c r="G1074" s="74"/>
    </row>
    <row r="1075" ht="15.95" customHeight="1" spans="2:7">
      <c r="B1075" s="67"/>
      <c r="C1075" s="68"/>
      <c r="D1075" s="68"/>
      <c r="E1075" s="69"/>
      <c r="F1075" s="69"/>
      <c r="G1075" s="69"/>
    </row>
    <row r="1076" ht="15.95" customHeight="1" spans="2:7">
      <c r="B1076" s="67"/>
      <c r="C1076" s="68"/>
      <c r="D1076" s="68"/>
      <c r="E1076" s="69"/>
      <c r="F1076" s="69"/>
      <c r="G1076" s="69"/>
    </row>
    <row r="1077" ht="15.95" customHeight="1" spans="2:7">
      <c r="B1077" s="67"/>
      <c r="C1077" s="68"/>
      <c r="D1077" s="68"/>
      <c r="E1077" s="69"/>
      <c r="F1077" s="69"/>
      <c r="G1077" s="69"/>
    </row>
    <row r="1078" ht="15.95" customHeight="1" spans="2:7">
      <c r="B1078" s="67"/>
      <c r="C1078" s="68"/>
      <c r="D1078" s="68"/>
      <c r="E1078" s="69"/>
      <c r="F1078" s="69"/>
      <c r="G1078" s="69"/>
    </row>
    <row r="1079" ht="15.95" customHeight="1" spans="2:7">
      <c r="B1079" s="67"/>
      <c r="D1079" s="68"/>
      <c r="F1079" s="69"/>
      <c r="G1079" s="69"/>
    </row>
    <row r="1080" ht="15.95" customHeight="1" spans="2:7">
      <c r="B1080" s="67"/>
      <c r="D1080" s="68"/>
      <c r="F1080" s="69"/>
      <c r="G1080" s="69"/>
    </row>
    <row r="1081" ht="15.95" customHeight="1" spans="2:7">
      <c r="B1081" s="67"/>
      <c r="D1081" s="68"/>
      <c r="F1081" s="69"/>
      <c r="G1081" s="69"/>
    </row>
    <row r="1082" ht="15.95" customHeight="1" spans="2:7">
      <c r="B1082" s="67"/>
      <c r="D1082" s="68"/>
      <c r="F1082" s="69"/>
      <c r="G1082" s="69"/>
    </row>
    <row r="1083" ht="15.95" customHeight="1" spans="2:7">
      <c r="B1083" s="67"/>
      <c r="C1083" s="68"/>
      <c r="D1083" s="68"/>
      <c r="E1083" s="69"/>
      <c r="F1083" s="69"/>
      <c r="G1083" s="69"/>
    </row>
    <row r="1084" ht="15.95" customHeight="1" spans="2:7">
      <c r="B1084" s="67"/>
      <c r="C1084" s="68"/>
      <c r="D1084" s="68"/>
      <c r="E1084" s="69"/>
      <c r="F1084" s="69"/>
      <c r="G1084" s="69"/>
    </row>
    <row r="1085" ht="15.95" customHeight="1" spans="2:7">
      <c r="B1085" s="67"/>
      <c r="C1085" s="18"/>
      <c r="D1085" s="68"/>
      <c r="E1085" s="69"/>
      <c r="F1085" s="69"/>
      <c r="G1085" s="69"/>
    </row>
    <row r="1086" ht="15.95" customHeight="1" spans="2:7">
      <c r="B1086" s="67"/>
      <c r="C1086" s="68"/>
      <c r="D1086" s="68"/>
      <c r="E1086" s="69"/>
      <c r="F1086" s="69"/>
      <c r="G1086" s="69"/>
    </row>
    <row r="1087" ht="15.95" customHeight="1" spans="2:7">
      <c r="B1087" s="67"/>
      <c r="C1087" s="68"/>
      <c r="D1087" s="68"/>
      <c r="E1087" s="69"/>
      <c r="F1087" s="69"/>
      <c r="G1087" s="69"/>
    </row>
    <row r="1088" ht="15.95" customHeight="1" spans="2:7">
      <c r="B1088" s="67"/>
      <c r="C1088" s="68"/>
      <c r="D1088" s="68"/>
      <c r="E1088" s="69"/>
      <c r="F1088" s="69"/>
      <c r="G1088" s="69"/>
    </row>
    <row r="1089" ht="15.95" customHeight="1" spans="2:7">
      <c r="B1089" s="70"/>
      <c r="C1089" s="71"/>
      <c r="D1089" s="71"/>
      <c r="E1089" s="72"/>
      <c r="F1089" s="72"/>
      <c r="G1089" s="72"/>
    </row>
    <row r="1090" ht="15.95" customHeight="1" spans="2:7">
      <c r="B1090" s="70"/>
      <c r="C1090" s="71"/>
      <c r="D1090" s="71"/>
      <c r="E1090" s="72"/>
      <c r="F1090" s="72"/>
      <c r="G1090" s="72"/>
    </row>
    <row r="1091" ht="15.95" customHeight="1" spans="2:7">
      <c r="B1091" s="67"/>
      <c r="C1091" s="9"/>
      <c r="D1091" s="42"/>
      <c r="E1091" s="45"/>
      <c r="F1091" s="45"/>
      <c r="G1091" s="45"/>
    </row>
    <row r="1092" ht="15.95" customHeight="1" spans="2:7">
      <c r="B1092" s="67"/>
      <c r="C1092" s="9"/>
      <c r="D1092" s="42"/>
      <c r="E1092" s="45"/>
      <c r="F1092" s="45"/>
      <c r="G1092" s="45"/>
    </row>
    <row r="1093" ht="15.95" customHeight="1" spans="2:7">
      <c r="B1093" s="67"/>
      <c r="C1093" s="9"/>
      <c r="D1093" s="42"/>
      <c r="E1093" s="45"/>
      <c r="F1093" s="45"/>
      <c r="G1093" s="45"/>
    </row>
    <row r="1094" ht="15.95" customHeight="1" spans="2:7">
      <c r="B1094" s="67"/>
      <c r="C1094" s="9"/>
      <c r="D1094" s="42"/>
      <c r="E1094" s="45"/>
      <c r="F1094" s="45"/>
      <c r="G1094" s="45"/>
    </row>
    <row r="1095" ht="15.95" customHeight="1" spans="2:7">
      <c r="B1095" s="67"/>
      <c r="C1095" s="68"/>
      <c r="D1095" s="68"/>
      <c r="E1095" s="69"/>
      <c r="F1095" s="69"/>
      <c r="G1095" s="69"/>
    </row>
    <row r="1096" ht="15.95" customHeight="1" spans="2:7">
      <c r="B1096" s="67"/>
      <c r="D1096" s="68"/>
      <c r="E1096" s="69"/>
      <c r="F1096" s="69"/>
      <c r="G1096" s="69"/>
    </row>
    <row r="1097" ht="15.95" customHeight="1" spans="2:7">
      <c r="B1097" s="67"/>
      <c r="D1097" s="68"/>
      <c r="E1097" s="69"/>
      <c r="F1097" s="69"/>
      <c r="G1097" s="69"/>
    </row>
    <row r="1098" ht="15.95" customHeight="1" spans="2:7">
      <c r="B1098" s="67"/>
      <c r="C1098" s="68"/>
      <c r="D1098" s="68"/>
      <c r="E1098" s="69"/>
      <c r="F1098" s="69"/>
      <c r="G1098" s="69"/>
    </row>
    <row r="1099" ht="15.95" customHeight="1" spans="2:7">
      <c r="B1099" s="67"/>
      <c r="C1099" s="68"/>
      <c r="D1099" s="68"/>
      <c r="E1099" s="69"/>
      <c r="F1099" s="69"/>
      <c r="G1099" s="69"/>
    </row>
    <row r="1100" ht="15.95" customHeight="1" spans="2:7">
      <c r="B1100" s="67"/>
      <c r="C1100" s="68"/>
      <c r="D1100" s="68"/>
      <c r="E1100" s="69"/>
      <c r="F1100" s="69"/>
      <c r="G1100" s="69"/>
    </row>
    <row r="1101" ht="15.95" customHeight="1" spans="2:7">
      <c r="B1101" s="67"/>
      <c r="C1101" s="68"/>
      <c r="D1101" s="68"/>
      <c r="E1101" s="69"/>
      <c r="F1101" s="69"/>
      <c r="G1101" s="69"/>
    </row>
    <row r="1102" ht="15.95" customHeight="1" spans="2:7">
      <c r="B1102" s="67"/>
      <c r="D1102" s="68"/>
      <c r="E1102" s="69"/>
      <c r="F1102" s="69"/>
      <c r="G1102" s="69"/>
    </row>
    <row r="1103" ht="15.95" customHeight="1" spans="2:7">
      <c r="B1103" s="67"/>
      <c r="D1103" s="68"/>
      <c r="E1103" s="69"/>
      <c r="F1103" s="69"/>
      <c r="G1103" s="69"/>
    </row>
    <row r="1104" ht="15.95" customHeight="1" spans="2:7">
      <c r="B1104" s="67"/>
      <c r="C1104" s="68"/>
      <c r="D1104" s="68"/>
      <c r="E1104" s="69"/>
      <c r="F1104" s="69"/>
      <c r="G1104" s="69"/>
    </row>
    <row r="1105" ht="15.95" customHeight="1" spans="2:7">
      <c r="B1105" s="67"/>
      <c r="C1105" s="68"/>
      <c r="D1105" s="68"/>
      <c r="E1105" s="69"/>
      <c r="F1105" s="69"/>
      <c r="G1105" s="69"/>
    </row>
    <row r="1106" ht="15.95" customHeight="1" spans="2:7">
      <c r="B1106" s="50"/>
      <c r="D1106" s="68"/>
      <c r="E1106" s="69"/>
      <c r="F1106" s="69"/>
      <c r="G1106" s="69"/>
    </row>
    <row r="1107" ht="15.95" customHeight="1" spans="2:7">
      <c r="B1107" s="67"/>
      <c r="C1107" s="68"/>
      <c r="D1107" s="68"/>
      <c r="E1107" s="69"/>
      <c r="F1107" s="69"/>
      <c r="G1107" s="69"/>
    </row>
    <row r="1108" ht="15.95" customHeight="1" spans="2:4">
      <c r="B1108" s="67"/>
      <c r="D1108" s="68"/>
    </row>
    <row r="1109" ht="15.95" customHeight="1" spans="2:4">
      <c r="B1109" s="67"/>
      <c r="D1109" s="68"/>
    </row>
    <row r="1110" ht="15.95" customHeight="1" spans="2:4">
      <c r="B1110" s="67"/>
      <c r="D1110" s="68"/>
    </row>
    <row r="1111" ht="15.95" customHeight="1" spans="2:7">
      <c r="B1111" s="67"/>
      <c r="C1111" s="68"/>
      <c r="D1111" s="68"/>
      <c r="E1111" s="69"/>
      <c r="F1111" s="69"/>
      <c r="G1111" s="69"/>
    </row>
    <row r="1112" ht="15.95" customHeight="1" spans="2:7">
      <c r="B1112" s="67"/>
      <c r="C1112" s="68"/>
      <c r="D1112" s="68"/>
      <c r="E1112" s="69"/>
      <c r="F1112" s="69"/>
      <c r="G1112" s="69"/>
    </row>
    <row r="1113" ht="15.95" customHeight="1" spans="2:4">
      <c r="B1113" s="50"/>
      <c r="D1113" s="68"/>
    </row>
    <row r="1114" ht="15.95" customHeight="1" spans="2:7">
      <c r="B1114" s="67"/>
      <c r="C1114" s="68"/>
      <c r="D1114" s="68"/>
      <c r="E1114" s="69"/>
      <c r="F1114" s="69"/>
      <c r="G1114" s="69"/>
    </row>
    <row r="1115" ht="15.95" customHeight="1" spans="2:7">
      <c r="B1115" s="67"/>
      <c r="D1115" s="68"/>
      <c r="E1115" s="69"/>
      <c r="F1115" s="69"/>
      <c r="G1115" s="69"/>
    </row>
    <row r="1116" ht="15.95" customHeight="1" spans="2:7">
      <c r="B1116" s="67"/>
      <c r="D1116" s="68"/>
      <c r="E1116" s="69"/>
      <c r="F1116" s="69"/>
      <c r="G1116" s="69"/>
    </row>
    <row r="1117" ht="15.95" customHeight="1" spans="2:7">
      <c r="B1117" s="62"/>
      <c r="C1117" s="63"/>
      <c r="D1117" s="63"/>
      <c r="E1117" s="73"/>
      <c r="F1117" s="73"/>
      <c r="G1117" s="73"/>
    </row>
    <row r="1118" ht="15.95" customHeight="1" spans="2:7">
      <c r="B1118" s="67"/>
      <c r="D1118" s="68"/>
      <c r="E1118" s="69"/>
      <c r="F1118" s="69"/>
      <c r="G1118" s="69"/>
    </row>
    <row r="1119" ht="15.95" customHeight="1" spans="2:7">
      <c r="B1119" s="67"/>
      <c r="D1119" s="68"/>
      <c r="E1119" s="69"/>
      <c r="F1119" s="69"/>
      <c r="G1119" s="69"/>
    </row>
    <row r="1120" ht="15.95" customHeight="1" spans="2:7">
      <c r="B1120" s="67"/>
      <c r="D1120" s="68"/>
      <c r="E1120" s="69"/>
      <c r="F1120" s="69"/>
      <c r="G1120" s="69"/>
    </row>
    <row r="1121" ht="15.95" customHeight="1" spans="2:7">
      <c r="B1121" s="67"/>
      <c r="C1121" s="68"/>
      <c r="D1121" s="68"/>
      <c r="E1121" s="69"/>
      <c r="F1121" s="69"/>
      <c r="G1121" s="69"/>
    </row>
    <row r="1122" ht="15.95" customHeight="1" spans="2:7">
      <c r="B1122" s="67"/>
      <c r="C1122" s="68"/>
      <c r="D1122" s="68"/>
      <c r="E1122" s="69"/>
      <c r="F1122" s="69"/>
      <c r="G1122" s="69"/>
    </row>
    <row r="1123" ht="15.95" customHeight="1" spans="2:7">
      <c r="B1123" s="67"/>
      <c r="C1123" s="68"/>
      <c r="D1123" s="68"/>
      <c r="E1123" s="69"/>
      <c r="F1123" s="69"/>
      <c r="G1123" s="69"/>
    </row>
    <row r="1124" ht="15.95" customHeight="1" spans="2:7">
      <c r="B1124" s="67"/>
      <c r="C1124" s="68"/>
      <c r="D1124" s="68"/>
      <c r="E1124" s="69"/>
      <c r="F1124" s="69"/>
      <c r="G1124" s="69"/>
    </row>
    <row r="1125" ht="15.95" customHeight="1" spans="2:4">
      <c r="B1125" s="67"/>
      <c r="D1125" s="68"/>
    </row>
    <row r="1126" ht="15.95" customHeight="1" spans="2:7">
      <c r="B1126" s="67"/>
      <c r="C1126" s="68"/>
      <c r="D1126" s="68"/>
      <c r="E1126" s="69"/>
      <c r="F1126" s="69"/>
      <c r="G1126" s="69"/>
    </row>
    <row r="1127" ht="15.95" customHeight="1" spans="2:7">
      <c r="B1127" s="67"/>
      <c r="C1127" s="68"/>
      <c r="D1127" s="68"/>
      <c r="E1127" s="69"/>
      <c r="F1127" s="69"/>
      <c r="G1127" s="69"/>
    </row>
    <row r="1128" ht="15.95" customHeight="1" spans="2:7">
      <c r="B1128" s="67"/>
      <c r="C1128" s="68"/>
      <c r="D1128" s="68"/>
      <c r="E1128" s="69"/>
      <c r="F1128" s="69"/>
      <c r="G1128" s="69"/>
    </row>
    <row r="1129" ht="15.95" customHeight="1" spans="2:7">
      <c r="B1129" s="67"/>
      <c r="C1129" s="68"/>
      <c r="D1129" s="68"/>
      <c r="E1129" s="69"/>
      <c r="F1129" s="69"/>
      <c r="G1129" s="69"/>
    </row>
    <row r="1130" ht="15.95" customHeight="1" spans="2:7">
      <c r="B1130" s="67"/>
      <c r="C1130" s="68"/>
      <c r="D1130" s="68"/>
      <c r="E1130" s="69"/>
      <c r="F1130" s="69"/>
      <c r="G1130" s="69"/>
    </row>
    <row r="1131" ht="15.95" customHeight="1" spans="2:7">
      <c r="B1131" s="50"/>
      <c r="D1131" s="68"/>
      <c r="E1131" s="69"/>
      <c r="F1131" s="69"/>
      <c r="G1131" s="69"/>
    </row>
    <row r="1132" ht="15.95" customHeight="1" spans="2:7">
      <c r="B1132" s="50"/>
      <c r="D1132" s="68"/>
      <c r="E1132" s="69"/>
      <c r="F1132" s="69"/>
      <c r="G1132" s="69"/>
    </row>
    <row r="1133" ht="15.95" customHeight="1" spans="2:7">
      <c r="B1133" s="50"/>
      <c r="D1133" s="68"/>
      <c r="E1133" s="69"/>
      <c r="F1133" s="69"/>
      <c r="G1133" s="69"/>
    </row>
    <row r="1134" ht="15.95" customHeight="1" spans="2:7">
      <c r="B1134" s="50"/>
      <c r="D1134" s="68"/>
      <c r="E1134" s="69"/>
      <c r="F1134" s="69"/>
      <c r="G1134" s="69"/>
    </row>
    <row r="1135" ht="15.95" customHeight="1" spans="2:7">
      <c r="B1135" s="50"/>
      <c r="D1135" s="68"/>
      <c r="E1135" s="69"/>
      <c r="F1135" s="69"/>
      <c r="G1135" s="69"/>
    </row>
    <row r="1136" ht="15.95" customHeight="1" spans="2:7">
      <c r="B1136" s="50"/>
      <c r="C1136" s="9"/>
      <c r="D1136" s="9"/>
      <c r="E1136" s="45"/>
      <c r="F1136" s="45"/>
      <c r="G1136" s="45"/>
    </row>
    <row r="1137" ht="15.95" customHeight="1" spans="2:7">
      <c r="B1137" s="50"/>
      <c r="C1137" s="9"/>
      <c r="D1137" s="9"/>
      <c r="E1137" s="45"/>
      <c r="F1137" s="45"/>
      <c r="G1137" s="45"/>
    </row>
    <row r="1138" ht="15.95" customHeight="1" spans="2:7">
      <c r="B1138" s="67"/>
      <c r="C1138" s="68"/>
      <c r="D1138" s="68"/>
      <c r="E1138" s="69"/>
      <c r="F1138" s="69"/>
      <c r="G1138" s="69"/>
    </row>
    <row r="1139" ht="15.95" customHeight="1" spans="2:7">
      <c r="B1139" s="67"/>
      <c r="C1139" s="68"/>
      <c r="D1139" s="68"/>
      <c r="E1139" s="69"/>
      <c r="F1139" s="69"/>
      <c r="G1139" s="69"/>
    </row>
    <row r="1140" ht="15.95" customHeight="1" spans="2:7">
      <c r="B1140" s="67"/>
      <c r="C1140" s="68"/>
      <c r="D1140" s="68"/>
      <c r="E1140" s="69"/>
      <c r="F1140" s="69"/>
      <c r="G1140" s="69"/>
    </row>
    <row r="1141" ht="15.95" customHeight="1" spans="2:7">
      <c r="B1141" s="67"/>
      <c r="D1141" s="68"/>
      <c r="E1141" s="69"/>
      <c r="F1141" s="69"/>
      <c r="G1141" s="69"/>
    </row>
    <row r="1142" ht="15.95" customHeight="1" spans="2:7">
      <c r="B1142" s="67"/>
      <c r="C1142" s="68"/>
      <c r="D1142" s="68"/>
      <c r="E1142" s="69"/>
      <c r="F1142" s="69"/>
      <c r="G1142" s="69"/>
    </row>
    <row r="1143" ht="15.95" customHeight="1" spans="2:7">
      <c r="B1143" s="67"/>
      <c r="C1143" s="68"/>
      <c r="D1143" s="68"/>
      <c r="E1143" s="69"/>
      <c r="F1143" s="69"/>
      <c r="G1143" s="69"/>
    </row>
    <row r="1144" ht="15.95" customHeight="1" spans="2:7">
      <c r="B1144" s="67"/>
      <c r="C1144" s="68"/>
      <c r="D1144" s="68"/>
      <c r="E1144" s="69"/>
      <c r="F1144" s="69"/>
      <c r="G1144" s="69"/>
    </row>
    <row r="1145" ht="15.95" customHeight="1" spans="2:7">
      <c r="B1145" s="67"/>
      <c r="C1145" s="68"/>
      <c r="D1145" s="68"/>
      <c r="E1145" s="69"/>
      <c r="F1145" s="69"/>
      <c r="G1145" s="69"/>
    </row>
    <row r="1146" ht="15.95" customHeight="1" spans="2:7">
      <c r="B1146" s="67"/>
      <c r="C1146" s="68"/>
      <c r="D1146" s="68"/>
      <c r="E1146" s="69"/>
      <c r="F1146" s="69"/>
      <c r="G1146" s="69"/>
    </row>
    <row r="1147" ht="15.95" customHeight="1" spans="2:7">
      <c r="B1147" s="67"/>
      <c r="C1147" s="68"/>
      <c r="D1147" s="68"/>
      <c r="E1147" s="69"/>
      <c r="F1147" s="69"/>
      <c r="G1147" s="69"/>
    </row>
    <row r="1148" ht="15.95" customHeight="1" spans="2:7">
      <c r="B1148" s="67"/>
      <c r="C1148" s="68"/>
      <c r="D1148" s="68"/>
      <c r="E1148" s="69"/>
      <c r="F1148" s="69"/>
      <c r="G1148" s="69"/>
    </row>
    <row r="1149" ht="15.95" customHeight="1" spans="2:7">
      <c r="B1149" s="67"/>
      <c r="C1149" s="68"/>
      <c r="D1149" s="68"/>
      <c r="E1149" s="69"/>
      <c r="F1149" s="69"/>
      <c r="G1149" s="69"/>
    </row>
    <row r="1150" ht="15.95" customHeight="1" spans="2:7">
      <c r="B1150" s="67"/>
      <c r="D1150" s="68"/>
      <c r="E1150" s="69"/>
      <c r="F1150" s="69"/>
      <c r="G1150" s="69"/>
    </row>
    <row r="1151" ht="15.95" customHeight="1" spans="2:7">
      <c r="B1151" s="67"/>
      <c r="C1151" s="68"/>
      <c r="D1151" s="68"/>
      <c r="E1151" s="69"/>
      <c r="F1151" s="69"/>
      <c r="G1151" s="69"/>
    </row>
    <row r="1152" ht="15.95" customHeight="1" spans="2:7">
      <c r="B1152" s="67"/>
      <c r="C1152" s="68"/>
      <c r="D1152" s="68"/>
      <c r="E1152" s="69"/>
      <c r="F1152" s="69"/>
      <c r="G1152" s="69"/>
    </row>
    <row r="1153" ht="15.95" customHeight="1" spans="2:7">
      <c r="B1153" s="67"/>
      <c r="C1153" s="68"/>
      <c r="D1153" s="68"/>
      <c r="E1153" s="69"/>
      <c r="F1153" s="69"/>
      <c r="G1153" s="69"/>
    </row>
    <row r="1154" ht="15.95" customHeight="1" spans="2:7">
      <c r="B1154" s="67"/>
      <c r="C1154" s="68"/>
      <c r="D1154" s="68"/>
      <c r="E1154" s="69"/>
      <c r="F1154" s="69"/>
      <c r="G1154" s="69"/>
    </row>
    <row r="1155" ht="15.95" customHeight="1" spans="2:7">
      <c r="B1155" s="50"/>
      <c r="C1155" s="9"/>
      <c r="D1155" s="9"/>
      <c r="E1155" s="45"/>
      <c r="F1155" s="45"/>
      <c r="G1155" s="45"/>
    </row>
    <row r="1156" ht="15.95" customHeight="1" spans="2:7">
      <c r="B1156" s="67"/>
      <c r="C1156" s="68"/>
      <c r="D1156" s="68"/>
      <c r="E1156" s="69"/>
      <c r="F1156" s="69"/>
      <c r="G1156" s="69"/>
    </row>
    <row r="1157" ht="15.95" customHeight="1" spans="2:7">
      <c r="B1157" s="67"/>
      <c r="C1157" s="68"/>
      <c r="D1157" s="68"/>
      <c r="E1157" s="69"/>
      <c r="F1157" s="69"/>
      <c r="G1157" s="69"/>
    </row>
    <row r="1158" ht="15.95" customHeight="1" spans="2:7">
      <c r="B1158" s="67"/>
      <c r="C1158" s="68"/>
      <c r="D1158" s="68"/>
      <c r="E1158" s="69"/>
      <c r="F1158" s="69"/>
      <c r="G1158" s="69"/>
    </row>
    <row r="1159" ht="15.95" customHeight="1" spans="2:7">
      <c r="B1159" s="67"/>
      <c r="C1159" s="68"/>
      <c r="D1159" s="68"/>
      <c r="E1159" s="69"/>
      <c r="F1159" s="69"/>
      <c r="G1159" s="69"/>
    </row>
    <row r="1160" ht="15.95" customHeight="1" spans="2:7">
      <c r="B1160" s="67"/>
      <c r="C1160" s="68"/>
      <c r="D1160" s="68"/>
      <c r="E1160" s="69"/>
      <c r="F1160" s="69"/>
      <c r="G1160" s="69"/>
    </row>
    <row r="1161" ht="15.95" customHeight="1" spans="2:7">
      <c r="B1161" s="67"/>
      <c r="C1161" s="68"/>
      <c r="D1161" s="68"/>
      <c r="E1161" s="69"/>
      <c r="F1161" s="69"/>
      <c r="G1161" s="69"/>
    </row>
    <row r="1162" ht="15.95" customHeight="1" spans="2:7">
      <c r="B1162" s="67"/>
      <c r="C1162" s="68"/>
      <c r="D1162" s="68"/>
      <c r="E1162" s="69"/>
      <c r="F1162" s="69"/>
      <c r="G1162" s="69"/>
    </row>
    <row r="1163" ht="15.95" customHeight="1" spans="2:7">
      <c r="B1163" s="67"/>
      <c r="C1163" s="68"/>
      <c r="D1163" s="68"/>
      <c r="E1163" s="69"/>
      <c r="F1163" s="69"/>
      <c r="G1163" s="69"/>
    </row>
    <row r="1164" ht="15.95" customHeight="1" spans="2:7">
      <c r="B1164" s="67"/>
      <c r="C1164" s="68"/>
      <c r="D1164" s="68"/>
      <c r="E1164" s="69"/>
      <c r="F1164" s="69"/>
      <c r="G1164" s="69"/>
    </row>
    <row r="1165" ht="15.95" customHeight="1" spans="2:7">
      <c r="B1165" s="67"/>
      <c r="C1165" s="68"/>
      <c r="D1165" s="68"/>
      <c r="E1165" s="69"/>
      <c r="F1165" s="69"/>
      <c r="G1165" s="69"/>
    </row>
    <row r="1166" ht="15.95" customHeight="1" spans="2:7">
      <c r="B1166" s="67"/>
      <c r="C1166" s="68"/>
      <c r="D1166" s="68"/>
      <c r="E1166" s="69"/>
      <c r="F1166" s="69"/>
      <c r="G1166" s="69"/>
    </row>
    <row r="1167" ht="15.95" customHeight="1" spans="2:7">
      <c r="B1167" s="67"/>
      <c r="C1167" s="68"/>
      <c r="D1167" s="68"/>
      <c r="E1167" s="69"/>
      <c r="F1167" s="69"/>
      <c r="G1167" s="69"/>
    </row>
    <row r="1168" ht="15.95" customHeight="1" spans="2:7">
      <c r="B1168" s="67"/>
      <c r="C1168" s="68"/>
      <c r="D1168" s="68"/>
      <c r="E1168" s="69"/>
      <c r="F1168" s="69"/>
      <c r="G1168" s="69"/>
    </row>
    <row r="1169" ht="15.95" customHeight="1" spans="2:7">
      <c r="B1169" s="67"/>
      <c r="C1169" s="68"/>
      <c r="D1169" s="68"/>
      <c r="E1169" s="69"/>
      <c r="F1169" s="69"/>
      <c r="G1169" s="69"/>
    </row>
    <row r="1170" ht="15.95" customHeight="1" spans="2:7">
      <c r="B1170" s="67"/>
      <c r="C1170" s="68"/>
      <c r="D1170" s="68"/>
      <c r="E1170" s="69"/>
      <c r="F1170" s="69"/>
      <c r="G1170" s="69"/>
    </row>
    <row r="1171" ht="15.95" customHeight="1" spans="2:7">
      <c r="B1171" s="67"/>
      <c r="D1171" s="68"/>
      <c r="E1171" s="69"/>
      <c r="F1171" s="69"/>
      <c r="G1171" s="69"/>
    </row>
    <row r="1172" ht="15.95" customHeight="1" spans="2:7">
      <c r="B1172" s="67"/>
      <c r="C1172" s="68"/>
      <c r="D1172" s="68"/>
      <c r="E1172" s="69"/>
      <c r="F1172" s="69"/>
      <c r="G1172" s="69"/>
    </row>
    <row r="1173" ht="15.95" customHeight="1" spans="2:7">
      <c r="B1173" s="67"/>
      <c r="C1173" s="68"/>
      <c r="D1173" s="68"/>
      <c r="E1173" s="69"/>
      <c r="F1173" s="69"/>
      <c r="G1173" s="69"/>
    </row>
    <row r="1174" ht="15.95" customHeight="1" spans="2:7">
      <c r="B1174" s="67"/>
      <c r="D1174" s="68"/>
      <c r="E1174" s="69"/>
      <c r="F1174" s="69"/>
      <c r="G1174" s="69"/>
    </row>
    <row r="1175" ht="15.95" customHeight="1" spans="2:7">
      <c r="B1175" s="67"/>
      <c r="C1175" s="68"/>
      <c r="D1175" s="68"/>
      <c r="E1175" s="69"/>
      <c r="F1175" s="69"/>
      <c r="G1175" s="69"/>
    </row>
    <row r="1176" ht="15.95" customHeight="1" spans="2:7">
      <c r="B1176" s="43"/>
      <c r="C1176" s="44"/>
      <c r="D1176" s="44"/>
      <c r="E1176" s="69"/>
      <c r="F1176" s="69"/>
      <c r="G1176" s="69"/>
    </row>
    <row r="1177" ht="15.95" customHeight="1" spans="2:7">
      <c r="B1177" s="43"/>
      <c r="C1177" s="44"/>
      <c r="D1177" s="44"/>
      <c r="E1177" s="69"/>
      <c r="F1177" s="69"/>
      <c r="G1177" s="69"/>
    </row>
    <row r="1178" ht="15.95" customHeight="1" spans="2:7">
      <c r="B1178" s="67"/>
      <c r="C1178" s="68"/>
      <c r="D1178" s="68"/>
      <c r="E1178" s="69"/>
      <c r="F1178" s="69"/>
      <c r="G1178" s="69"/>
    </row>
    <row r="1179" ht="15.95" customHeight="1" spans="2:7">
      <c r="B1179" s="67"/>
      <c r="D1179" s="68"/>
      <c r="E1179" s="69"/>
      <c r="F1179" s="69"/>
      <c r="G1179" s="69"/>
    </row>
    <row r="1180" ht="15.95" customHeight="1" spans="2:7">
      <c r="B1180" s="67"/>
      <c r="C1180" s="68"/>
      <c r="D1180" s="68"/>
      <c r="E1180" s="69"/>
      <c r="F1180" s="69"/>
      <c r="G1180" s="69"/>
    </row>
    <row r="1181" ht="15.95" customHeight="1" spans="2:7">
      <c r="B1181" s="67"/>
      <c r="D1181" s="68"/>
      <c r="E1181" s="69"/>
      <c r="F1181" s="69"/>
      <c r="G1181" s="69"/>
    </row>
    <row r="1182" ht="15.95" customHeight="1" spans="2:7">
      <c r="B1182" s="67"/>
      <c r="D1182" s="68"/>
      <c r="E1182" s="69"/>
      <c r="F1182" s="69"/>
      <c r="G1182" s="69"/>
    </row>
    <row r="1183" ht="15.95" customHeight="1" spans="2:7">
      <c r="B1183" s="67"/>
      <c r="C1183" s="68"/>
      <c r="D1183" s="68"/>
      <c r="E1183" s="69"/>
      <c r="F1183" s="69"/>
      <c r="G1183" s="69"/>
    </row>
    <row r="1184" ht="15.95" customHeight="1" spans="2:7">
      <c r="B1184" s="67"/>
      <c r="C1184" s="68"/>
      <c r="D1184" s="68"/>
      <c r="E1184" s="69"/>
      <c r="F1184" s="69"/>
      <c r="G1184" s="69"/>
    </row>
    <row r="1185" ht="15.95" customHeight="1" spans="2:7">
      <c r="B1185" s="67"/>
      <c r="C1185" s="68"/>
      <c r="D1185" s="68"/>
      <c r="E1185" s="69"/>
      <c r="F1185" s="69"/>
      <c r="G1185" s="69"/>
    </row>
    <row r="1186" ht="15.95" customHeight="1" spans="2:7">
      <c r="B1186" s="67"/>
      <c r="C1186" s="68"/>
      <c r="D1186" s="68"/>
      <c r="E1186" s="69"/>
      <c r="F1186" s="69"/>
      <c r="G1186" s="69"/>
    </row>
    <row r="1187" ht="15.95" customHeight="1" spans="2:7">
      <c r="B1187" s="67"/>
      <c r="D1187" s="68"/>
      <c r="F1187" s="69"/>
      <c r="G1187" s="69"/>
    </row>
    <row r="1188" ht="15.95" customHeight="1" spans="2:7">
      <c r="B1188" s="67"/>
      <c r="C1188" s="68"/>
      <c r="D1188" s="68"/>
      <c r="E1188" s="69"/>
      <c r="F1188" s="69"/>
      <c r="G1188" s="69"/>
    </row>
    <row r="1189" ht="15.95" customHeight="1" spans="2:7">
      <c r="B1189" s="67"/>
      <c r="C1189" s="68"/>
      <c r="D1189" s="68"/>
      <c r="E1189" s="69"/>
      <c r="F1189" s="69"/>
      <c r="G1189" s="69"/>
    </row>
    <row r="1190" ht="15.95" customHeight="1" spans="2:7">
      <c r="B1190" s="67"/>
      <c r="C1190" s="68"/>
      <c r="D1190" s="68"/>
      <c r="E1190" s="69"/>
      <c r="F1190" s="69"/>
      <c r="G1190" s="69"/>
    </row>
    <row r="1191" ht="15.95" customHeight="1" spans="2:7">
      <c r="B1191" s="67"/>
      <c r="C1191" s="68"/>
      <c r="D1191" s="68"/>
      <c r="E1191" s="69"/>
      <c r="F1191" s="69"/>
      <c r="G1191" s="69"/>
    </row>
    <row r="1192" ht="15.95" customHeight="1" spans="2:7">
      <c r="B1192" s="67"/>
      <c r="C1192" s="68"/>
      <c r="D1192" s="68"/>
      <c r="E1192" s="69"/>
      <c r="F1192" s="69"/>
      <c r="G1192" s="69"/>
    </row>
    <row r="1193" ht="15.95" customHeight="1" spans="2:7">
      <c r="B1193" s="67"/>
      <c r="C1193" s="68"/>
      <c r="D1193" s="68"/>
      <c r="E1193" s="69"/>
      <c r="F1193" s="69"/>
      <c r="G1193" s="69"/>
    </row>
    <row r="1194" ht="15.95" customHeight="1" spans="2:7">
      <c r="B1194" s="67"/>
      <c r="C1194" s="68"/>
      <c r="D1194" s="68"/>
      <c r="E1194" s="69"/>
      <c r="F1194" s="69"/>
      <c r="G1194" s="69"/>
    </row>
    <row r="1195" ht="15.95" customHeight="1" spans="2:7">
      <c r="B1195" s="67"/>
      <c r="C1195" s="68"/>
      <c r="D1195" s="68"/>
      <c r="E1195" s="69"/>
      <c r="F1195" s="69"/>
      <c r="G1195" s="69"/>
    </row>
    <row r="1196" ht="15.95" customHeight="1" spans="2:7">
      <c r="B1196" s="67"/>
      <c r="D1196" s="68"/>
      <c r="F1196" s="69"/>
      <c r="G1196" s="69"/>
    </row>
    <row r="1197" ht="15.95" customHeight="1" spans="2:7">
      <c r="B1197" s="67"/>
      <c r="C1197" s="9"/>
      <c r="D1197" s="9"/>
      <c r="E1197" s="74"/>
      <c r="F1197" s="45"/>
      <c r="G1197" s="45"/>
    </row>
    <row r="1198" ht="15.95" customHeight="1" spans="2:7">
      <c r="B1198" s="67"/>
      <c r="D1198" s="68"/>
      <c r="F1198" s="69"/>
      <c r="G1198" s="69"/>
    </row>
    <row r="1199" ht="15.95" customHeight="1" spans="2:7">
      <c r="B1199" s="67"/>
      <c r="D1199" s="68"/>
      <c r="F1199" s="69"/>
      <c r="G1199" s="69"/>
    </row>
    <row r="1200" ht="15.95" customHeight="1" spans="2:7">
      <c r="B1200" s="67"/>
      <c r="D1200" s="68"/>
      <c r="F1200" s="69"/>
      <c r="G1200" s="69"/>
    </row>
    <row r="1201" ht="15.95" customHeight="1" spans="2:7">
      <c r="B1201" s="67"/>
      <c r="C1201" s="68"/>
      <c r="D1201" s="68"/>
      <c r="E1201" s="69"/>
      <c r="F1201" s="69"/>
      <c r="G1201" s="69"/>
    </row>
    <row r="1202" ht="15.95" customHeight="1" spans="2:7">
      <c r="B1202" s="67"/>
      <c r="C1202" s="68"/>
      <c r="D1202" s="68"/>
      <c r="E1202" s="69"/>
      <c r="F1202" s="69"/>
      <c r="G1202" s="69"/>
    </row>
    <row r="1203" ht="15.95" customHeight="1" spans="2:7">
      <c r="B1203" s="67"/>
      <c r="D1203" s="68"/>
      <c r="E1203" s="69"/>
      <c r="F1203" s="69"/>
      <c r="G1203" s="69"/>
    </row>
    <row r="1204" ht="15.95" customHeight="1" spans="2:7">
      <c r="B1204" s="67"/>
      <c r="C1204" s="68"/>
      <c r="D1204" s="68"/>
      <c r="E1204" s="69"/>
      <c r="F1204" s="69"/>
      <c r="G1204" s="69"/>
    </row>
    <row r="1205" ht="15.95" customHeight="1" spans="2:7">
      <c r="B1205" s="67"/>
      <c r="D1205" s="68"/>
      <c r="E1205" s="69"/>
      <c r="F1205" s="69"/>
      <c r="G1205" s="69"/>
    </row>
    <row r="1206" ht="15.95" customHeight="1" spans="2:7">
      <c r="B1206" s="67"/>
      <c r="C1206" s="68"/>
      <c r="D1206" s="68"/>
      <c r="E1206" s="69"/>
      <c r="F1206" s="69"/>
      <c r="G1206" s="69"/>
    </row>
    <row r="1207" ht="15.95" customHeight="1" spans="2:7">
      <c r="B1207" s="67"/>
      <c r="C1207" s="68"/>
      <c r="D1207" s="68"/>
      <c r="E1207" s="69"/>
      <c r="F1207" s="69"/>
      <c r="G1207" s="69"/>
    </row>
    <row r="1208" ht="15.95" customHeight="1" spans="2:7">
      <c r="B1208" s="67"/>
      <c r="C1208" s="68"/>
      <c r="D1208" s="68"/>
      <c r="E1208" s="69"/>
      <c r="F1208" s="69"/>
      <c r="G1208" s="69"/>
    </row>
    <row r="1209" ht="15.95" customHeight="1" spans="2:7">
      <c r="B1209" s="67"/>
      <c r="C1209" s="68"/>
      <c r="D1209" s="68"/>
      <c r="E1209" s="69"/>
      <c r="F1209" s="69"/>
      <c r="G1209" s="69"/>
    </row>
    <row r="1210" ht="15.95" customHeight="1" spans="2:7">
      <c r="B1210" s="67"/>
      <c r="D1210" s="68"/>
      <c r="E1210" s="69"/>
      <c r="F1210" s="69"/>
      <c r="G1210" s="69"/>
    </row>
    <row r="1211" ht="15.95" customHeight="1" spans="2:7">
      <c r="B1211" s="67"/>
      <c r="C1211" s="68"/>
      <c r="D1211" s="68"/>
      <c r="E1211" s="69"/>
      <c r="F1211" s="69"/>
      <c r="G1211" s="69"/>
    </row>
    <row r="1212" ht="15.95" customHeight="1" spans="2:7">
      <c r="B1212" s="67"/>
      <c r="D1212" s="68"/>
      <c r="E1212" s="69"/>
      <c r="F1212" s="69"/>
      <c r="G1212" s="69"/>
    </row>
    <row r="1213" ht="15.95" customHeight="1" spans="2:7">
      <c r="B1213" s="67"/>
      <c r="C1213" s="9"/>
      <c r="D1213" s="9"/>
      <c r="E1213" s="45"/>
      <c r="F1213" s="45"/>
      <c r="G1213" s="45"/>
    </row>
    <row r="1214" ht="15.95" customHeight="1" spans="2:7">
      <c r="B1214" s="67"/>
      <c r="D1214" s="68"/>
      <c r="E1214" s="69"/>
      <c r="F1214" s="69"/>
      <c r="G1214" s="69"/>
    </row>
    <row r="1215" ht="15.95" customHeight="1" spans="2:7">
      <c r="B1215" s="43"/>
      <c r="C1215" s="71"/>
      <c r="D1215" s="71"/>
      <c r="E1215" s="69"/>
      <c r="F1215" s="69"/>
      <c r="G1215" s="69"/>
    </row>
    <row r="1216" ht="15.95" customHeight="1" spans="2:7">
      <c r="B1216" s="67"/>
      <c r="C1216" s="68"/>
      <c r="D1216" s="68"/>
      <c r="E1216" s="69"/>
      <c r="F1216" s="69"/>
      <c r="G1216" s="69"/>
    </row>
    <row r="1217" ht="15.95" customHeight="1" spans="2:7">
      <c r="B1217" s="67"/>
      <c r="C1217" s="68"/>
      <c r="D1217" s="68"/>
      <c r="E1217" s="69"/>
      <c r="F1217" s="69"/>
      <c r="G1217" s="69"/>
    </row>
    <row r="1218" ht="15.95" customHeight="1" spans="2:7">
      <c r="B1218" s="67"/>
      <c r="C1218" s="9"/>
      <c r="D1218" s="9"/>
      <c r="E1218" s="45"/>
      <c r="F1218" s="45"/>
      <c r="G1218" s="45"/>
    </row>
    <row r="1219" ht="15.95" customHeight="1" spans="2:7">
      <c r="B1219" s="67"/>
      <c r="C1219" s="9"/>
      <c r="D1219" s="9"/>
      <c r="E1219" s="45"/>
      <c r="F1219" s="45"/>
      <c r="G1219" s="45"/>
    </row>
    <row r="1220" ht="15.95" customHeight="1" spans="2:7">
      <c r="B1220" s="67"/>
      <c r="C1220" s="68"/>
      <c r="D1220" s="68"/>
      <c r="E1220" s="69"/>
      <c r="F1220" s="69"/>
      <c r="G1220" s="69"/>
    </row>
    <row r="1221" ht="15.95" customHeight="1" spans="2:7">
      <c r="B1221" s="67"/>
      <c r="C1221" s="68"/>
      <c r="D1221" s="68"/>
      <c r="E1221" s="69"/>
      <c r="F1221" s="69"/>
      <c r="G1221" s="69"/>
    </row>
    <row r="1222" ht="15.95" customHeight="1" spans="2:7">
      <c r="B1222" s="67"/>
      <c r="C1222" s="68"/>
      <c r="D1222" s="68"/>
      <c r="E1222" s="69"/>
      <c r="F1222" s="69"/>
      <c r="G1222" s="69"/>
    </row>
    <row r="1223" ht="15.95" customHeight="1" spans="2:7">
      <c r="B1223" s="67"/>
      <c r="C1223" s="68"/>
      <c r="D1223" s="68"/>
      <c r="E1223" s="69"/>
      <c r="F1223" s="69"/>
      <c r="G1223" s="69"/>
    </row>
    <row r="1224" ht="15.95" customHeight="1" spans="2:7">
      <c r="B1224" s="67"/>
      <c r="C1224" s="9"/>
      <c r="D1224" s="42"/>
      <c r="E1224" s="45"/>
      <c r="F1224" s="45"/>
      <c r="G1224" s="45"/>
    </row>
    <row r="1225" ht="15.95" customHeight="1" spans="2:7">
      <c r="B1225" s="67"/>
      <c r="C1225" s="68"/>
      <c r="D1225" s="68"/>
      <c r="E1225" s="69"/>
      <c r="F1225" s="69"/>
      <c r="G1225" s="69"/>
    </row>
    <row r="1226" ht="15.95" customHeight="1" spans="2:7">
      <c r="B1226" s="67"/>
      <c r="C1226" s="68"/>
      <c r="D1226" s="68"/>
      <c r="E1226" s="69"/>
      <c r="F1226" s="69"/>
      <c r="G1226" s="69"/>
    </row>
    <row r="1227" ht="15.95" customHeight="1" spans="2:7">
      <c r="B1227" s="67"/>
      <c r="C1227" s="68"/>
      <c r="D1227" s="68"/>
      <c r="E1227" s="69"/>
      <c r="F1227" s="69"/>
      <c r="G1227" s="69"/>
    </row>
    <row r="1228" ht="15.95" customHeight="1" spans="2:7">
      <c r="B1228" s="67"/>
      <c r="C1228" s="68"/>
      <c r="D1228" s="68"/>
      <c r="E1228" s="69"/>
      <c r="F1228" s="69"/>
      <c r="G1228" s="69"/>
    </row>
    <row r="1229" ht="15.95" customHeight="1" spans="2:7">
      <c r="B1229" s="67"/>
      <c r="C1229" s="68"/>
      <c r="D1229" s="68"/>
      <c r="E1229" s="69"/>
      <c r="F1229" s="69"/>
      <c r="G1229" s="69"/>
    </row>
    <row r="1230" ht="15.95" customHeight="1" spans="2:7">
      <c r="B1230" s="67"/>
      <c r="C1230" s="68"/>
      <c r="D1230" s="68"/>
      <c r="E1230" s="69"/>
      <c r="F1230" s="69"/>
      <c r="G1230" s="69"/>
    </row>
    <row r="1231" ht="15.95" customHeight="1" spans="2:7">
      <c r="B1231" s="67"/>
      <c r="C1231" s="68"/>
      <c r="D1231" s="68"/>
      <c r="E1231" s="69"/>
      <c r="F1231" s="69"/>
      <c r="G1231" s="69"/>
    </row>
    <row r="1232" ht="15.95" customHeight="1" spans="2:7">
      <c r="B1232" s="50"/>
      <c r="D1232" s="68"/>
      <c r="E1232" s="69"/>
      <c r="F1232" s="69"/>
      <c r="G1232" s="69"/>
    </row>
    <row r="1233" ht="15.95" customHeight="1" spans="2:7">
      <c r="B1233" s="50"/>
      <c r="D1233" s="68"/>
      <c r="E1233" s="69"/>
      <c r="F1233" s="69"/>
      <c r="G1233" s="69"/>
    </row>
    <row r="1234" ht="15.95" customHeight="1" spans="2:7">
      <c r="B1234" s="67"/>
      <c r="C1234" s="68"/>
      <c r="D1234" s="68"/>
      <c r="E1234" s="69"/>
      <c r="F1234" s="69"/>
      <c r="G1234" s="69"/>
    </row>
    <row r="1235" ht="15.95" customHeight="1" spans="2:7">
      <c r="B1235" s="67"/>
      <c r="C1235" s="68"/>
      <c r="D1235" s="68"/>
      <c r="E1235" s="69"/>
      <c r="F1235" s="69"/>
      <c r="G1235" s="69"/>
    </row>
    <row r="1236" ht="15.95" customHeight="1" spans="2:7">
      <c r="B1236" s="50"/>
      <c r="D1236" s="68"/>
      <c r="E1236" s="69"/>
      <c r="F1236" s="69"/>
      <c r="G1236" s="69"/>
    </row>
    <row r="1237" ht="15.95" customHeight="1" spans="2:7">
      <c r="B1237" s="67"/>
      <c r="C1237" s="68"/>
      <c r="D1237" s="68"/>
      <c r="E1237" s="69"/>
      <c r="F1237" s="69"/>
      <c r="G1237" s="69"/>
    </row>
    <row r="1238" ht="15.95" customHeight="1" spans="2:7">
      <c r="B1238" s="67"/>
      <c r="C1238" s="68"/>
      <c r="D1238" s="68"/>
      <c r="E1238" s="69"/>
      <c r="F1238" s="69"/>
      <c r="G1238" s="69"/>
    </row>
    <row r="1239" ht="15.95" customHeight="1" spans="2:7">
      <c r="B1239" s="67"/>
      <c r="C1239" s="68"/>
      <c r="D1239" s="68"/>
      <c r="E1239" s="69"/>
      <c r="F1239" s="69"/>
      <c r="G1239" s="69"/>
    </row>
    <row r="1240" ht="15.95" customHeight="1" spans="2:7">
      <c r="B1240" s="67"/>
      <c r="C1240" s="68"/>
      <c r="D1240" s="68"/>
      <c r="E1240" s="69"/>
      <c r="F1240" s="69"/>
      <c r="G1240" s="69"/>
    </row>
    <row r="1241" ht="15.95" customHeight="1" spans="2:7">
      <c r="B1241" s="43"/>
      <c r="C1241" s="44"/>
      <c r="D1241" s="44"/>
      <c r="E1241" s="72"/>
      <c r="F1241" s="72"/>
      <c r="G1241" s="72"/>
    </row>
    <row r="1242" ht="15.95" customHeight="1" spans="2:7">
      <c r="B1242" s="67"/>
      <c r="C1242" s="68"/>
      <c r="D1242" s="68"/>
      <c r="E1242" s="69"/>
      <c r="F1242" s="69"/>
      <c r="G1242" s="69"/>
    </row>
    <row r="1243" ht="15.95" customHeight="1" spans="2:7">
      <c r="B1243" s="67"/>
      <c r="C1243" s="68"/>
      <c r="D1243" s="68"/>
      <c r="E1243" s="69"/>
      <c r="F1243" s="69"/>
      <c r="G1243" s="69"/>
    </row>
    <row r="1244" ht="15.95" customHeight="1" spans="2:7">
      <c r="B1244" s="67"/>
      <c r="C1244" s="68"/>
      <c r="D1244" s="68"/>
      <c r="E1244" s="69"/>
      <c r="F1244" s="69"/>
      <c r="G1244" s="69"/>
    </row>
    <row r="1245" ht="15.95" customHeight="1" spans="2:7">
      <c r="B1245" s="67"/>
      <c r="C1245" s="68"/>
      <c r="D1245" s="68"/>
      <c r="E1245" s="69"/>
      <c r="F1245" s="69"/>
      <c r="G1245" s="69"/>
    </row>
    <row r="1246" ht="15.95" customHeight="1" spans="2:7">
      <c r="B1246" s="67"/>
      <c r="C1246" s="9"/>
      <c r="D1246" s="42"/>
      <c r="E1246" s="45"/>
      <c r="F1246" s="45"/>
      <c r="G1246" s="45"/>
    </row>
    <row r="1247" ht="15.95" customHeight="1" spans="2:7">
      <c r="B1247" s="67"/>
      <c r="D1247" s="68"/>
      <c r="E1247" s="69"/>
      <c r="F1247" s="69"/>
      <c r="G1247" s="69"/>
    </row>
    <row r="1248" ht="15.95" customHeight="1" spans="2:7">
      <c r="B1248" s="67"/>
      <c r="C1248" s="68"/>
      <c r="D1248" s="68"/>
      <c r="E1248" s="69"/>
      <c r="F1248" s="69"/>
      <c r="G1248" s="69"/>
    </row>
    <row r="1249" ht="15.95" customHeight="1" spans="2:7">
      <c r="B1249" s="67"/>
      <c r="C1249" s="68"/>
      <c r="D1249" s="68"/>
      <c r="E1249" s="69"/>
      <c r="F1249" s="69"/>
      <c r="G1249" s="69"/>
    </row>
    <row r="1250" ht="15.95" customHeight="1" spans="2:4">
      <c r="B1250" s="67"/>
      <c r="D1250" s="68"/>
    </row>
    <row r="1251" ht="15.95" customHeight="1" spans="2:7">
      <c r="B1251" s="67"/>
      <c r="C1251" s="68"/>
      <c r="D1251" s="68"/>
      <c r="E1251" s="69"/>
      <c r="F1251" s="69"/>
      <c r="G1251" s="69"/>
    </row>
    <row r="1252" ht="15.95" customHeight="1" spans="2:7">
      <c r="B1252" s="67"/>
      <c r="D1252" s="68"/>
      <c r="E1252" s="69"/>
      <c r="F1252" s="69"/>
      <c r="G1252" s="69"/>
    </row>
    <row r="1253" ht="15.95" customHeight="1" spans="2:7">
      <c r="B1253" s="67"/>
      <c r="C1253" s="9"/>
      <c r="D1253" s="9"/>
      <c r="E1253" s="45"/>
      <c r="F1253" s="45"/>
      <c r="G1253" s="45"/>
    </row>
    <row r="1254" ht="15.95" customHeight="1" spans="2:7">
      <c r="B1254" s="67"/>
      <c r="C1254" s="9"/>
      <c r="D1254" s="9"/>
      <c r="E1254" s="45"/>
      <c r="F1254" s="45"/>
      <c r="G1254" s="45"/>
    </row>
    <row r="1255" ht="15.95" customHeight="1" spans="2:7">
      <c r="B1255" s="67"/>
      <c r="D1255" s="68"/>
      <c r="E1255" s="69"/>
      <c r="F1255" s="69"/>
      <c r="G1255" s="69"/>
    </row>
    <row r="1256" ht="15.95" customHeight="1" spans="2:7">
      <c r="B1256" s="67"/>
      <c r="D1256" s="68"/>
      <c r="E1256" s="69"/>
      <c r="F1256" s="69"/>
      <c r="G1256" s="69"/>
    </row>
    <row r="1257" ht="15.95" customHeight="1" spans="2:7">
      <c r="B1257" s="67"/>
      <c r="D1257" s="68"/>
      <c r="E1257" s="69"/>
      <c r="F1257" s="69"/>
      <c r="G1257" s="69"/>
    </row>
    <row r="1258" ht="15.95" customHeight="1" spans="2:7">
      <c r="B1258" s="67"/>
      <c r="D1258" s="68"/>
      <c r="E1258" s="69"/>
      <c r="F1258" s="69"/>
      <c r="G1258" s="69"/>
    </row>
    <row r="1259" ht="15.95" customHeight="1" spans="2:7">
      <c r="B1259" s="67"/>
      <c r="C1259" s="68"/>
      <c r="D1259" s="68"/>
      <c r="E1259" s="69"/>
      <c r="F1259" s="69"/>
      <c r="G1259" s="69"/>
    </row>
    <row r="1260" ht="15.95" customHeight="1" spans="2:7">
      <c r="B1260" s="67"/>
      <c r="C1260" s="68"/>
      <c r="D1260" s="68"/>
      <c r="E1260" s="69"/>
      <c r="F1260" s="69"/>
      <c r="G1260" s="69"/>
    </row>
    <row r="1261" ht="15.95" customHeight="1" spans="2:7">
      <c r="B1261" s="67"/>
      <c r="C1261" s="68"/>
      <c r="D1261" s="68"/>
      <c r="E1261" s="69"/>
      <c r="F1261" s="69"/>
      <c r="G1261" s="69"/>
    </row>
    <row r="1262" ht="15.95" customHeight="1" spans="2:7">
      <c r="B1262" s="67"/>
      <c r="C1262" s="9"/>
      <c r="D1262" s="9"/>
      <c r="E1262" s="45"/>
      <c r="F1262" s="45"/>
      <c r="G1262" s="45"/>
    </row>
    <row r="1263" ht="15.95" customHeight="1" spans="2:7">
      <c r="B1263" s="67"/>
      <c r="C1263" s="9"/>
      <c r="D1263" s="9"/>
      <c r="E1263" s="45"/>
      <c r="F1263" s="45"/>
      <c r="G1263" s="45"/>
    </row>
    <row r="1264" ht="15.95" customHeight="1" spans="2:7">
      <c r="B1264" s="67"/>
      <c r="C1264" s="9"/>
      <c r="D1264" s="9"/>
      <c r="E1264" s="45"/>
      <c r="F1264" s="45"/>
      <c r="G1264" s="45"/>
    </row>
    <row r="1265" ht="15.95" customHeight="1" spans="2:7">
      <c r="B1265" s="67"/>
      <c r="D1265" s="68"/>
      <c r="E1265" s="69"/>
      <c r="F1265" s="69"/>
      <c r="G1265" s="69"/>
    </row>
    <row r="1266" ht="15.95" customHeight="1" spans="2:7">
      <c r="B1266" s="67"/>
      <c r="C1266" s="68"/>
      <c r="D1266" s="68"/>
      <c r="E1266" s="69"/>
      <c r="F1266" s="69"/>
      <c r="G1266" s="69"/>
    </row>
    <row r="1267" ht="15.95" customHeight="1" spans="2:7">
      <c r="B1267" s="67"/>
      <c r="C1267" s="68"/>
      <c r="D1267" s="68"/>
      <c r="E1267" s="69"/>
      <c r="F1267" s="69"/>
      <c r="G1267" s="69"/>
    </row>
    <row r="1268" ht="15.95" customHeight="1" spans="2:7">
      <c r="B1268" s="67"/>
      <c r="C1268" s="68"/>
      <c r="D1268" s="68"/>
      <c r="E1268" s="69"/>
      <c r="F1268" s="69"/>
      <c r="G1268" s="69"/>
    </row>
    <row r="1269" ht="15.95" customHeight="1" spans="2:7">
      <c r="B1269" s="67"/>
      <c r="C1269" s="68"/>
      <c r="D1269" s="68"/>
      <c r="E1269" s="69"/>
      <c r="F1269" s="69"/>
      <c r="G1269" s="69"/>
    </row>
    <row r="1270" ht="15.95" customHeight="1" spans="2:7">
      <c r="B1270" s="67"/>
      <c r="C1270" s="68"/>
      <c r="D1270" s="68"/>
      <c r="E1270" s="69"/>
      <c r="F1270" s="69"/>
      <c r="G1270" s="69"/>
    </row>
    <row r="1271" ht="15.95" customHeight="1" spans="2:7">
      <c r="B1271" s="67"/>
      <c r="C1271" s="68"/>
      <c r="D1271" s="68"/>
      <c r="E1271" s="69"/>
      <c r="F1271" s="69"/>
      <c r="G1271" s="69"/>
    </row>
    <row r="1272" ht="15.95" customHeight="1" spans="2:7">
      <c r="B1272" s="67"/>
      <c r="C1272" s="68"/>
      <c r="D1272" s="68"/>
      <c r="E1272" s="69"/>
      <c r="F1272" s="69"/>
      <c r="G1272" s="69"/>
    </row>
    <row r="1273" ht="15.95" customHeight="1" spans="2:7">
      <c r="B1273" s="67"/>
      <c r="C1273" s="68"/>
      <c r="D1273" s="68"/>
      <c r="E1273" s="69"/>
      <c r="F1273" s="69"/>
      <c r="G1273" s="69"/>
    </row>
    <row r="1274" ht="15.95" customHeight="1" spans="2:7">
      <c r="B1274" s="67"/>
      <c r="C1274" s="68"/>
      <c r="D1274" s="68"/>
      <c r="E1274" s="69"/>
      <c r="F1274" s="69"/>
      <c r="G1274" s="69"/>
    </row>
    <row r="1275" ht="15.95" customHeight="1" spans="2:7">
      <c r="B1275" s="67"/>
      <c r="C1275" s="68"/>
      <c r="D1275" s="68"/>
      <c r="E1275" s="69"/>
      <c r="F1275" s="69"/>
      <c r="G1275" s="69"/>
    </row>
    <row r="1276" ht="15.95" customHeight="1" spans="2:7">
      <c r="B1276" s="67"/>
      <c r="C1276" s="68"/>
      <c r="D1276" s="68"/>
      <c r="E1276" s="69"/>
      <c r="F1276" s="69"/>
      <c r="G1276" s="69"/>
    </row>
    <row r="1277" ht="15.95" customHeight="1" spans="2:7">
      <c r="B1277" s="50"/>
      <c r="D1277" s="68"/>
      <c r="E1277" s="69"/>
      <c r="F1277" s="69"/>
      <c r="G1277" s="69"/>
    </row>
    <row r="1278" ht="15.95" customHeight="1" spans="2:7">
      <c r="B1278" s="50"/>
      <c r="D1278" s="68"/>
      <c r="E1278" s="69"/>
      <c r="F1278" s="69"/>
      <c r="G1278" s="69"/>
    </row>
    <row r="1279" ht="15.95" customHeight="1" spans="2:7">
      <c r="B1279" s="67"/>
      <c r="C1279" s="68"/>
      <c r="D1279" s="68"/>
      <c r="E1279" s="69"/>
      <c r="F1279" s="69"/>
      <c r="G1279" s="69"/>
    </row>
    <row r="1280" ht="15.95" customHeight="1" spans="2:7">
      <c r="B1280" s="67"/>
      <c r="C1280" s="68"/>
      <c r="D1280" s="68"/>
      <c r="E1280" s="69"/>
      <c r="F1280" s="69"/>
      <c r="G1280" s="69"/>
    </row>
    <row r="1281" ht="15.95" customHeight="1" spans="2:7">
      <c r="B1281" s="67"/>
      <c r="C1281" s="68"/>
      <c r="D1281" s="68"/>
      <c r="E1281" s="69"/>
      <c r="F1281" s="69"/>
      <c r="G1281" s="69"/>
    </row>
    <row r="1282" ht="15.95" customHeight="1" spans="2:7">
      <c r="B1282" s="67"/>
      <c r="C1282" s="68"/>
      <c r="D1282" s="68"/>
      <c r="E1282" s="69"/>
      <c r="F1282" s="69"/>
      <c r="G1282" s="69"/>
    </row>
    <row r="1283" ht="15.95" customHeight="1" spans="2:7">
      <c r="B1283" s="67"/>
      <c r="C1283" s="68"/>
      <c r="D1283" s="68"/>
      <c r="E1283" s="69"/>
      <c r="F1283" s="69"/>
      <c r="G1283" s="69"/>
    </row>
    <row r="1284" ht="15.95" customHeight="1" spans="2:7">
      <c r="B1284" s="67"/>
      <c r="C1284" s="68"/>
      <c r="D1284" s="68"/>
      <c r="E1284" s="69"/>
      <c r="F1284" s="69"/>
      <c r="G1284" s="69"/>
    </row>
    <row r="1285" ht="15.95" customHeight="1" spans="2:7">
      <c r="B1285" s="67"/>
      <c r="C1285" s="68"/>
      <c r="D1285" s="68"/>
      <c r="E1285" s="69"/>
      <c r="F1285" s="69"/>
      <c r="G1285" s="69"/>
    </row>
    <row r="1286" ht="15.95" customHeight="1" spans="2:7">
      <c r="B1286" s="67"/>
      <c r="D1286" s="68"/>
      <c r="F1286" s="69"/>
      <c r="G1286" s="69"/>
    </row>
    <row r="1287" ht="15.95" customHeight="1" spans="2:7">
      <c r="B1287" s="67"/>
      <c r="C1287" s="68"/>
      <c r="D1287" s="68"/>
      <c r="E1287" s="69"/>
      <c r="F1287" s="69"/>
      <c r="G1287" s="69"/>
    </row>
    <row r="1288" ht="15.95" customHeight="1" spans="2:7">
      <c r="B1288" s="67"/>
      <c r="C1288" s="68"/>
      <c r="D1288" s="68"/>
      <c r="E1288" s="69"/>
      <c r="F1288" s="69"/>
      <c r="G1288" s="69"/>
    </row>
    <row r="1289" ht="15.95" customHeight="1" spans="2:7">
      <c r="B1289" s="67"/>
      <c r="D1289" s="68"/>
      <c r="E1289" s="69"/>
      <c r="F1289" s="69"/>
      <c r="G1289" s="69"/>
    </row>
    <row r="1290" ht="15.95" customHeight="1" spans="2:7">
      <c r="B1290" s="67"/>
      <c r="C1290" s="68"/>
      <c r="D1290" s="68"/>
      <c r="E1290" s="69"/>
      <c r="F1290" s="69"/>
      <c r="G1290" s="69"/>
    </row>
    <row r="1291" ht="15.95" customHeight="1" spans="2:7">
      <c r="B1291" s="50"/>
      <c r="D1291" s="68"/>
      <c r="E1291" s="69"/>
      <c r="F1291" s="69"/>
      <c r="G1291" s="69"/>
    </row>
    <row r="1292" ht="15.95" customHeight="1" spans="2:7">
      <c r="B1292" s="50"/>
      <c r="D1292" s="68"/>
      <c r="E1292" s="69"/>
      <c r="F1292" s="69"/>
      <c r="G1292" s="69"/>
    </row>
    <row r="1293" ht="15.95" customHeight="1" spans="2:7">
      <c r="B1293" s="50"/>
      <c r="D1293" s="68"/>
      <c r="E1293" s="69"/>
      <c r="F1293" s="69"/>
      <c r="G1293" s="69"/>
    </row>
    <row r="1294" ht="15.95" customHeight="1" spans="2:7">
      <c r="B1294" s="50"/>
      <c r="D1294" s="68"/>
      <c r="E1294" s="69"/>
      <c r="F1294" s="69"/>
      <c r="G1294" s="69"/>
    </row>
    <row r="1295" ht="15.95" customHeight="1" spans="2:7">
      <c r="B1295" s="67"/>
      <c r="C1295" s="68"/>
      <c r="D1295" s="68"/>
      <c r="E1295" s="69"/>
      <c r="F1295" s="69"/>
      <c r="G1295" s="69"/>
    </row>
    <row r="1296" ht="15.95" customHeight="1" spans="2:7">
      <c r="B1296" s="67"/>
      <c r="C1296" s="68"/>
      <c r="D1296" s="68"/>
      <c r="E1296" s="69"/>
      <c r="F1296" s="69"/>
      <c r="G1296" s="69"/>
    </row>
    <row r="1297" ht="15.95" customHeight="1" spans="2:7">
      <c r="B1297" s="67"/>
      <c r="C1297" s="68"/>
      <c r="D1297" s="68"/>
      <c r="E1297" s="69"/>
      <c r="F1297" s="69"/>
      <c r="G1297" s="69"/>
    </row>
    <row r="1298" ht="15.95" customHeight="1" spans="2:7">
      <c r="B1298" s="67"/>
      <c r="C1298" s="68"/>
      <c r="D1298" s="68"/>
      <c r="E1298" s="69"/>
      <c r="F1298" s="69"/>
      <c r="G1298" s="69"/>
    </row>
    <row r="1299" ht="15.95" customHeight="1" spans="2:7">
      <c r="B1299" s="67"/>
      <c r="C1299" s="68"/>
      <c r="D1299" s="68"/>
      <c r="E1299" s="69"/>
      <c r="F1299" s="69"/>
      <c r="G1299" s="69"/>
    </row>
    <row r="1300" ht="15.95" customHeight="1" spans="2:7">
      <c r="B1300" s="67"/>
      <c r="C1300" s="68"/>
      <c r="D1300" s="68"/>
      <c r="E1300" s="69"/>
      <c r="F1300" s="69"/>
      <c r="G1300" s="69"/>
    </row>
    <row r="1301" ht="15.95" customHeight="1" spans="2:7">
      <c r="B1301" s="67"/>
      <c r="C1301" s="68"/>
      <c r="D1301" s="68"/>
      <c r="E1301" s="69"/>
      <c r="F1301" s="69"/>
      <c r="G1301" s="69"/>
    </row>
    <row r="1302" ht="15.95" customHeight="1" spans="2:7">
      <c r="B1302" s="67"/>
      <c r="C1302" s="68"/>
      <c r="D1302" s="68"/>
      <c r="E1302" s="69"/>
      <c r="F1302" s="69"/>
      <c r="G1302" s="69"/>
    </row>
    <row r="1303" ht="15.95" customHeight="1" spans="2:7">
      <c r="B1303" s="67"/>
      <c r="C1303" s="68"/>
      <c r="D1303" s="68"/>
      <c r="E1303" s="69"/>
      <c r="F1303" s="69"/>
      <c r="G1303" s="69"/>
    </row>
    <row r="1304" ht="15.95" customHeight="1" spans="2:7">
      <c r="B1304" s="67"/>
      <c r="C1304" s="9"/>
      <c r="D1304" s="42"/>
      <c r="E1304" s="45"/>
      <c r="F1304" s="45"/>
      <c r="G1304" s="45"/>
    </row>
    <row r="1305" ht="15.95" customHeight="1" spans="2:7">
      <c r="B1305" s="67"/>
      <c r="C1305" s="68"/>
      <c r="D1305" s="68"/>
      <c r="E1305" s="69"/>
      <c r="F1305" s="69"/>
      <c r="G1305" s="69"/>
    </row>
    <row r="1306" ht="15.95" customHeight="1" spans="2:7">
      <c r="B1306" s="67"/>
      <c r="C1306" s="68"/>
      <c r="D1306" s="68"/>
      <c r="E1306" s="69"/>
      <c r="F1306" s="69"/>
      <c r="G1306" s="69"/>
    </row>
    <row r="1307" ht="15.95" customHeight="1" spans="2:7">
      <c r="B1307" s="67"/>
      <c r="C1307" s="68"/>
      <c r="D1307" s="68"/>
      <c r="E1307" s="69"/>
      <c r="F1307" s="69"/>
      <c r="G1307" s="69"/>
    </row>
    <row r="1308" ht="15.95" customHeight="1" spans="2:7">
      <c r="B1308" s="67"/>
      <c r="C1308" s="68"/>
      <c r="D1308" s="68"/>
      <c r="E1308" s="69"/>
      <c r="F1308" s="69"/>
      <c r="G1308" s="69"/>
    </row>
    <row r="1309" ht="15.95" customHeight="1" spans="2:7">
      <c r="B1309" s="67"/>
      <c r="D1309" s="68"/>
      <c r="E1309" s="69"/>
      <c r="F1309" s="69"/>
      <c r="G1309" s="69"/>
    </row>
    <row r="1310" ht="15.95" customHeight="1" spans="2:7">
      <c r="B1310" s="67"/>
      <c r="C1310" s="68"/>
      <c r="D1310" s="68"/>
      <c r="E1310" s="69"/>
      <c r="F1310" s="69"/>
      <c r="G1310" s="69"/>
    </row>
    <row r="1311" ht="15.95" customHeight="1" spans="2:7">
      <c r="B1311" s="67"/>
      <c r="C1311" s="68"/>
      <c r="D1311" s="68"/>
      <c r="E1311" s="69"/>
      <c r="F1311" s="69"/>
      <c r="G1311" s="69"/>
    </row>
    <row r="1312" ht="15.95" customHeight="1" spans="2:7">
      <c r="B1312" s="67"/>
      <c r="C1312" s="68"/>
      <c r="D1312" s="68"/>
      <c r="E1312" s="69"/>
      <c r="F1312" s="69"/>
      <c r="G1312" s="69"/>
    </row>
    <row r="1313" ht="15.95" customHeight="1" spans="2:7">
      <c r="B1313" s="67"/>
      <c r="C1313" s="68"/>
      <c r="D1313" s="68"/>
      <c r="E1313" s="69"/>
      <c r="F1313" s="69"/>
      <c r="G1313" s="69"/>
    </row>
    <row r="1314" ht="15.95" customHeight="1" spans="2:7">
      <c r="B1314" s="67"/>
      <c r="D1314" s="68"/>
      <c r="E1314" s="69"/>
      <c r="F1314" s="69"/>
      <c r="G1314" s="69"/>
    </row>
    <row r="1315" ht="15.95" customHeight="1" spans="2:7">
      <c r="B1315" s="67"/>
      <c r="C1315" s="68"/>
      <c r="D1315" s="68"/>
      <c r="E1315" s="69"/>
      <c r="F1315" s="69"/>
      <c r="G1315" s="69"/>
    </row>
    <row r="1316" ht="15.95" customHeight="1" spans="2:7">
      <c r="B1316" s="67"/>
      <c r="C1316" s="68"/>
      <c r="D1316" s="68"/>
      <c r="E1316" s="69"/>
      <c r="F1316" s="69"/>
      <c r="G1316" s="69"/>
    </row>
    <row r="1317" ht="15.95" customHeight="1" spans="2:7">
      <c r="B1317" s="67"/>
      <c r="C1317" s="68"/>
      <c r="D1317" s="68"/>
      <c r="E1317" s="69"/>
      <c r="F1317" s="69"/>
      <c r="G1317" s="69"/>
    </row>
    <row r="1318" ht="15.95" customHeight="1" spans="2:7">
      <c r="B1318" s="67"/>
      <c r="D1318" s="68"/>
      <c r="E1318" s="69"/>
      <c r="F1318" s="69"/>
      <c r="G1318" s="69"/>
    </row>
    <row r="1319" ht="15.95" customHeight="1" spans="2:7">
      <c r="B1319" s="67"/>
      <c r="D1319" s="68"/>
      <c r="E1319" s="69"/>
      <c r="F1319" s="69"/>
      <c r="G1319" s="69"/>
    </row>
    <row r="1320" ht="15.95" customHeight="1" spans="2:7">
      <c r="B1320" s="67"/>
      <c r="D1320" s="68"/>
      <c r="E1320" s="69"/>
      <c r="F1320" s="69"/>
      <c r="G1320" s="69"/>
    </row>
    <row r="1321" ht="15.95" customHeight="1" spans="2:7">
      <c r="B1321" s="67"/>
      <c r="C1321" s="9"/>
      <c r="D1321" s="42"/>
      <c r="E1321" s="45"/>
      <c r="F1321" s="45"/>
      <c r="G1321" s="45"/>
    </row>
    <row r="1322" ht="15.95" customHeight="1" spans="2:7">
      <c r="B1322" s="67"/>
      <c r="C1322" s="9"/>
      <c r="D1322" s="42"/>
      <c r="E1322" s="45"/>
      <c r="F1322" s="45"/>
      <c r="G1322" s="45"/>
    </row>
    <row r="1323" ht="15.95" customHeight="1" spans="2:7">
      <c r="B1323" s="67"/>
      <c r="C1323" s="63"/>
      <c r="D1323" s="63"/>
      <c r="E1323" s="73"/>
      <c r="F1323" s="73"/>
      <c r="G1323" s="73"/>
    </row>
    <row r="1324" ht="15.95" customHeight="1" spans="2:7">
      <c r="B1324" s="67"/>
      <c r="C1324" s="68"/>
      <c r="D1324" s="68"/>
      <c r="E1324" s="69"/>
      <c r="F1324" s="69"/>
      <c r="G1324" s="69"/>
    </row>
    <row r="1325" ht="15.95" customHeight="1" spans="2:7">
      <c r="B1325" s="67"/>
      <c r="D1325" s="68"/>
      <c r="E1325" s="69"/>
      <c r="F1325" s="69"/>
      <c r="G1325" s="69"/>
    </row>
    <row r="1326" ht="15.95" customHeight="1" spans="2:7">
      <c r="B1326" s="67"/>
      <c r="D1326" s="68"/>
      <c r="E1326" s="69"/>
      <c r="F1326" s="69"/>
      <c r="G1326" s="69"/>
    </row>
    <row r="1327" ht="15.95" customHeight="1" spans="2:7">
      <c r="B1327" s="67"/>
      <c r="D1327" s="68"/>
      <c r="E1327" s="69"/>
      <c r="F1327" s="69"/>
      <c r="G1327" s="69"/>
    </row>
    <row r="1328" ht="15.95" customHeight="1" spans="2:7">
      <c r="B1328" s="67"/>
      <c r="D1328" s="68"/>
      <c r="E1328" s="69"/>
      <c r="F1328" s="69"/>
      <c r="G1328" s="69"/>
    </row>
    <row r="1329" ht="15.95" customHeight="1" spans="2:7">
      <c r="B1329" s="67"/>
      <c r="C1329" s="68"/>
      <c r="D1329" s="68"/>
      <c r="E1329" s="69"/>
      <c r="F1329" s="69"/>
      <c r="G1329" s="69"/>
    </row>
    <row r="1330" ht="15.95" customHeight="1" spans="2:7">
      <c r="B1330" s="67"/>
      <c r="C1330" s="68"/>
      <c r="D1330" s="68"/>
      <c r="E1330" s="69"/>
      <c r="F1330" s="69"/>
      <c r="G1330" s="69"/>
    </row>
    <row r="1331" ht="15.95" customHeight="1" spans="2:7">
      <c r="B1331" s="67"/>
      <c r="D1331" s="68"/>
      <c r="E1331" s="69"/>
      <c r="F1331" s="69"/>
      <c r="G1331" s="69"/>
    </row>
    <row r="1332" ht="15.95" customHeight="1" spans="2:7">
      <c r="B1332" s="67"/>
      <c r="C1332" s="68"/>
      <c r="D1332" s="68"/>
      <c r="E1332" s="69"/>
      <c r="F1332" s="69"/>
      <c r="G1332" s="69"/>
    </row>
    <row r="1333" ht="15.95" customHeight="1" spans="2:7">
      <c r="B1333" s="67"/>
      <c r="C1333" s="68"/>
      <c r="D1333" s="68"/>
      <c r="E1333" s="69"/>
      <c r="F1333" s="69"/>
      <c r="G1333" s="69"/>
    </row>
    <row r="1334" ht="15.95" customHeight="1" spans="2:7">
      <c r="B1334" s="67"/>
      <c r="C1334" s="68"/>
      <c r="D1334" s="68"/>
      <c r="E1334" s="69"/>
      <c r="F1334" s="69"/>
      <c r="G1334" s="69"/>
    </row>
    <row r="1335" ht="15.95" customHeight="1" spans="2:7">
      <c r="B1335" s="67"/>
      <c r="C1335" s="68"/>
      <c r="D1335" s="68"/>
      <c r="E1335" s="69"/>
      <c r="F1335" s="69"/>
      <c r="G1335" s="69"/>
    </row>
    <row r="1336" ht="15.95" customHeight="1" spans="2:7">
      <c r="B1336" s="67"/>
      <c r="C1336" s="68"/>
      <c r="D1336" s="68"/>
      <c r="E1336" s="69"/>
      <c r="F1336" s="69"/>
      <c r="G1336" s="69"/>
    </row>
    <row r="1337" ht="15.95" customHeight="1" spans="2:7">
      <c r="B1337" s="67"/>
      <c r="C1337" s="68"/>
      <c r="D1337" s="68"/>
      <c r="E1337" s="69"/>
      <c r="F1337" s="69"/>
      <c r="G1337" s="69"/>
    </row>
    <row r="1338" ht="15.95" customHeight="1" spans="2:7">
      <c r="B1338" s="67"/>
      <c r="C1338" s="68"/>
      <c r="D1338" s="68"/>
      <c r="E1338" s="69"/>
      <c r="F1338" s="69"/>
      <c r="G1338" s="69"/>
    </row>
    <row r="1339" ht="15.95" customHeight="1" spans="2:7">
      <c r="B1339" s="67"/>
      <c r="C1339" s="68"/>
      <c r="D1339" s="68"/>
      <c r="E1339" s="69"/>
      <c r="F1339" s="69"/>
      <c r="G1339" s="69"/>
    </row>
    <row r="1340" ht="15.95" customHeight="1" spans="2:7">
      <c r="B1340" s="67"/>
      <c r="C1340" s="68"/>
      <c r="D1340" s="68"/>
      <c r="E1340" s="69"/>
      <c r="F1340" s="69"/>
      <c r="G1340" s="69"/>
    </row>
    <row r="1341" ht="15.95" customHeight="1" spans="2:7">
      <c r="B1341" s="67"/>
      <c r="C1341" s="68"/>
      <c r="D1341" s="68"/>
      <c r="E1341" s="69"/>
      <c r="F1341" s="69"/>
      <c r="G1341" s="69"/>
    </row>
    <row r="1342" ht="15.95" customHeight="1" spans="2:7">
      <c r="B1342" s="67"/>
      <c r="D1342" s="68"/>
      <c r="E1342" s="69"/>
      <c r="F1342" s="69"/>
      <c r="G1342" s="69"/>
    </row>
    <row r="1343" ht="15.95" customHeight="1" spans="2:7">
      <c r="B1343" s="67"/>
      <c r="D1343" s="68"/>
      <c r="E1343" s="69"/>
      <c r="F1343" s="69"/>
      <c r="G1343" s="69"/>
    </row>
    <row r="1344" ht="15.95" customHeight="1" spans="2:7">
      <c r="B1344" s="67"/>
      <c r="C1344" s="68"/>
      <c r="D1344" s="68"/>
      <c r="E1344" s="69"/>
      <c r="F1344" s="69"/>
      <c r="G1344" s="69"/>
    </row>
    <row r="1345" ht="15.95" customHeight="1" spans="2:4">
      <c r="B1345" s="67"/>
      <c r="D1345" s="68"/>
    </row>
    <row r="1346" ht="15.95" customHeight="1" spans="2:7">
      <c r="B1346" s="67"/>
      <c r="C1346" s="9"/>
      <c r="D1346" s="9"/>
      <c r="E1346" s="74"/>
      <c r="F1346" s="74"/>
      <c r="G1346" s="74"/>
    </row>
    <row r="1347" ht="15.95" customHeight="1" spans="2:7">
      <c r="B1347" s="67"/>
      <c r="C1347" s="9"/>
      <c r="D1347" s="9"/>
      <c r="E1347" s="74"/>
      <c r="F1347" s="74"/>
      <c r="G1347" s="74"/>
    </row>
    <row r="1348" ht="15.95" customHeight="1" spans="2:7">
      <c r="B1348" s="67"/>
      <c r="D1348" s="68"/>
      <c r="E1348" s="69"/>
      <c r="F1348" s="69"/>
      <c r="G1348" s="69"/>
    </row>
    <row r="1349" ht="15.95" customHeight="1" spans="2:7">
      <c r="B1349" s="67"/>
      <c r="C1349" s="68"/>
      <c r="D1349" s="68"/>
      <c r="E1349" s="69"/>
      <c r="F1349" s="69"/>
      <c r="G1349" s="69"/>
    </row>
    <row r="1350" ht="15.95" customHeight="1" spans="2:7">
      <c r="B1350" s="67"/>
      <c r="C1350" s="68"/>
      <c r="D1350" s="68"/>
      <c r="E1350" s="69"/>
      <c r="F1350" s="69"/>
      <c r="G1350" s="69"/>
    </row>
    <row r="1351" ht="15.95" customHeight="1" spans="2:7">
      <c r="B1351" s="67"/>
      <c r="C1351" s="68"/>
      <c r="D1351" s="68"/>
      <c r="E1351" s="69"/>
      <c r="F1351" s="69"/>
      <c r="G1351" s="69"/>
    </row>
    <row r="1352" ht="15.95" customHeight="1" spans="2:7">
      <c r="B1352" s="67"/>
      <c r="C1352" s="68"/>
      <c r="D1352" s="68"/>
      <c r="E1352" s="69"/>
      <c r="F1352" s="69"/>
      <c r="G1352" s="69"/>
    </row>
    <row r="1353" ht="15.95" customHeight="1" spans="2:7">
      <c r="B1353" s="50"/>
      <c r="D1353" s="68"/>
      <c r="E1353" s="69"/>
      <c r="F1353" s="69"/>
      <c r="G1353" s="69"/>
    </row>
    <row r="1354" ht="15.95" customHeight="1" spans="2:7">
      <c r="B1354" s="50"/>
      <c r="D1354" s="68"/>
      <c r="E1354" s="69"/>
      <c r="F1354" s="69"/>
      <c r="G1354" s="69"/>
    </row>
    <row r="1355" ht="15.95" customHeight="1" spans="2:7">
      <c r="B1355" s="67"/>
      <c r="C1355" s="68"/>
      <c r="D1355" s="68"/>
      <c r="E1355" s="69"/>
      <c r="F1355" s="69"/>
      <c r="G1355" s="69"/>
    </row>
    <row r="1356" ht="15.95" customHeight="1" spans="2:7">
      <c r="B1356" s="67"/>
      <c r="C1356" s="68"/>
      <c r="D1356" s="68"/>
      <c r="E1356" s="69"/>
      <c r="F1356" s="69"/>
      <c r="G1356" s="69"/>
    </row>
    <row r="1357" ht="15.95" customHeight="1" spans="2:7">
      <c r="B1357" s="67"/>
      <c r="C1357" s="68"/>
      <c r="D1357" s="68"/>
      <c r="E1357" s="69"/>
      <c r="F1357" s="69"/>
      <c r="G1357" s="69"/>
    </row>
    <row r="1358" ht="15.95" customHeight="1" spans="2:7">
      <c r="B1358" s="67"/>
      <c r="C1358" s="68"/>
      <c r="D1358" s="68"/>
      <c r="E1358" s="69"/>
      <c r="F1358" s="69"/>
      <c r="G1358" s="69"/>
    </row>
    <row r="1359" ht="15.95" customHeight="1" spans="2:7">
      <c r="B1359" s="67"/>
      <c r="C1359" s="68"/>
      <c r="D1359" s="68"/>
      <c r="E1359" s="69"/>
      <c r="F1359" s="69"/>
      <c r="G1359" s="69"/>
    </row>
    <row r="1360" ht="15.95" customHeight="1" spans="2:7">
      <c r="B1360" s="67"/>
      <c r="C1360" s="68"/>
      <c r="D1360" s="68"/>
      <c r="E1360" s="69"/>
      <c r="F1360" s="69"/>
      <c r="G1360" s="69"/>
    </row>
    <row r="1361" ht="15.95" customHeight="1" spans="2:7">
      <c r="B1361" s="67"/>
      <c r="C1361" s="68"/>
      <c r="D1361" s="68"/>
      <c r="E1361" s="69"/>
      <c r="F1361" s="69"/>
      <c r="G1361" s="69"/>
    </row>
    <row r="1362" ht="15.95" customHeight="1" spans="2:7">
      <c r="B1362" s="67"/>
      <c r="C1362" s="68"/>
      <c r="D1362" s="68"/>
      <c r="E1362" s="69"/>
      <c r="F1362" s="69"/>
      <c r="G1362" s="69"/>
    </row>
    <row r="1363" ht="15.95" customHeight="1" spans="2:7">
      <c r="B1363" s="67"/>
      <c r="C1363" s="68"/>
      <c r="D1363" s="68"/>
      <c r="E1363" s="69"/>
      <c r="F1363" s="69"/>
      <c r="G1363" s="69"/>
    </row>
    <row r="1364" ht="15.95" customHeight="1" spans="2:7">
      <c r="B1364" s="67"/>
      <c r="C1364" s="68"/>
      <c r="D1364" s="68"/>
      <c r="E1364" s="69"/>
      <c r="F1364" s="69"/>
      <c r="G1364" s="69"/>
    </row>
    <row r="1365" ht="15.95" customHeight="1" spans="2:7">
      <c r="B1365" s="41"/>
      <c r="C1365" s="9"/>
      <c r="D1365" s="9"/>
      <c r="E1365" s="45"/>
      <c r="F1365" s="45"/>
      <c r="G1365" s="45"/>
    </row>
    <row r="1366" ht="15.95" customHeight="1" spans="2:7">
      <c r="B1366" s="41"/>
      <c r="C1366" s="9"/>
      <c r="D1366" s="9"/>
      <c r="E1366" s="45"/>
      <c r="F1366" s="45"/>
      <c r="G1366" s="45"/>
    </row>
    <row r="1367" ht="15.95" customHeight="1" spans="2:7">
      <c r="B1367" s="67"/>
      <c r="C1367" s="68"/>
      <c r="D1367" s="68"/>
      <c r="E1367" s="69"/>
      <c r="F1367" s="69"/>
      <c r="G1367" s="69"/>
    </row>
    <row r="1368" ht="15.95" customHeight="1" spans="2:7">
      <c r="B1368" s="67"/>
      <c r="C1368" s="68"/>
      <c r="D1368" s="68"/>
      <c r="E1368" s="69"/>
      <c r="F1368" s="69"/>
      <c r="G1368" s="69"/>
    </row>
    <row r="1369" ht="15.95" customHeight="1" spans="2:7">
      <c r="B1369" s="67"/>
      <c r="D1369" s="68"/>
      <c r="E1369" s="69"/>
      <c r="F1369" s="69"/>
      <c r="G1369" s="69"/>
    </row>
    <row r="1370" ht="15.95" customHeight="1" spans="2:7">
      <c r="B1370" s="67"/>
      <c r="C1370" s="68"/>
      <c r="D1370" s="68"/>
      <c r="E1370" s="69"/>
      <c r="F1370" s="69"/>
      <c r="G1370" s="69"/>
    </row>
    <row r="1371" ht="15.95" customHeight="1" spans="2:7">
      <c r="B1371" s="67"/>
      <c r="C1371" s="68"/>
      <c r="D1371" s="68"/>
      <c r="F1371" s="69"/>
      <c r="G1371" s="69"/>
    </row>
    <row r="1372" ht="15.95" customHeight="1" spans="2:7">
      <c r="B1372" s="67"/>
      <c r="C1372" s="68"/>
      <c r="D1372" s="68"/>
      <c r="F1372" s="69"/>
      <c r="G1372" s="69"/>
    </row>
    <row r="1373" ht="15.95" customHeight="1" spans="2:7">
      <c r="B1373" s="67"/>
      <c r="C1373" s="68"/>
      <c r="D1373" s="68"/>
      <c r="F1373" s="69"/>
      <c r="G1373" s="69"/>
    </row>
    <row r="1374" ht="15.95" customHeight="1" spans="2:7">
      <c r="B1374" s="67"/>
      <c r="C1374" s="68"/>
      <c r="D1374" s="68"/>
      <c r="F1374" s="69"/>
      <c r="G1374" s="69"/>
    </row>
    <row r="1375" ht="15.95" customHeight="1" spans="2:7">
      <c r="B1375" s="67"/>
      <c r="C1375" s="68"/>
      <c r="D1375" s="68"/>
      <c r="F1375" s="69"/>
      <c r="G1375" s="69"/>
    </row>
    <row r="1376" ht="15.95" customHeight="1" spans="2:7">
      <c r="B1376" s="67"/>
      <c r="C1376" s="68"/>
      <c r="D1376" s="68"/>
      <c r="F1376" s="69"/>
      <c r="G1376" s="69"/>
    </row>
    <row r="1377" ht="15.95" customHeight="1" spans="2:7">
      <c r="B1377" s="67"/>
      <c r="C1377" s="68"/>
      <c r="D1377" s="68"/>
      <c r="F1377" s="69"/>
      <c r="G1377" s="69"/>
    </row>
    <row r="1378" ht="15.95" customHeight="1" spans="2:7">
      <c r="B1378" s="67"/>
      <c r="C1378" s="9"/>
      <c r="D1378" s="9"/>
      <c r="E1378" s="74"/>
      <c r="F1378" s="45"/>
      <c r="G1378" s="45"/>
    </row>
    <row r="1379" ht="15.95" customHeight="1" spans="2:7">
      <c r="B1379" s="67"/>
      <c r="C1379" s="68"/>
      <c r="D1379" s="68"/>
      <c r="E1379" s="69"/>
      <c r="F1379" s="69"/>
      <c r="G1379" s="69"/>
    </row>
    <row r="1380" ht="15.95" customHeight="1" spans="2:7">
      <c r="B1380" s="67"/>
      <c r="C1380" s="68"/>
      <c r="D1380" s="68"/>
      <c r="E1380" s="69"/>
      <c r="F1380" s="69"/>
      <c r="G1380" s="69"/>
    </row>
    <row r="1381" ht="15.95" customHeight="1" spans="2:7">
      <c r="B1381" s="67"/>
      <c r="C1381" s="68"/>
      <c r="D1381" s="68"/>
      <c r="E1381" s="69"/>
      <c r="F1381" s="69"/>
      <c r="G1381" s="69"/>
    </row>
    <row r="1382" ht="15.95" customHeight="1" spans="2:7">
      <c r="B1382" s="67"/>
      <c r="C1382" s="68"/>
      <c r="D1382" s="68"/>
      <c r="E1382" s="69"/>
      <c r="F1382" s="69"/>
      <c r="G1382" s="69"/>
    </row>
    <row r="1383" ht="15.95" customHeight="1" spans="2:7">
      <c r="B1383" s="67"/>
      <c r="C1383" s="68"/>
      <c r="D1383" s="68"/>
      <c r="E1383" s="69"/>
      <c r="F1383" s="69"/>
      <c r="G1383" s="69"/>
    </row>
    <row r="1384" ht="15.95" customHeight="1" spans="2:7">
      <c r="B1384" s="67"/>
      <c r="D1384" s="68"/>
      <c r="E1384" s="69"/>
      <c r="F1384" s="69"/>
      <c r="G1384" s="69"/>
    </row>
    <row r="1385" ht="15.95" customHeight="1" spans="2:7">
      <c r="B1385" s="67"/>
      <c r="C1385" s="9"/>
      <c r="D1385" s="9"/>
      <c r="E1385" s="45"/>
      <c r="F1385" s="45"/>
      <c r="G1385" s="45"/>
    </row>
    <row r="1386" ht="15.95" customHeight="1" spans="2:7">
      <c r="B1386" s="67"/>
      <c r="D1386" s="68"/>
      <c r="E1386" s="69"/>
      <c r="F1386" s="69"/>
      <c r="G1386" s="69"/>
    </row>
    <row r="1387" ht="15.95" customHeight="1" spans="2:7">
      <c r="B1387" s="67"/>
      <c r="C1387" s="68"/>
      <c r="D1387" s="68"/>
      <c r="E1387" s="69"/>
      <c r="F1387" s="69"/>
      <c r="G1387" s="69"/>
    </row>
    <row r="1388" ht="15.95" customHeight="1" spans="2:7">
      <c r="B1388" s="67"/>
      <c r="D1388" s="68"/>
      <c r="E1388" s="69"/>
      <c r="F1388" s="69"/>
      <c r="G1388" s="69"/>
    </row>
    <row r="1389" ht="15.95" customHeight="1" spans="2:7">
      <c r="B1389" s="67"/>
      <c r="D1389" s="68"/>
      <c r="E1389" s="69"/>
      <c r="F1389" s="69"/>
      <c r="G1389" s="69"/>
    </row>
    <row r="1390" ht="15.95" customHeight="1" spans="2:7">
      <c r="B1390" s="67"/>
      <c r="C1390" s="68"/>
      <c r="D1390" s="68"/>
      <c r="E1390" s="69"/>
      <c r="F1390" s="69"/>
      <c r="G1390" s="69"/>
    </row>
    <row r="1391" ht="15.95" customHeight="1" spans="2:7">
      <c r="B1391" s="67"/>
      <c r="C1391" s="68"/>
      <c r="D1391" s="68"/>
      <c r="E1391" s="69"/>
      <c r="F1391" s="69"/>
      <c r="G1391" s="69"/>
    </row>
    <row r="1392" ht="15.95" customHeight="1" spans="2:7">
      <c r="B1392" s="67"/>
      <c r="C1392" s="68"/>
      <c r="D1392" s="68"/>
      <c r="E1392" s="69"/>
      <c r="F1392" s="69"/>
      <c r="G1392" s="69"/>
    </row>
    <row r="1393" ht="15.95" customHeight="1" spans="2:7">
      <c r="B1393" s="67"/>
      <c r="C1393" s="68"/>
      <c r="D1393" s="68"/>
      <c r="E1393" s="69"/>
      <c r="F1393" s="69"/>
      <c r="G1393" s="69"/>
    </row>
    <row r="1394" ht="15.95" customHeight="1" spans="2:7">
      <c r="B1394" s="67"/>
      <c r="C1394" s="68"/>
      <c r="D1394" s="68"/>
      <c r="E1394" s="69"/>
      <c r="F1394" s="69"/>
      <c r="G1394" s="69"/>
    </row>
    <row r="1395" ht="15.95" customHeight="1" spans="2:7">
      <c r="B1395" s="67"/>
      <c r="C1395" s="68"/>
      <c r="D1395" s="68"/>
      <c r="E1395" s="69"/>
      <c r="F1395" s="69"/>
      <c r="G1395" s="69"/>
    </row>
    <row r="1396" ht="15.95" customHeight="1" spans="2:7">
      <c r="B1396" s="67"/>
      <c r="C1396" s="68"/>
      <c r="D1396" s="68"/>
      <c r="E1396" s="69"/>
      <c r="F1396" s="69"/>
      <c r="G1396" s="69"/>
    </row>
    <row r="1397" ht="15.95" customHeight="1" spans="2:7">
      <c r="B1397" s="67"/>
      <c r="C1397" s="68"/>
      <c r="D1397" s="68"/>
      <c r="E1397" s="69"/>
      <c r="F1397" s="69"/>
      <c r="G1397" s="69"/>
    </row>
    <row r="1398" ht="15.95" customHeight="1" spans="2:7">
      <c r="B1398" s="67"/>
      <c r="C1398" s="68"/>
      <c r="D1398" s="68"/>
      <c r="E1398" s="69"/>
      <c r="F1398" s="69"/>
      <c r="G1398" s="69"/>
    </row>
    <row r="1399" ht="15.95" customHeight="1" spans="2:7">
      <c r="B1399" s="67"/>
      <c r="C1399" s="68"/>
      <c r="D1399" s="68"/>
      <c r="E1399" s="69"/>
      <c r="F1399" s="69"/>
      <c r="G1399" s="69"/>
    </row>
    <row r="1400" ht="15.95" customHeight="1" spans="2:7">
      <c r="B1400" s="67"/>
      <c r="D1400" s="68"/>
      <c r="E1400" s="69"/>
      <c r="F1400" s="69"/>
      <c r="G1400" s="69"/>
    </row>
    <row r="1401" ht="15.95" customHeight="1" spans="2:7">
      <c r="B1401" s="67"/>
      <c r="C1401" s="68"/>
      <c r="D1401" s="68"/>
      <c r="E1401" s="69"/>
      <c r="F1401" s="69"/>
      <c r="G1401" s="69"/>
    </row>
    <row r="1402" ht="15.95" customHeight="1" spans="2:7">
      <c r="B1402" s="67"/>
      <c r="C1402" s="68"/>
      <c r="D1402" s="68"/>
      <c r="E1402" s="69"/>
      <c r="F1402" s="69"/>
      <c r="G1402" s="69"/>
    </row>
    <row r="1403" ht="15.95" customHeight="1" spans="2:7">
      <c r="B1403" s="67"/>
      <c r="C1403" s="68"/>
      <c r="D1403" s="68"/>
      <c r="E1403" s="69"/>
      <c r="F1403" s="69"/>
      <c r="G1403" s="69"/>
    </row>
    <row r="1404" ht="15.95" customHeight="1" spans="2:7">
      <c r="B1404" s="67"/>
      <c r="C1404" s="68"/>
      <c r="D1404" s="68"/>
      <c r="E1404" s="69"/>
      <c r="F1404" s="69"/>
      <c r="G1404" s="69"/>
    </row>
    <row r="1405" ht="15.95" customHeight="1" spans="2:7">
      <c r="B1405" s="67"/>
      <c r="C1405" s="68"/>
      <c r="D1405" s="68"/>
      <c r="E1405" s="69"/>
      <c r="F1405" s="69"/>
      <c r="G1405" s="69"/>
    </row>
    <row r="1406" ht="15.95" customHeight="1" spans="2:7">
      <c r="B1406" s="67"/>
      <c r="C1406" s="68"/>
      <c r="D1406" s="68"/>
      <c r="E1406" s="69"/>
      <c r="F1406" s="69"/>
      <c r="G1406" s="69"/>
    </row>
    <row r="1407" ht="15.95" customHeight="1" spans="2:7">
      <c r="B1407" s="67"/>
      <c r="C1407" s="68"/>
      <c r="D1407" s="68"/>
      <c r="E1407" s="69"/>
      <c r="F1407" s="69"/>
      <c r="G1407" s="69"/>
    </row>
    <row r="1408" ht="15.95" customHeight="1" spans="2:7">
      <c r="B1408" s="67"/>
      <c r="C1408" s="68"/>
      <c r="D1408" s="68"/>
      <c r="E1408" s="69"/>
      <c r="F1408" s="69"/>
      <c r="G1408" s="69"/>
    </row>
    <row r="1409" ht="15.95" customHeight="1" spans="2:7">
      <c r="B1409" s="67"/>
      <c r="C1409" s="68"/>
      <c r="D1409" s="68"/>
      <c r="E1409" s="69"/>
      <c r="F1409" s="69"/>
      <c r="G1409" s="69"/>
    </row>
    <row r="1410" ht="15.95" customHeight="1" spans="2:7">
      <c r="B1410" s="67"/>
      <c r="D1410" s="68"/>
      <c r="E1410" s="69"/>
      <c r="F1410" s="69"/>
      <c r="G1410" s="69"/>
    </row>
    <row r="1411" ht="15.95" customHeight="1" spans="2:7">
      <c r="B1411" s="67"/>
      <c r="C1411" s="68"/>
      <c r="D1411" s="68"/>
      <c r="E1411" s="69"/>
      <c r="F1411" s="69"/>
      <c r="G1411" s="69"/>
    </row>
    <row r="1412" ht="15.95" customHeight="1" spans="2:7">
      <c r="B1412" s="67"/>
      <c r="C1412" s="68"/>
      <c r="D1412" s="68"/>
      <c r="E1412" s="69"/>
      <c r="F1412" s="69"/>
      <c r="G1412" s="69"/>
    </row>
    <row r="1413" ht="15.95" customHeight="1" spans="2:7">
      <c r="B1413" s="67"/>
      <c r="C1413" s="68"/>
      <c r="D1413" s="68"/>
      <c r="E1413" s="69"/>
      <c r="F1413" s="69"/>
      <c r="G1413" s="69"/>
    </row>
    <row r="1414" ht="15.95" customHeight="1" spans="2:7">
      <c r="B1414" s="67"/>
      <c r="C1414" s="68"/>
      <c r="D1414" s="68"/>
      <c r="E1414" s="69"/>
      <c r="F1414" s="69"/>
      <c r="G1414" s="69"/>
    </row>
    <row r="1415" ht="15.95" customHeight="1" spans="2:7">
      <c r="B1415" s="67"/>
      <c r="C1415" s="68"/>
      <c r="D1415" s="68"/>
      <c r="E1415" s="69"/>
      <c r="F1415" s="69"/>
      <c r="G1415" s="69"/>
    </row>
    <row r="1416" ht="15.95" customHeight="1" spans="2:7">
      <c r="B1416" s="67"/>
      <c r="C1416" s="48"/>
      <c r="D1416" s="68"/>
      <c r="E1416" s="69"/>
      <c r="F1416" s="69"/>
      <c r="G1416" s="69"/>
    </row>
    <row r="1417" ht="15.95" customHeight="1" spans="2:7">
      <c r="B1417" s="67"/>
      <c r="C1417" s="68"/>
      <c r="D1417" s="68"/>
      <c r="E1417" s="69"/>
      <c r="F1417" s="69"/>
      <c r="G1417" s="69"/>
    </row>
    <row r="1418" ht="15.95" customHeight="1" spans="2:7">
      <c r="B1418" s="67"/>
      <c r="C1418" s="68"/>
      <c r="D1418" s="68"/>
      <c r="E1418" s="69"/>
      <c r="F1418" s="69"/>
      <c r="G1418" s="69"/>
    </row>
    <row r="1419" ht="15.95" customHeight="1" spans="2:7">
      <c r="B1419" s="67"/>
      <c r="D1419" s="68"/>
      <c r="E1419" s="69"/>
      <c r="F1419" s="69"/>
      <c r="G1419" s="69"/>
    </row>
    <row r="1420" ht="15.95" customHeight="1" spans="2:4">
      <c r="B1420" s="50"/>
      <c r="D1420" s="68"/>
    </row>
    <row r="1421" ht="15.95" customHeight="1" spans="2:7">
      <c r="B1421" s="67"/>
      <c r="C1421" s="68"/>
      <c r="D1421" s="68"/>
      <c r="E1421" s="69"/>
      <c r="F1421" s="69"/>
      <c r="G1421" s="69"/>
    </row>
    <row r="1422" ht="15.95" customHeight="1" spans="2:7">
      <c r="B1422" s="67"/>
      <c r="C1422" s="68"/>
      <c r="D1422" s="68"/>
      <c r="E1422" s="69"/>
      <c r="F1422" s="69"/>
      <c r="G1422" s="69"/>
    </row>
    <row r="1423" ht="15.95" customHeight="1" spans="2:7">
      <c r="B1423" s="67"/>
      <c r="C1423" s="68"/>
      <c r="D1423" s="68"/>
      <c r="E1423" s="69"/>
      <c r="F1423" s="69"/>
      <c r="G1423" s="69"/>
    </row>
    <row r="1424" ht="15.95" customHeight="1" spans="2:7">
      <c r="B1424" s="67"/>
      <c r="C1424" s="68"/>
      <c r="D1424" s="68"/>
      <c r="E1424" s="69"/>
      <c r="F1424" s="69"/>
      <c r="G1424" s="69"/>
    </row>
    <row r="1425" ht="15.95" customHeight="1" spans="2:7">
      <c r="B1425" s="67"/>
      <c r="C1425" s="68"/>
      <c r="D1425" s="68"/>
      <c r="E1425" s="69"/>
      <c r="F1425" s="69"/>
      <c r="G1425" s="69"/>
    </row>
    <row r="1426" ht="15.95" customHeight="1" spans="2:7">
      <c r="B1426" s="67"/>
      <c r="C1426" s="68"/>
      <c r="D1426" s="68"/>
      <c r="E1426" s="69"/>
      <c r="F1426" s="69"/>
      <c r="G1426" s="69"/>
    </row>
    <row r="1427" ht="15.95" customHeight="1" spans="2:7">
      <c r="B1427" s="67"/>
      <c r="C1427" s="68"/>
      <c r="D1427" s="68"/>
      <c r="E1427" s="69"/>
      <c r="F1427" s="69"/>
      <c r="G1427" s="69"/>
    </row>
    <row r="1428" ht="15.95" customHeight="1" spans="2:7">
      <c r="B1428" s="67"/>
      <c r="C1428" s="68"/>
      <c r="D1428" s="68"/>
      <c r="E1428" s="69"/>
      <c r="F1428" s="69"/>
      <c r="G1428" s="69"/>
    </row>
    <row r="1429" ht="15.95" customHeight="1" spans="2:7">
      <c r="B1429" s="41"/>
      <c r="C1429" s="9"/>
      <c r="D1429" s="9"/>
      <c r="E1429" s="45"/>
      <c r="F1429" s="45"/>
      <c r="G1429" s="45"/>
    </row>
    <row r="1430" ht="15.95" customHeight="1" spans="2:7">
      <c r="B1430" s="67"/>
      <c r="C1430" s="18"/>
      <c r="D1430" s="68"/>
      <c r="E1430" s="69"/>
      <c r="F1430" s="69"/>
      <c r="G1430" s="69"/>
    </row>
    <row r="1431" ht="15.95" customHeight="1" spans="2:7">
      <c r="B1431" s="67"/>
      <c r="D1431" s="68"/>
      <c r="E1431" s="69"/>
      <c r="F1431" s="69"/>
      <c r="G1431" s="69"/>
    </row>
    <row r="1432" ht="15.95" customHeight="1" spans="2:7">
      <c r="B1432" s="67"/>
      <c r="D1432" s="68"/>
      <c r="E1432" s="69"/>
      <c r="F1432" s="69"/>
      <c r="G1432" s="69"/>
    </row>
    <row r="1433" ht="15.95" customHeight="1" spans="2:7">
      <c r="B1433" s="67"/>
      <c r="C1433" s="63"/>
      <c r="D1433" s="63"/>
      <c r="E1433" s="73"/>
      <c r="F1433" s="73"/>
      <c r="G1433" s="73"/>
    </row>
    <row r="1434" ht="15.95" customHeight="1" spans="2:7">
      <c r="B1434" s="67"/>
      <c r="D1434" s="68"/>
      <c r="E1434" s="69"/>
      <c r="F1434" s="69"/>
      <c r="G1434" s="69"/>
    </row>
    <row r="1435" ht="15.95" customHeight="1" spans="2:7">
      <c r="B1435" s="67"/>
      <c r="C1435" s="68"/>
      <c r="D1435" s="68"/>
      <c r="E1435" s="69"/>
      <c r="F1435" s="69"/>
      <c r="G1435" s="69"/>
    </row>
    <row r="1436" ht="15.95" customHeight="1" spans="2:7">
      <c r="B1436" s="76"/>
      <c r="C1436" s="77"/>
      <c r="D1436" s="78"/>
      <c r="E1436" s="79"/>
      <c r="F1436" s="77"/>
      <c r="G1436" s="77"/>
    </row>
    <row r="1437" ht="15.95" customHeight="1" spans="2:7">
      <c r="B1437" s="70"/>
      <c r="C1437" s="71"/>
      <c r="D1437" s="71"/>
      <c r="E1437" s="72"/>
      <c r="F1437" s="72"/>
      <c r="G1437" s="72"/>
    </row>
    <row r="1438" ht="15.95" customHeight="1" spans="2:7">
      <c r="B1438" s="67"/>
      <c r="C1438" s="68"/>
      <c r="D1438" s="68"/>
      <c r="E1438" s="69"/>
      <c r="F1438" s="69"/>
      <c r="G1438" s="69"/>
    </row>
    <row r="1439" ht="15.95" customHeight="1" spans="2:7">
      <c r="B1439" s="67"/>
      <c r="C1439" s="68"/>
      <c r="D1439" s="68"/>
      <c r="E1439" s="69"/>
      <c r="F1439" s="69"/>
      <c r="G1439" s="69"/>
    </row>
    <row r="1440" ht="15.95" customHeight="1" spans="2:7">
      <c r="B1440" s="67"/>
      <c r="C1440" s="68"/>
      <c r="D1440" s="68"/>
      <c r="E1440" s="69"/>
      <c r="F1440" s="69"/>
      <c r="G1440" s="69"/>
    </row>
    <row r="1441" ht="15.95" customHeight="1" spans="2:7">
      <c r="B1441" s="67"/>
      <c r="D1441" s="68"/>
      <c r="E1441" s="69"/>
      <c r="F1441" s="69"/>
      <c r="G1441" s="69"/>
    </row>
    <row r="1442" ht="15.95" customHeight="1" spans="2:7">
      <c r="B1442" s="67"/>
      <c r="C1442" s="68"/>
      <c r="D1442" s="68"/>
      <c r="E1442" s="69"/>
      <c r="F1442" s="69"/>
      <c r="G1442" s="69"/>
    </row>
    <row r="1443" ht="15.95" customHeight="1" spans="2:7">
      <c r="B1443" s="67"/>
      <c r="C1443" s="68"/>
      <c r="D1443" s="68"/>
      <c r="E1443" s="69"/>
      <c r="F1443" s="69"/>
      <c r="G1443" s="69"/>
    </row>
    <row r="1444" ht="15.95" customHeight="1" spans="2:7">
      <c r="B1444" s="50"/>
      <c r="D1444" s="68"/>
      <c r="E1444" s="69"/>
      <c r="F1444" s="69"/>
      <c r="G1444" s="69"/>
    </row>
    <row r="1445" ht="15.95" customHeight="1" spans="2:7">
      <c r="B1445" s="67"/>
      <c r="C1445" s="68"/>
      <c r="D1445" s="68"/>
      <c r="E1445" s="69"/>
      <c r="F1445" s="69"/>
      <c r="G1445" s="69"/>
    </row>
    <row r="1446" ht="15.95" customHeight="1" spans="2:7">
      <c r="B1446" s="67"/>
      <c r="D1446" s="68"/>
      <c r="E1446" s="69"/>
      <c r="F1446" s="69"/>
      <c r="G1446" s="69"/>
    </row>
    <row r="1447" ht="15.95" customHeight="1" spans="2:7">
      <c r="B1447" s="67"/>
      <c r="D1447" s="68"/>
      <c r="E1447" s="69"/>
      <c r="F1447" s="69"/>
      <c r="G1447" s="69"/>
    </row>
    <row r="1448" ht="15.95" customHeight="1" spans="2:7">
      <c r="B1448" s="67"/>
      <c r="D1448" s="68"/>
      <c r="E1448" s="69"/>
      <c r="F1448" s="69"/>
      <c r="G1448" s="69"/>
    </row>
    <row r="1449" ht="15.95" customHeight="1" spans="2:7">
      <c r="B1449" s="67"/>
      <c r="C1449" s="68"/>
      <c r="D1449" s="68"/>
      <c r="E1449" s="69"/>
      <c r="F1449" s="69"/>
      <c r="G1449" s="69"/>
    </row>
    <row r="1450" ht="15.95" customHeight="1" spans="2:7">
      <c r="B1450" s="67"/>
      <c r="C1450" s="68"/>
      <c r="D1450" s="68"/>
      <c r="E1450" s="69"/>
      <c r="F1450" s="69"/>
      <c r="G1450" s="69"/>
    </row>
    <row r="1451" ht="15.95" customHeight="1" spans="2:4">
      <c r="B1451" s="67"/>
      <c r="D1451" s="68"/>
    </row>
    <row r="1452" ht="15.95" customHeight="1" spans="2:4">
      <c r="B1452" s="67"/>
      <c r="D1452" s="68"/>
    </row>
    <row r="1453" ht="15.95" customHeight="1" spans="2:4">
      <c r="B1453" s="50"/>
      <c r="D1453" s="68"/>
    </row>
    <row r="1454" ht="15.95" customHeight="1" spans="2:4">
      <c r="B1454" s="50"/>
      <c r="D1454" s="68"/>
    </row>
    <row r="1455" ht="15.95" customHeight="1" spans="2:4">
      <c r="B1455" s="50"/>
      <c r="D1455" s="68"/>
    </row>
    <row r="1456" ht="15.95" customHeight="1" spans="2:7">
      <c r="B1456" s="67"/>
      <c r="C1456" s="68"/>
      <c r="D1456" s="68"/>
      <c r="E1456" s="69"/>
      <c r="F1456" s="69"/>
      <c r="G1456" s="69"/>
    </row>
    <row r="1457" ht="15.95" customHeight="1" spans="2:7">
      <c r="B1457" s="67"/>
      <c r="C1457" s="68"/>
      <c r="D1457" s="68"/>
      <c r="E1457" s="69"/>
      <c r="F1457" s="69"/>
      <c r="G1457" s="69"/>
    </row>
    <row r="1458" ht="15.95" customHeight="1" spans="2:7">
      <c r="B1458" s="67"/>
      <c r="C1458" s="68"/>
      <c r="D1458" s="68"/>
      <c r="E1458" s="69"/>
      <c r="F1458" s="69"/>
      <c r="G1458" s="69"/>
    </row>
    <row r="1459" ht="15.95" customHeight="1" spans="2:7">
      <c r="B1459" s="67"/>
      <c r="C1459" s="68"/>
      <c r="D1459" s="68"/>
      <c r="E1459" s="69"/>
      <c r="F1459" s="69"/>
      <c r="G1459" s="69"/>
    </row>
    <row r="1460" ht="15.95" customHeight="1" spans="2:7">
      <c r="B1460" s="67"/>
      <c r="C1460" s="68"/>
      <c r="D1460" s="68"/>
      <c r="E1460" s="69"/>
      <c r="F1460" s="69"/>
      <c r="G1460" s="69"/>
    </row>
    <row r="1461" ht="15.95" customHeight="1" spans="2:7">
      <c r="B1461" s="67"/>
      <c r="C1461" s="68"/>
      <c r="D1461" s="68"/>
      <c r="E1461" s="69"/>
      <c r="F1461" s="69"/>
      <c r="G1461" s="69"/>
    </row>
    <row r="1462" ht="15.95" customHeight="1" spans="2:7">
      <c r="B1462" s="67"/>
      <c r="C1462" s="68"/>
      <c r="D1462" s="68"/>
      <c r="E1462" s="69"/>
      <c r="F1462" s="69"/>
      <c r="G1462" s="69"/>
    </row>
    <row r="1463" ht="15.95" customHeight="1" spans="2:7">
      <c r="B1463" s="67"/>
      <c r="C1463" s="68"/>
      <c r="D1463" s="68"/>
      <c r="E1463" s="69"/>
      <c r="F1463" s="69"/>
      <c r="G1463" s="69"/>
    </row>
    <row r="1464" ht="15.95" customHeight="1" spans="2:7">
      <c r="B1464" s="67"/>
      <c r="C1464" s="68"/>
      <c r="D1464" s="68"/>
      <c r="E1464" s="69"/>
      <c r="F1464" s="69"/>
      <c r="G1464" s="69"/>
    </row>
    <row r="1465" ht="15.95" customHeight="1" spans="2:7">
      <c r="B1465" s="67"/>
      <c r="C1465" s="68"/>
      <c r="D1465" s="68"/>
      <c r="E1465" s="69"/>
      <c r="F1465" s="69"/>
      <c r="G1465" s="69"/>
    </row>
    <row r="1466" ht="15.95" customHeight="1" spans="2:7">
      <c r="B1466" s="67"/>
      <c r="D1466" s="68"/>
      <c r="F1466" s="69"/>
      <c r="G1466" s="69"/>
    </row>
    <row r="1467" ht="15.95" customHeight="1" spans="2:7">
      <c r="B1467" s="67"/>
      <c r="D1467" s="68"/>
      <c r="F1467" s="69"/>
      <c r="G1467" s="69"/>
    </row>
    <row r="1468" ht="15.95" customHeight="1" spans="2:7">
      <c r="B1468" s="67"/>
      <c r="D1468" s="68"/>
      <c r="F1468" s="69"/>
      <c r="G1468" s="69"/>
    </row>
    <row r="1469" ht="15.95" customHeight="1" spans="2:7">
      <c r="B1469" s="67"/>
      <c r="C1469" s="68"/>
      <c r="D1469" s="68"/>
      <c r="E1469" s="69"/>
      <c r="F1469" s="69"/>
      <c r="G1469" s="69"/>
    </row>
    <row r="1470" ht="15.95" customHeight="1" spans="2:7">
      <c r="B1470" s="67"/>
      <c r="C1470" s="68"/>
      <c r="D1470" s="68"/>
      <c r="E1470" s="69"/>
      <c r="F1470" s="69"/>
      <c r="G1470" s="69"/>
    </row>
    <row r="1471" ht="15.95" customHeight="1" spans="2:7">
      <c r="B1471" s="67"/>
      <c r="D1471" s="68"/>
      <c r="E1471" s="69"/>
      <c r="F1471" s="69"/>
      <c r="G1471" s="69"/>
    </row>
    <row r="1472" ht="15.95" customHeight="1" spans="2:7">
      <c r="B1472" s="67"/>
      <c r="C1472" s="68"/>
      <c r="D1472" s="68"/>
      <c r="E1472" s="69"/>
      <c r="F1472" s="69"/>
      <c r="G1472" s="69"/>
    </row>
    <row r="1473" ht="15.95" customHeight="1" spans="2:7">
      <c r="B1473" s="67"/>
      <c r="C1473" s="68"/>
      <c r="D1473" s="68"/>
      <c r="E1473" s="69"/>
      <c r="F1473" s="69"/>
      <c r="G1473" s="69"/>
    </row>
    <row r="1474" ht="15.95" customHeight="1" spans="2:7">
      <c r="B1474" s="67"/>
      <c r="D1474" s="68"/>
      <c r="E1474" s="69"/>
      <c r="F1474" s="69"/>
      <c r="G1474" s="69"/>
    </row>
    <row r="1475" ht="15.95" customHeight="1" spans="2:7">
      <c r="B1475" s="67"/>
      <c r="C1475" s="68"/>
      <c r="D1475" s="68"/>
      <c r="E1475" s="69"/>
      <c r="F1475" s="69"/>
      <c r="G1475" s="69"/>
    </row>
    <row r="1476" ht="15.95" customHeight="1" spans="2:7">
      <c r="B1476" s="67"/>
      <c r="C1476" s="68"/>
      <c r="D1476" s="68"/>
      <c r="E1476" s="69"/>
      <c r="F1476" s="69"/>
      <c r="G1476" s="69"/>
    </row>
    <row r="1477" ht="15.95" customHeight="1" spans="2:7">
      <c r="B1477" s="67"/>
      <c r="C1477" s="68"/>
      <c r="D1477" s="68"/>
      <c r="E1477" s="69"/>
      <c r="F1477" s="69"/>
      <c r="G1477" s="69"/>
    </row>
    <row r="1478" ht="15.95" customHeight="1" spans="2:7">
      <c r="B1478" s="67"/>
      <c r="C1478" s="68"/>
      <c r="D1478" s="68"/>
      <c r="E1478" s="69"/>
      <c r="F1478" s="69"/>
      <c r="G1478" s="69"/>
    </row>
    <row r="1479" ht="15.95" customHeight="1" spans="2:7">
      <c r="B1479" s="67"/>
      <c r="D1479" s="68"/>
      <c r="E1479" s="69"/>
      <c r="F1479" s="69"/>
      <c r="G1479" s="69"/>
    </row>
    <row r="1480" ht="15.95" customHeight="1" spans="2:7">
      <c r="B1480" s="43"/>
      <c r="C1480" s="44"/>
      <c r="D1480" s="44"/>
      <c r="E1480" s="72"/>
      <c r="F1480" s="72"/>
      <c r="G1480" s="72"/>
    </row>
    <row r="1481" ht="15.95" customHeight="1" spans="2:7">
      <c r="B1481" s="67"/>
      <c r="C1481" s="68"/>
      <c r="D1481" s="68"/>
      <c r="E1481" s="69"/>
      <c r="F1481" s="69"/>
      <c r="G1481" s="69"/>
    </row>
    <row r="1482" ht="15.95" customHeight="1" spans="2:7">
      <c r="B1482" s="67"/>
      <c r="C1482" s="9"/>
      <c r="D1482" s="9"/>
      <c r="E1482" s="45"/>
      <c r="F1482" s="45"/>
      <c r="G1482" s="45"/>
    </row>
    <row r="1483" ht="15.95" customHeight="1" spans="2:7">
      <c r="B1483" s="67"/>
      <c r="C1483" s="68"/>
      <c r="D1483" s="68"/>
      <c r="E1483" s="69"/>
      <c r="F1483" s="69"/>
      <c r="G1483" s="69"/>
    </row>
    <row r="1484" ht="15.95" customHeight="1" spans="2:7">
      <c r="B1484" s="67"/>
      <c r="C1484" s="68"/>
      <c r="D1484" s="68"/>
      <c r="E1484" s="69"/>
      <c r="F1484" s="69"/>
      <c r="G1484" s="69"/>
    </row>
    <row r="1485" ht="15.95" customHeight="1" spans="2:7">
      <c r="B1485" s="67"/>
      <c r="D1485" s="68"/>
      <c r="E1485" s="69"/>
      <c r="F1485" s="69"/>
      <c r="G1485" s="69"/>
    </row>
    <row r="1486" ht="15.95" customHeight="1" spans="2:7">
      <c r="B1486" s="67"/>
      <c r="C1486" s="9"/>
      <c r="D1486" s="9"/>
      <c r="E1486" s="45"/>
      <c r="F1486" s="45"/>
      <c r="G1486" s="45"/>
    </row>
    <row r="1487" ht="15.95" customHeight="1" spans="2:7">
      <c r="B1487" s="50"/>
      <c r="D1487" s="68"/>
      <c r="E1487" s="69"/>
      <c r="F1487" s="69"/>
      <c r="G1487" s="69"/>
    </row>
    <row r="1488" ht="15.95" customHeight="1" spans="2:7">
      <c r="B1488" s="67"/>
      <c r="C1488" s="68"/>
      <c r="D1488" s="68"/>
      <c r="E1488" s="69"/>
      <c r="F1488" s="69"/>
      <c r="G1488" s="69"/>
    </row>
    <row r="1489" ht="15.95" customHeight="1" spans="2:7">
      <c r="B1489" s="67"/>
      <c r="C1489" s="68"/>
      <c r="D1489" s="68"/>
      <c r="E1489" s="69"/>
      <c r="F1489" s="69"/>
      <c r="G1489" s="69"/>
    </row>
    <row r="1490" ht="15.95" customHeight="1" spans="2:7">
      <c r="B1490" s="62"/>
      <c r="C1490" s="63"/>
      <c r="D1490" s="63"/>
      <c r="E1490" s="73"/>
      <c r="F1490" s="73"/>
      <c r="G1490" s="73"/>
    </row>
    <row r="1491" ht="15.95" customHeight="1" spans="2:7">
      <c r="B1491" s="62"/>
      <c r="C1491" s="63"/>
      <c r="D1491" s="63"/>
      <c r="E1491" s="73"/>
      <c r="F1491" s="73"/>
      <c r="G1491" s="73"/>
    </row>
    <row r="1492" ht="15.95" customHeight="1" spans="2:4">
      <c r="B1492" s="50"/>
      <c r="D1492" s="68"/>
    </row>
    <row r="1493" ht="15.95" customHeight="1" spans="2:4">
      <c r="B1493" s="50"/>
      <c r="D1493" s="68"/>
    </row>
    <row r="1494" ht="15.95" customHeight="1" spans="2:7">
      <c r="B1494" s="67"/>
      <c r="C1494" s="68"/>
      <c r="D1494" s="68"/>
      <c r="E1494" s="69"/>
      <c r="F1494" s="69"/>
      <c r="G1494" s="69"/>
    </row>
    <row r="1495" ht="15.95" customHeight="1" spans="2:4">
      <c r="B1495" s="67"/>
      <c r="D1495" s="68"/>
    </row>
    <row r="1496" ht="15.95" customHeight="1" spans="2:7">
      <c r="B1496" s="67"/>
      <c r="C1496" s="68"/>
      <c r="D1496" s="68"/>
      <c r="E1496" s="69"/>
      <c r="F1496" s="69"/>
      <c r="G1496" s="69"/>
    </row>
    <row r="1497" ht="15.95" customHeight="1" spans="2:7">
      <c r="B1497" s="67"/>
      <c r="C1497" s="68"/>
      <c r="D1497" s="68"/>
      <c r="E1497" s="69"/>
      <c r="F1497" s="69"/>
      <c r="G1497" s="69"/>
    </row>
    <row r="1498" ht="15.95" customHeight="1" spans="2:7">
      <c r="B1498" s="67"/>
      <c r="C1498" s="68"/>
      <c r="D1498" s="68"/>
      <c r="E1498" s="69"/>
      <c r="F1498" s="69"/>
      <c r="G1498" s="69"/>
    </row>
    <row r="1499" ht="15.95" customHeight="1" spans="2:7">
      <c r="B1499" s="67"/>
      <c r="C1499" s="68"/>
      <c r="D1499" s="68"/>
      <c r="E1499" s="69"/>
      <c r="F1499" s="69"/>
      <c r="G1499" s="69"/>
    </row>
    <row r="1500" ht="15.95" customHeight="1" spans="2:7">
      <c r="B1500" s="67"/>
      <c r="C1500" s="68"/>
      <c r="D1500" s="68"/>
      <c r="E1500" s="69"/>
      <c r="F1500" s="69"/>
      <c r="G1500" s="69"/>
    </row>
    <row r="1501" ht="15.95" customHeight="1" spans="2:7">
      <c r="B1501" s="67"/>
      <c r="C1501" s="68"/>
      <c r="D1501" s="68"/>
      <c r="E1501" s="69"/>
      <c r="F1501" s="69"/>
      <c r="G1501" s="69"/>
    </row>
    <row r="1502" ht="15.95" customHeight="1" spans="2:7">
      <c r="B1502" s="67"/>
      <c r="D1502" s="68"/>
      <c r="E1502" s="69"/>
      <c r="F1502" s="69"/>
      <c r="G1502" s="69"/>
    </row>
    <row r="1503" ht="15.95" customHeight="1" spans="2:7">
      <c r="B1503" s="67"/>
      <c r="D1503" s="68"/>
      <c r="E1503" s="69"/>
      <c r="F1503" s="69"/>
      <c r="G1503" s="69"/>
    </row>
    <row r="1504" ht="15.95" customHeight="1" spans="2:7">
      <c r="B1504" s="43"/>
      <c r="C1504" s="71"/>
      <c r="D1504" s="44"/>
      <c r="E1504" s="72"/>
      <c r="F1504" s="72"/>
      <c r="G1504" s="72"/>
    </row>
    <row r="1505" ht="15.95" customHeight="1" spans="2:7">
      <c r="B1505" s="70"/>
      <c r="C1505" s="71"/>
      <c r="D1505" s="71"/>
      <c r="E1505" s="72"/>
      <c r="F1505" s="72"/>
      <c r="G1505" s="72"/>
    </row>
    <row r="1506" ht="15.95" customHeight="1" spans="2:7">
      <c r="B1506" s="67"/>
      <c r="C1506" s="68"/>
      <c r="D1506" s="68"/>
      <c r="E1506" s="69"/>
      <c r="F1506" s="69"/>
      <c r="G1506" s="69"/>
    </row>
    <row r="1507" ht="15.95" customHeight="1" spans="2:7">
      <c r="B1507" s="67"/>
      <c r="C1507" s="68"/>
      <c r="D1507" s="68"/>
      <c r="E1507" s="69"/>
      <c r="F1507" s="69"/>
      <c r="G1507" s="69"/>
    </row>
    <row r="1508" ht="15.95" customHeight="1" spans="2:7">
      <c r="B1508" s="67"/>
      <c r="C1508" s="68"/>
      <c r="D1508" s="68"/>
      <c r="E1508" s="69"/>
      <c r="F1508" s="69"/>
      <c r="G1508" s="69"/>
    </row>
    <row r="1509" ht="15.95" customHeight="1" spans="2:7">
      <c r="B1509" s="67"/>
      <c r="C1509" s="68"/>
      <c r="D1509" s="68"/>
      <c r="E1509" s="69"/>
      <c r="F1509" s="69"/>
      <c r="G1509" s="69"/>
    </row>
    <row r="1510" ht="15.95" customHeight="1" spans="2:7">
      <c r="B1510" s="67"/>
      <c r="C1510" s="68"/>
      <c r="D1510" s="68"/>
      <c r="E1510" s="69"/>
      <c r="F1510" s="69"/>
      <c r="G1510" s="69"/>
    </row>
    <row r="1511" ht="15.95" customHeight="1" spans="2:7">
      <c r="B1511" s="67"/>
      <c r="C1511" s="68"/>
      <c r="D1511" s="68"/>
      <c r="E1511" s="69"/>
      <c r="F1511" s="69"/>
      <c r="G1511" s="69"/>
    </row>
    <row r="1512" ht="15.95" customHeight="1" spans="2:7">
      <c r="B1512" s="50"/>
      <c r="D1512" s="68"/>
      <c r="E1512" s="69"/>
      <c r="F1512" s="69"/>
      <c r="G1512" s="69"/>
    </row>
    <row r="1513" ht="15.95" customHeight="1" spans="2:7">
      <c r="B1513" s="67"/>
      <c r="D1513" s="68"/>
      <c r="E1513" s="69"/>
      <c r="F1513" s="69"/>
      <c r="G1513" s="69"/>
    </row>
    <row r="1514" ht="15.95" customHeight="1" spans="2:7">
      <c r="B1514" s="67"/>
      <c r="D1514" s="68"/>
      <c r="E1514" s="69"/>
      <c r="F1514" s="69"/>
      <c r="G1514" s="69"/>
    </row>
    <row r="1515" ht="15.95" customHeight="1" spans="2:7">
      <c r="B1515" s="67"/>
      <c r="D1515" s="68"/>
      <c r="E1515" s="69"/>
      <c r="F1515" s="69"/>
      <c r="G1515" s="69"/>
    </row>
    <row r="1516" ht="15.95" customHeight="1" spans="2:7">
      <c r="B1516" s="67"/>
      <c r="C1516" s="68"/>
      <c r="D1516" s="68"/>
      <c r="E1516" s="69"/>
      <c r="F1516" s="69"/>
      <c r="G1516" s="69"/>
    </row>
    <row r="1517" ht="15.95" customHeight="1" spans="2:7">
      <c r="B1517" s="67"/>
      <c r="C1517" s="68"/>
      <c r="D1517" s="68"/>
      <c r="E1517" s="69"/>
      <c r="F1517" s="69"/>
      <c r="G1517" s="69"/>
    </row>
    <row r="1518" ht="15.95" customHeight="1" spans="2:7">
      <c r="B1518" s="67"/>
      <c r="C1518" s="68"/>
      <c r="D1518" s="68"/>
      <c r="E1518" s="69"/>
      <c r="F1518" s="69"/>
      <c r="G1518" s="69"/>
    </row>
    <row r="1519" ht="15.95" customHeight="1" spans="2:7">
      <c r="B1519" s="67"/>
      <c r="C1519" s="68"/>
      <c r="D1519" s="68"/>
      <c r="E1519" s="69"/>
      <c r="F1519" s="69"/>
      <c r="G1519" s="69"/>
    </row>
    <row r="1520" ht="15.95" customHeight="1" spans="2:7">
      <c r="B1520" s="50"/>
      <c r="D1520" s="68"/>
      <c r="E1520" s="69"/>
      <c r="F1520" s="69"/>
      <c r="G1520" s="69"/>
    </row>
    <row r="1521" ht="15.95" customHeight="1" spans="2:7">
      <c r="B1521" s="50"/>
      <c r="D1521" s="68"/>
      <c r="E1521" s="69"/>
      <c r="F1521" s="69"/>
      <c r="G1521" s="69"/>
    </row>
    <row r="1522" ht="15.95" customHeight="1" spans="2:7">
      <c r="B1522" s="67"/>
      <c r="C1522" s="68"/>
      <c r="D1522" s="68"/>
      <c r="E1522" s="69"/>
      <c r="F1522" s="69"/>
      <c r="G1522" s="69"/>
    </row>
    <row r="1523" ht="15.95" customHeight="1" spans="2:7">
      <c r="B1523" s="67"/>
      <c r="C1523" s="68"/>
      <c r="D1523" s="68"/>
      <c r="E1523" s="69"/>
      <c r="F1523" s="69"/>
      <c r="G1523" s="69"/>
    </row>
    <row r="1524" ht="15.95" customHeight="1" spans="2:7">
      <c r="B1524" s="67"/>
      <c r="C1524" s="68"/>
      <c r="D1524" s="68"/>
      <c r="E1524" s="69"/>
      <c r="F1524" s="69"/>
      <c r="G1524" s="69"/>
    </row>
    <row r="1525" ht="15.95" customHeight="1" spans="2:7">
      <c r="B1525" s="67"/>
      <c r="C1525" s="68"/>
      <c r="D1525" s="68"/>
      <c r="E1525" s="69"/>
      <c r="F1525" s="69"/>
      <c r="G1525" s="69"/>
    </row>
    <row r="1526" ht="15.95" customHeight="1" spans="2:7">
      <c r="B1526" s="67"/>
      <c r="C1526" s="68"/>
      <c r="D1526" s="68"/>
      <c r="E1526" s="69"/>
      <c r="F1526" s="69"/>
      <c r="G1526" s="69"/>
    </row>
    <row r="1527" ht="15.95" customHeight="1" spans="2:7">
      <c r="B1527" s="67"/>
      <c r="C1527" s="68"/>
      <c r="D1527" s="68"/>
      <c r="E1527" s="69"/>
      <c r="F1527" s="69"/>
      <c r="G1527" s="69"/>
    </row>
    <row r="1528" ht="15.95" customHeight="1" spans="2:7">
      <c r="B1528" s="67"/>
      <c r="C1528" s="68"/>
      <c r="D1528" s="68"/>
      <c r="E1528" s="69"/>
      <c r="F1528" s="69"/>
      <c r="G1528" s="69"/>
    </row>
    <row r="1529" ht="15.95" customHeight="1" spans="2:7">
      <c r="B1529" s="67"/>
      <c r="D1529" s="68"/>
      <c r="E1529" s="69"/>
      <c r="F1529" s="69"/>
      <c r="G1529" s="69"/>
    </row>
    <row r="1530" ht="15.95" customHeight="1" spans="2:7">
      <c r="B1530" s="67"/>
      <c r="C1530" s="68"/>
      <c r="D1530" s="68"/>
      <c r="E1530" s="69"/>
      <c r="F1530" s="69"/>
      <c r="G1530" s="69"/>
    </row>
    <row r="1531" ht="15.95" customHeight="1" spans="2:7">
      <c r="B1531" s="67"/>
      <c r="C1531" s="68"/>
      <c r="D1531" s="68"/>
      <c r="E1531" s="69"/>
      <c r="F1531" s="69"/>
      <c r="G1531" s="69"/>
    </row>
    <row r="1532" ht="15.95" customHeight="1" spans="2:7">
      <c r="B1532" s="67"/>
      <c r="C1532" s="68"/>
      <c r="D1532" s="68"/>
      <c r="E1532" s="69"/>
      <c r="F1532" s="69"/>
      <c r="G1532" s="69"/>
    </row>
    <row r="1533" ht="15.95" customHeight="1" spans="2:7">
      <c r="B1533" s="67"/>
      <c r="C1533" s="68"/>
      <c r="D1533" s="68"/>
      <c r="E1533" s="69"/>
      <c r="F1533" s="69"/>
      <c r="G1533" s="69"/>
    </row>
    <row r="1534" ht="15.95" customHeight="1" spans="2:7">
      <c r="B1534" s="67"/>
      <c r="C1534" s="68"/>
      <c r="D1534" s="68"/>
      <c r="E1534" s="69"/>
      <c r="F1534" s="69"/>
      <c r="G1534" s="69"/>
    </row>
    <row r="1535" ht="15.95" customHeight="1" spans="2:7">
      <c r="B1535" s="67"/>
      <c r="D1535" s="68"/>
      <c r="E1535" s="69"/>
      <c r="F1535" s="69"/>
      <c r="G1535" s="69"/>
    </row>
    <row r="1536" ht="15.95" customHeight="1" spans="2:7">
      <c r="B1536" s="67"/>
      <c r="C1536" s="68"/>
      <c r="D1536" s="68"/>
      <c r="E1536" s="69"/>
      <c r="F1536" s="69"/>
      <c r="G1536" s="69"/>
    </row>
    <row r="1537" ht="15.95" customHeight="1" spans="2:7">
      <c r="B1537" s="67"/>
      <c r="C1537" s="68"/>
      <c r="D1537" s="68"/>
      <c r="E1537" s="69"/>
      <c r="F1537" s="69"/>
      <c r="G1537" s="69"/>
    </row>
    <row r="1538" ht="15.95" customHeight="1" spans="2:7">
      <c r="B1538" s="67"/>
      <c r="C1538" s="68"/>
      <c r="D1538" s="68"/>
      <c r="E1538" s="69"/>
      <c r="F1538" s="69"/>
      <c r="G1538" s="69"/>
    </row>
    <row r="1539" ht="15.95" customHeight="1" spans="2:7">
      <c r="B1539" s="67"/>
      <c r="C1539" s="68"/>
      <c r="D1539" s="68"/>
      <c r="E1539" s="69"/>
      <c r="F1539" s="69"/>
      <c r="G1539" s="69"/>
    </row>
    <row r="1540" ht="15.95" customHeight="1" spans="2:7">
      <c r="B1540" s="67"/>
      <c r="C1540" s="68"/>
      <c r="D1540" s="68"/>
      <c r="E1540" s="69"/>
      <c r="F1540" s="69"/>
      <c r="G1540" s="69"/>
    </row>
    <row r="1541" ht="15.95" customHeight="1" spans="2:7">
      <c r="B1541" s="67"/>
      <c r="C1541" s="68"/>
      <c r="D1541" s="68"/>
      <c r="E1541" s="69"/>
      <c r="F1541" s="69"/>
      <c r="G1541" s="69"/>
    </row>
    <row r="1542" ht="15.95" customHeight="1" spans="2:7">
      <c r="B1542" s="67"/>
      <c r="C1542" s="68"/>
      <c r="D1542" s="68"/>
      <c r="E1542" s="69"/>
      <c r="F1542" s="69"/>
      <c r="G1542" s="69"/>
    </row>
    <row r="1543" ht="15.95" customHeight="1" spans="2:7">
      <c r="B1543" s="67"/>
      <c r="C1543" s="68"/>
      <c r="D1543" s="68"/>
      <c r="E1543" s="69"/>
      <c r="F1543" s="69"/>
      <c r="G1543" s="69"/>
    </row>
    <row r="1544" ht="15.95" customHeight="1" spans="2:7">
      <c r="B1544" s="67"/>
      <c r="C1544" s="68"/>
      <c r="D1544" s="68"/>
      <c r="E1544" s="69"/>
      <c r="F1544" s="69"/>
      <c r="G1544" s="69"/>
    </row>
    <row r="1545" ht="15.95" customHeight="1" spans="2:7">
      <c r="B1545" s="43"/>
      <c r="C1545" s="44"/>
      <c r="D1545" s="44"/>
      <c r="E1545" s="72"/>
      <c r="F1545" s="72"/>
      <c r="G1545" s="72"/>
    </row>
    <row r="1546" ht="15.95" customHeight="1" spans="2:7">
      <c r="B1546" s="70"/>
      <c r="C1546" s="71"/>
      <c r="D1546" s="71"/>
      <c r="E1546" s="72"/>
      <c r="F1546" s="72"/>
      <c r="G1546" s="72"/>
    </row>
    <row r="1547" ht="15.95" customHeight="1" spans="2:7">
      <c r="B1547" s="67"/>
      <c r="C1547" s="68"/>
      <c r="D1547" s="68"/>
      <c r="E1547" s="69"/>
      <c r="F1547" s="69"/>
      <c r="G1547" s="69"/>
    </row>
    <row r="1548" ht="15.95" customHeight="1" spans="2:7">
      <c r="B1548" s="67"/>
      <c r="C1548" s="68"/>
      <c r="D1548" s="68"/>
      <c r="E1548" s="69"/>
      <c r="F1548" s="69"/>
      <c r="G1548" s="69"/>
    </row>
    <row r="1549" ht="15.95" customHeight="1" spans="2:7">
      <c r="B1549" s="67"/>
      <c r="C1549" s="68"/>
      <c r="D1549" s="68"/>
      <c r="E1549" s="69"/>
      <c r="F1549" s="69"/>
      <c r="G1549" s="69"/>
    </row>
    <row r="1550" ht="15.95" customHeight="1" spans="2:7">
      <c r="B1550" s="67"/>
      <c r="C1550" s="68"/>
      <c r="D1550" s="68"/>
      <c r="E1550" s="69"/>
      <c r="F1550" s="69"/>
      <c r="G1550" s="69"/>
    </row>
    <row r="1551" ht="15.95" customHeight="1" spans="2:7">
      <c r="B1551" s="67"/>
      <c r="C1551" s="68"/>
      <c r="D1551" s="68"/>
      <c r="E1551" s="69"/>
      <c r="F1551" s="69"/>
      <c r="G1551" s="69"/>
    </row>
    <row r="1552" ht="15.95" customHeight="1" spans="2:7">
      <c r="B1552" s="67"/>
      <c r="C1552" s="68"/>
      <c r="D1552" s="68"/>
      <c r="E1552" s="69"/>
      <c r="F1552" s="69"/>
      <c r="G1552" s="69"/>
    </row>
    <row r="1553" ht="15.95" customHeight="1" spans="2:7">
      <c r="B1553" s="67"/>
      <c r="C1553" s="68"/>
      <c r="D1553" s="68"/>
      <c r="E1553" s="69"/>
      <c r="F1553" s="69"/>
      <c r="G1553" s="69"/>
    </row>
    <row r="1554" ht="15.95" customHeight="1" spans="2:7">
      <c r="B1554" s="67"/>
      <c r="C1554" s="68"/>
      <c r="D1554" s="68"/>
      <c r="E1554" s="69"/>
      <c r="F1554" s="69"/>
      <c r="G1554" s="69"/>
    </row>
    <row r="1555" ht="15.95" customHeight="1" spans="2:7">
      <c r="B1555" s="67"/>
      <c r="C1555" s="68"/>
      <c r="D1555" s="68"/>
      <c r="E1555" s="69"/>
      <c r="F1555" s="69"/>
      <c r="G1555" s="69"/>
    </row>
    <row r="1556" ht="15.95" customHeight="1" spans="2:7">
      <c r="B1556" s="67"/>
      <c r="C1556" s="68"/>
      <c r="D1556" s="68"/>
      <c r="E1556" s="69"/>
      <c r="F1556" s="69"/>
      <c r="G1556" s="69"/>
    </row>
    <row r="1557" ht="15.95" customHeight="1" spans="2:7">
      <c r="B1557" s="67"/>
      <c r="C1557" s="9"/>
      <c r="D1557" s="42"/>
      <c r="E1557" s="45"/>
      <c r="F1557" s="45"/>
      <c r="G1557" s="45"/>
    </row>
    <row r="1558" ht="15.95" customHeight="1" spans="2:7">
      <c r="B1558" s="67"/>
      <c r="C1558" s="68"/>
      <c r="D1558" s="68"/>
      <c r="E1558" s="69"/>
      <c r="F1558" s="69"/>
      <c r="G1558" s="69"/>
    </row>
    <row r="1559" ht="15.95" customHeight="1" spans="2:7">
      <c r="B1559" s="67"/>
      <c r="C1559" s="68"/>
      <c r="D1559" s="68"/>
      <c r="E1559" s="69"/>
      <c r="F1559" s="69"/>
      <c r="G1559" s="69"/>
    </row>
    <row r="1560" ht="15.95" customHeight="1" spans="2:7">
      <c r="B1560" s="67"/>
      <c r="C1560" s="68"/>
      <c r="D1560" s="68"/>
      <c r="E1560" s="69"/>
      <c r="F1560" s="69"/>
      <c r="G1560" s="69"/>
    </row>
    <row r="1561" ht="15.95" customHeight="1" spans="2:7">
      <c r="B1561" s="67"/>
      <c r="C1561" s="68"/>
      <c r="D1561" s="68"/>
      <c r="E1561" s="69"/>
      <c r="F1561" s="69"/>
      <c r="G1561" s="69"/>
    </row>
    <row r="1562" ht="15.95" customHeight="1" spans="2:7">
      <c r="B1562" s="67"/>
      <c r="C1562" s="68"/>
      <c r="D1562" s="68"/>
      <c r="E1562" s="69"/>
      <c r="F1562" s="69"/>
      <c r="G1562" s="69"/>
    </row>
    <row r="1563" ht="15.95" customHeight="1" spans="2:7">
      <c r="B1563" s="67"/>
      <c r="C1563" s="68"/>
      <c r="D1563" s="68"/>
      <c r="E1563" s="69"/>
      <c r="F1563" s="69"/>
      <c r="G1563" s="69"/>
    </row>
    <row r="1564" ht="15.95" customHeight="1" spans="2:7">
      <c r="B1564" s="67"/>
      <c r="C1564" s="68"/>
      <c r="D1564" s="68"/>
      <c r="E1564" s="69"/>
      <c r="F1564" s="69"/>
      <c r="G1564" s="69"/>
    </row>
    <row r="1565" ht="15.95" customHeight="1" spans="2:7">
      <c r="B1565" s="67"/>
      <c r="C1565" s="68"/>
      <c r="D1565" s="68"/>
      <c r="E1565" s="69"/>
      <c r="F1565" s="69"/>
      <c r="G1565" s="69"/>
    </row>
    <row r="1566" ht="15.95" customHeight="1" spans="2:4">
      <c r="B1566" s="50"/>
      <c r="D1566" s="68"/>
    </row>
    <row r="1567" ht="15.95" customHeight="1" spans="2:4">
      <c r="B1567" s="50"/>
      <c r="D1567" s="68"/>
    </row>
    <row r="1568" ht="15.95" customHeight="1" spans="2:4">
      <c r="B1568" s="50"/>
      <c r="D1568" s="68"/>
    </row>
    <row r="1569" ht="15.95" customHeight="1" spans="2:7">
      <c r="B1569" s="67"/>
      <c r="C1569" s="68"/>
      <c r="D1569" s="68"/>
      <c r="E1569" s="69"/>
      <c r="F1569" s="69"/>
      <c r="G1569" s="69"/>
    </row>
    <row r="1570" ht="15.95" customHeight="1" spans="2:7">
      <c r="B1570" s="67"/>
      <c r="C1570" s="68"/>
      <c r="D1570" s="68"/>
      <c r="E1570" s="69"/>
      <c r="F1570" s="69"/>
      <c r="G1570" s="69"/>
    </row>
    <row r="1571" ht="15.95" customHeight="1" spans="2:7">
      <c r="B1571" s="67"/>
      <c r="C1571" s="68"/>
      <c r="D1571" s="68"/>
      <c r="E1571" s="69"/>
      <c r="F1571" s="69"/>
      <c r="G1571" s="69"/>
    </row>
    <row r="1572" ht="15.95" customHeight="1" spans="2:7">
      <c r="B1572" s="50"/>
      <c r="D1572" s="68"/>
      <c r="E1572" s="69"/>
      <c r="F1572" s="69"/>
      <c r="G1572" s="69"/>
    </row>
    <row r="1573" ht="15.95" customHeight="1" spans="2:7">
      <c r="B1573" s="67"/>
      <c r="C1573" s="68"/>
      <c r="D1573" s="68"/>
      <c r="E1573" s="69"/>
      <c r="F1573" s="69"/>
      <c r="G1573" s="69"/>
    </row>
    <row r="1574" ht="15.95" customHeight="1" spans="2:7">
      <c r="B1574" s="67"/>
      <c r="C1574" s="68"/>
      <c r="D1574" s="68"/>
      <c r="E1574" s="69"/>
      <c r="F1574" s="69"/>
      <c r="G1574" s="69"/>
    </row>
    <row r="1575" ht="15.95" customHeight="1" spans="2:7">
      <c r="B1575" s="67"/>
      <c r="C1575" s="68"/>
      <c r="D1575" s="68"/>
      <c r="E1575" s="69"/>
      <c r="F1575" s="69"/>
      <c r="G1575" s="69"/>
    </row>
    <row r="1576" ht="15.95" customHeight="1" spans="2:7">
      <c r="B1576" s="67"/>
      <c r="C1576" s="68"/>
      <c r="D1576" s="68"/>
      <c r="E1576" s="69"/>
      <c r="F1576" s="69"/>
      <c r="G1576" s="69"/>
    </row>
    <row r="1577" ht="15.95" customHeight="1" spans="2:7">
      <c r="B1577" s="67"/>
      <c r="C1577" s="68"/>
      <c r="D1577" s="68"/>
      <c r="E1577" s="69"/>
      <c r="F1577" s="69"/>
      <c r="G1577" s="69"/>
    </row>
    <row r="1578" ht="15.95" customHeight="1" spans="2:7">
      <c r="B1578" s="67"/>
      <c r="C1578" s="68"/>
      <c r="D1578" s="68"/>
      <c r="E1578" s="69"/>
      <c r="F1578" s="69"/>
      <c r="G1578" s="69"/>
    </row>
    <row r="1579" ht="15.95" customHeight="1" spans="2:7">
      <c r="B1579" s="67"/>
      <c r="C1579" s="68"/>
      <c r="D1579" s="68"/>
      <c r="E1579" s="69"/>
      <c r="F1579" s="69"/>
      <c r="G1579" s="69"/>
    </row>
    <row r="1580" ht="15.95" customHeight="1" spans="2:7">
      <c r="B1580" s="67"/>
      <c r="C1580" s="68"/>
      <c r="D1580" s="68"/>
      <c r="E1580" s="69"/>
      <c r="F1580" s="69"/>
      <c r="G1580" s="69"/>
    </row>
    <row r="1581" ht="15.95" customHeight="1" spans="2:7">
      <c r="B1581" s="67"/>
      <c r="C1581" s="68"/>
      <c r="D1581" s="68"/>
      <c r="E1581" s="69"/>
      <c r="F1581" s="69"/>
      <c r="G1581" s="69"/>
    </row>
    <row r="1582" ht="15.95" customHeight="1" spans="2:7">
      <c r="B1582" s="67"/>
      <c r="C1582" s="68"/>
      <c r="D1582" s="68"/>
      <c r="E1582" s="69"/>
      <c r="F1582" s="69"/>
      <c r="G1582" s="69"/>
    </row>
    <row r="1583" ht="15.95" customHeight="1" spans="2:7">
      <c r="B1583" s="67"/>
      <c r="C1583" s="68"/>
      <c r="D1583" s="68"/>
      <c r="E1583" s="69"/>
      <c r="F1583" s="69"/>
      <c r="G1583" s="69"/>
    </row>
    <row r="1584" ht="15.95" customHeight="1" spans="2:7">
      <c r="B1584" s="67"/>
      <c r="D1584" s="68"/>
      <c r="E1584" s="69"/>
      <c r="F1584" s="69"/>
      <c r="G1584" s="69"/>
    </row>
    <row r="1585" ht="15.95" customHeight="1" spans="2:7">
      <c r="B1585" s="67"/>
      <c r="C1585" s="68"/>
      <c r="D1585" s="68"/>
      <c r="E1585" s="69"/>
      <c r="F1585" s="69"/>
      <c r="G1585" s="69"/>
    </row>
    <row r="1586" ht="15.95" customHeight="1" spans="2:7">
      <c r="B1586" s="67"/>
      <c r="C1586" s="68"/>
      <c r="D1586" s="68"/>
      <c r="E1586" s="69"/>
      <c r="F1586" s="69"/>
      <c r="G1586" s="69"/>
    </row>
    <row r="1587" ht="15.95" customHeight="1" spans="2:7">
      <c r="B1587" s="67"/>
      <c r="C1587" s="68"/>
      <c r="D1587" s="68"/>
      <c r="E1587" s="69"/>
      <c r="F1587" s="69"/>
      <c r="G1587" s="69"/>
    </row>
    <row r="1588" ht="15.95" customHeight="1" spans="2:7">
      <c r="B1588" s="67"/>
      <c r="C1588" s="68"/>
      <c r="D1588" s="68"/>
      <c r="E1588" s="69"/>
      <c r="F1588" s="69"/>
      <c r="G1588" s="69"/>
    </row>
    <row r="1589" ht="15.95" customHeight="1" spans="2:7">
      <c r="B1589" s="67"/>
      <c r="C1589" s="68"/>
      <c r="D1589" s="68"/>
      <c r="E1589" s="69"/>
      <c r="F1589" s="69"/>
      <c r="G1589" s="69"/>
    </row>
    <row r="1590" ht="15.95" customHeight="1" spans="2:7">
      <c r="B1590" s="67"/>
      <c r="C1590" s="68"/>
      <c r="D1590" s="68"/>
      <c r="E1590" s="69"/>
      <c r="F1590" s="69"/>
      <c r="G1590" s="69"/>
    </row>
    <row r="1591" ht="15.95" customHeight="1" spans="2:7">
      <c r="B1591" s="67"/>
      <c r="C1591" s="68"/>
      <c r="D1591" s="68"/>
      <c r="E1591" s="69"/>
      <c r="F1591" s="69"/>
      <c r="G1591" s="69"/>
    </row>
    <row r="1592" ht="15.95" customHeight="1" spans="2:7">
      <c r="B1592" s="67"/>
      <c r="C1592" s="68"/>
      <c r="D1592" s="68"/>
      <c r="E1592" s="69"/>
      <c r="F1592" s="69"/>
      <c r="G1592" s="69"/>
    </row>
    <row r="1593" ht="15.95" customHeight="1" spans="2:7">
      <c r="B1593" s="67"/>
      <c r="C1593" s="68"/>
      <c r="D1593" s="68"/>
      <c r="E1593" s="69"/>
      <c r="F1593" s="69"/>
      <c r="G1593" s="69"/>
    </row>
    <row r="1594" ht="15.95" customHeight="1" spans="2:7">
      <c r="B1594" s="67"/>
      <c r="C1594" s="68"/>
      <c r="D1594" s="68"/>
      <c r="E1594" s="69"/>
      <c r="F1594" s="69"/>
      <c r="G1594" s="69"/>
    </row>
    <row r="1595" ht="15.95" customHeight="1" spans="2:7">
      <c r="B1595" s="67"/>
      <c r="C1595" s="68"/>
      <c r="D1595" s="68"/>
      <c r="F1595" s="69"/>
      <c r="G1595" s="69"/>
    </row>
    <row r="1596" ht="15.95" customHeight="1" spans="2:7">
      <c r="B1596" s="67"/>
      <c r="C1596" s="68"/>
      <c r="D1596" s="68"/>
      <c r="E1596" s="69"/>
      <c r="F1596" s="69"/>
      <c r="G1596" s="69"/>
    </row>
    <row r="1597" ht="15.95" customHeight="1" spans="2:7">
      <c r="B1597" s="67"/>
      <c r="C1597" s="68"/>
      <c r="D1597" s="68"/>
      <c r="E1597" s="69"/>
      <c r="F1597" s="69"/>
      <c r="G1597" s="69"/>
    </row>
    <row r="1598" ht="15.95" customHeight="1" spans="2:7">
      <c r="B1598" s="67"/>
      <c r="C1598" s="68"/>
      <c r="D1598" s="68"/>
      <c r="E1598" s="69"/>
      <c r="F1598" s="69"/>
      <c r="G1598" s="69"/>
    </row>
    <row r="1599" ht="15.95" customHeight="1" spans="2:7">
      <c r="B1599" s="50"/>
      <c r="D1599" s="68"/>
      <c r="E1599" s="69"/>
      <c r="F1599" s="69"/>
      <c r="G1599" s="69"/>
    </row>
    <row r="1600" ht="15.95" customHeight="1" spans="2:7">
      <c r="B1600" s="50"/>
      <c r="D1600" s="68"/>
      <c r="E1600" s="69"/>
      <c r="F1600" s="69"/>
      <c r="G1600" s="69"/>
    </row>
    <row r="1601" ht="15.95" customHeight="1" spans="2:7">
      <c r="B1601" s="50"/>
      <c r="D1601" s="68"/>
      <c r="E1601" s="69"/>
      <c r="F1601" s="69"/>
      <c r="G1601" s="69"/>
    </row>
    <row r="1602" ht="15.95" customHeight="1" spans="2:7">
      <c r="B1602" s="50"/>
      <c r="D1602" s="68"/>
      <c r="E1602" s="69"/>
      <c r="F1602" s="69"/>
      <c r="G1602" s="69"/>
    </row>
    <row r="1603" ht="15.95" customHeight="1" spans="2:7">
      <c r="B1603" s="50"/>
      <c r="D1603" s="68"/>
      <c r="E1603" s="69"/>
      <c r="F1603" s="69"/>
      <c r="G1603" s="69"/>
    </row>
    <row r="1604" ht="15.95" customHeight="1" spans="2:7">
      <c r="B1604" s="50"/>
      <c r="D1604" s="68"/>
      <c r="E1604" s="69"/>
      <c r="F1604" s="69"/>
      <c r="G1604" s="69"/>
    </row>
    <row r="1605" ht="15.95" customHeight="1" spans="2:7">
      <c r="B1605" s="67"/>
      <c r="C1605" s="68"/>
      <c r="D1605" s="68"/>
      <c r="E1605" s="69"/>
      <c r="F1605" s="69"/>
      <c r="G1605" s="69"/>
    </row>
    <row r="1606" ht="15.95" customHeight="1" spans="2:7">
      <c r="B1606" s="50"/>
      <c r="D1606" s="68"/>
      <c r="E1606" s="69"/>
      <c r="F1606" s="69"/>
      <c r="G1606" s="69"/>
    </row>
    <row r="1607" ht="15.95" customHeight="1" spans="2:7">
      <c r="B1607" s="67"/>
      <c r="D1607" s="68"/>
      <c r="E1607" s="69"/>
      <c r="F1607" s="69"/>
      <c r="G1607" s="69"/>
    </row>
    <row r="1608" ht="15.95" customHeight="1" spans="2:7">
      <c r="B1608" s="67"/>
      <c r="C1608" s="68"/>
      <c r="D1608" s="68"/>
      <c r="E1608" s="69"/>
      <c r="F1608" s="69"/>
      <c r="G1608" s="69"/>
    </row>
    <row r="1609" ht="15.95" customHeight="1" spans="2:7">
      <c r="B1609" s="67"/>
      <c r="C1609" s="68"/>
      <c r="D1609" s="68"/>
      <c r="E1609" s="69"/>
      <c r="F1609" s="69"/>
      <c r="G1609" s="69"/>
    </row>
    <row r="1610" ht="15.95" customHeight="1" spans="2:7">
      <c r="B1610" s="67"/>
      <c r="C1610" s="68"/>
      <c r="D1610" s="68"/>
      <c r="E1610" s="69"/>
      <c r="F1610" s="69"/>
      <c r="G1610" s="69"/>
    </row>
    <row r="1611" ht="15.95" customHeight="1" spans="2:7">
      <c r="B1611" s="67"/>
      <c r="C1611" s="68"/>
      <c r="D1611" s="68"/>
      <c r="E1611" s="69"/>
      <c r="F1611" s="69"/>
      <c r="G1611" s="69"/>
    </row>
    <row r="1612" ht="15.95" customHeight="1" spans="2:7">
      <c r="B1612" s="67"/>
      <c r="C1612" s="68"/>
      <c r="D1612" s="68"/>
      <c r="E1612" s="69"/>
      <c r="F1612" s="69"/>
      <c r="G1612" s="69"/>
    </row>
    <row r="1613" ht="15.95" customHeight="1" spans="2:7">
      <c r="B1613" s="67"/>
      <c r="C1613" s="68"/>
      <c r="D1613" s="68"/>
      <c r="E1613" s="69"/>
      <c r="F1613" s="69"/>
      <c r="G1613" s="69"/>
    </row>
    <row r="1614" ht="15.95" customHeight="1" spans="2:7">
      <c r="B1614" s="74"/>
      <c r="C1614" s="9"/>
      <c r="D1614" s="9"/>
      <c r="E1614" s="45"/>
      <c r="F1614" s="45"/>
      <c r="G1614" s="45"/>
    </row>
    <row r="1615" ht="15.95" customHeight="1" spans="2:7">
      <c r="B1615" s="50"/>
      <c r="D1615" s="68"/>
      <c r="E1615" s="69"/>
      <c r="F1615" s="69"/>
      <c r="G1615" s="69"/>
    </row>
    <row r="1616" ht="15.95" customHeight="1" spans="2:7">
      <c r="B1616" s="67"/>
      <c r="C1616" s="68"/>
      <c r="D1616" s="68"/>
      <c r="E1616" s="69"/>
      <c r="F1616" s="69"/>
      <c r="G1616" s="69"/>
    </row>
    <row r="1617" ht="15.95" customHeight="1" spans="2:7">
      <c r="B1617" s="67"/>
      <c r="C1617" s="68"/>
      <c r="D1617" s="68"/>
      <c r="E1617" s="69"/>
      <c r="F1617" s="69"/>
      <c r="G1617" s="69"/>
    </row>
    <row r="1618" ht="15.95" customHeight="1" spans="2:7">
      <c r="B1618" s="67"/>
      <c r="C1618" s="68"/>
      <c r="D1618" s="68"/>
      <c r="E1618" s="69"/>
      <c r="F1618" s="69"/>
      <c r="G1618" s="69"/>
    </row>
    <row r="1619" ht="15.95" customHeight="1" spans="2:7">
      <c r="B1619" s="70"/>
      <c r="C1619" s="71"/>
      <c r="D1619" s="71"/>
      <c r="E1619" s="72"/>
      <c r="F1619" s="72"/>
      <c r="G1619" s="72"/>
    </row>
    <row r="1620" ht="15.95" customHeight="1" spans="2:7">
      <c r="B1620" s="67"/>
      <c r="C1620" s="68"/>
      <c r="D1620" s="68"/>
      <c r="E1620" s="69"/>
      <c r="F1620" s="69"/>
      <c r="G1620" s="69"/>
    </row>
    <row r="1621" ht="15.95" customHeight="1" spans="2:7">
      <c r="B1621" s="67"/>
      <c r="C1621" s="68"/>
      <c r="D1621" s="68"/>
      <c r="E1621" s="69"/>
      <c r="F1621" s="69"/>
      <c r="G1621" s="69"/>
    </row>
    <row r="1622" ht="15.95" customHeight="1" spans="2:7">
      <c r="B1622" s="67"/>
      <c r="C1622" s="68"/>
      <c r="D1622" s="68"/>
      <c r="E1622" s="69"/>
      <c r="F1622" s="69"/>
      <c r="G1622" s="69"/>
    </row>
    <row r="1623" ht="15.95" customHeight="1" spans="2:7">
      <c r="B1623" s="50"/>
      <c r="D1623" s="68"/>
      <c r="E1623" s="69"/>
      <c r="F1623" s="69"/>
      <c r="G1623" s="69"/>
    </row>
    <row r="1624" ht="15.95" customHeight="1" spans="2:7">
      <c r="B1624" s="67"/>
      <c r="C1624" s="68"/>
      <c r="D1624" s="68"/>
      <c r="E1624" s="69"/>
      <c r="F1624" s="69"/>
      <c r="G1624" s="69"/>
    </row>
    <row r="1625" ht="15.95" customHeight="1" spans="2:7">
      <c r="B1625" s="67"/>
      <c r="D1625" s="68"/>
      <c r="F1625" s="69"/>
      <c r="G1625" s="69"/>
    </row>
    <row r="1626" ht="15.95" customHeight="1" spans="2:7">
      <c r="B1626" s="67"/>
      <c r="C1626" s="68"/>
      <c r="D1626" s="68"/>
      <c r="E1626" s="69"/>
      <c r="F1626" s="69"/>
      <c r="G1626" s="69"/>
    </row>
    <row r="1627" ht="15.95" customHeight="1" spans="2:7">
      <c r="B1627" s="67"/>
      <c r="C1627" s="68"/>
      <c r="D1627" s="68"/>
      <c r="E1627" s="69"/>
      <c r="F1627" s="69"/>
      <c r="G1627" s="69"/>
    </row>
    <row r="1628" ht="15.95" customHeight="1" spans="2:7">
      <c r="B1628" s="67"/>
      <c r="C1628" s="68"/>
      <c r="D1628" s="68"/>
      <c r="E1628" s="69"/>
      <c r="F1628" s="69"/>
      <c r="G1628" s="69"/>
    </row>
    <row r="1629" ht="15.95" customHeight="1" spans="2:7">
      <c r="B1629" s="67"/>
      <c r="D1629" s="68"/>
      <c r="E1629" s="69"/>
      <c r="F1629" s="69"/>
      <c r="G1629" s="69"/>
    </row>
    <row r="1630" ht="15.95" customHeight="1" spans="2:7">
      <c r="B1630" s="67"/>
      <c r="C1630" s="68"/>
      <c r="D1630" s="68"/>
      <c r="E1630" s="69"/>
      <c r="F1630" s="69"/>
      <c r="G1630" s="69"/>
    </row>
    <row r="1631" ht="15.95" customHeight="1" spans="2:7">
      <c r="B1631" s="67"/>
      <c r="D1631" s="68"/>
      <c r="E1631" s="69"/>
      <c r="F1631" s="69"/>
      <c r="G1631" s="69"/>
    </row>
    <row r="1632" ht="15.95" customHeight="1" spans="2:7">
      <c r="B1632" s="67"/>
      <c r="D1632" s="68"/>
      <c r="E1632" s="69"/>
      <c r="F1632" s="69"/>
      <c r="G1632" s="69"/>
    </row>
    <row r="1633" ht="15.95" customHeight="1" spans="2:7">
      <c r="B1633" s="67"/>
      <c r="C1633" s="68"/>
      <c r="D1633" s="68"/>
      <c r="E1633" s="69"/>
      <c r="F1633" s="69"/>
      <c r="G1633" s="69"/>
    </row>
    <row r="1634" ht="15.95" customHeight="1" spans="2:7">
      <c r="B1634" s="67"/>
      <c r="C1634" s="68"/>
      <c r="D1634" s="68"/>
      <c r="E1634" s="69"/>
      <c r="F1634" s="69"/>
      <c r="G1634" s="69"/>
    </row>
    <row r="1635" ht="15.95" customHeight="1" spans="2:7">
      <c r="B1635" s="67"/>
      <c r="C1635" s="68"/>
      <c r="D1635" s="68"/>
      <c r="E1635" s="69"/>
      <c r="F1635" s="69"/>
      <c r="G1635" s="69"/>
    </row>
    <row r="1636" ht="15.95" customHeight="1" spans="2:7">
      <c r="B1636" s="67"/>
      <c r="C1636" s="68"/>
      <c r="D1636" s="68"/>
      <c r="E1636" s="69"/>
      <c r="F1636" s="69"/>
      <c r="G1636" s="69"/>
    </row>
    <row r="1637" ht="15.95" customHeight="1" spans="2:7">
      <c r="B1637" s="67"/>
      <c r="C1637" s="68"/>
      <c r="D1637" s="68"/>
      <c r="E1637" s="69"/>
      <c r="F1637" s="69"/>
      <c r="G1637" s="69"/>
    </row>
    <row r="1638" ht="15.95" customHeight="1" spans="2:7">
      <c r="B1638" s="67"/>
      <c r="C1638" s="68"/>
      <c r="D1638" s="68"/>
      <c r="E1638" s="69"/>
      <c r="F1638" s="69"/>
      <c r="G1638" s="69"/>
    </row>
    <row r="1639" ht="15.95" customHeight="1" spans="2:7">
      <c r="B1639" s="67"/>
      <c r="C1639" s="68"/>
      <c r="D1639" s="68"/>
      <c r="E1639" s="69"/>
      <c r="F1639" s="69"/>
      <c r="G1639" s="69"/>
    </row>
    <row r="1640" ht="15.95" customHeight="1" spans="2:7">
      <c r="B1640" s="67"/>
      <c r="C1640" s="68"/>
      <c r="D1640" s="68"/>
      <c r="E1640" s="69"/>
      <c r="F1640" s="69"/>
      <c r="G1640" s="69"/>
    </row>
    <row r="1641" ht="15.95" customHeight="1" spans="2:7">
      <c r="B1641" s="67"/>
      <c r="C1641" s="68"/>
      <c r="D1641" s="68"/>
      <c r="E1641" s="69"/>
      <c r="F1641" s="69"/>
      <c r="G1641" s="69"/>
    </row>
    <row r="1642" ht="15.95" customHeight="1" spans="2:7">
      <c r="B1642" s="67"/>
      <c r="C1642" s="68"/>
      <c r="D1642" s="68"/>
      <c r="E1642" s="69"/>
      <c r="F1642" s="69"/>
      <c r="G1642" s="69"/>
    </row>
    <row r="1643" ht="15.95" customHeight="1" spans="2:7">
      <c r="B1643" s="67"/>
      <c r="D1643" s="68"/>
      <c r="E1643" s="69"/>
      <c r="F1643" s="69"/>
      <c r="G1643" s="69"/>
    </row>
    <row r="1644" ht="15.95" customHeight="1" spans="2:7">
      <c r="B1644" s="67"/>
      <c r="C1644" s="68"/>
      <c r="D1644" s="68"/>
      <c r="E1644" s="69"/>
      <c r="F1644" s="69"/>
      <c r="G1644" s="69"/>
    </row>
    <row r="1645" ht="15.95" customHeight="1" spans="2:7">
      <c r="B1645" s="67"/>
      <c r="C1645" s="68"/>
      <c r="D1645" s="68"/>
      <c r="E1645" s="69"/>
      <c r="F1645" s="69"/>
      <c r="G1645" s="69"/>
    </row>
    <row r="1646" ht="15.95" customHeight="1" spans="2:7">
      <c r="B1646" s="67"/>
      <c r="D1646" s="68"/>
      <c r="E1646" s="69"/>
      <c r="F1646" s="69"/>
      <c r="G1646" s="69"/>
    </row>
    <row r="1647" ht="15.95" customHeight="1" spans="2:7">
      <c r="B1647" s="67"/>
      <c r="C1647" s="68"/>
      <c r="D1647" s="68"/>
      <c r="E1647" s="69"/>
      <c r="F1647" s="69"/>
      <c r="G1647" s="69"/>
    </row>
    <row r="1648" ht="15.95" customHeight="1" spans="2:7">
      <c r="B1648" s="67"/>
      <c r="C1648" s="68"/>
      <c r="D1648" s="68"/>
      <c r="E1648" s="69"/>
      <c r="F1648" s="69"/>
      <c r="G1648" s="69"/>
    </row>
    <row r="1649" ht="15.95" customHeight="1" spans="2:7">
      <c r="B1649" s="67"/>
      <c r="D1649" s="68"/>
      <c r="E1649" s="69"/>
      <c r="F1649" s="69"/>
      <c r="G1649" s="69"/>
    </row>
    <row r="1650" ht="15.95" customHeight="1" spans="2:7">
      <c r="B1650" s="67"/>
      <c r="C1650" s="9"/>
      <c r="D1650" s="9"/>
      <c r="E1650" s="45"/>
      <c r="F1650" s="45"/>
      <c r="G1650" s="45"/>
    </row>
    <row r="1651" ht="15.95" customHeight="1" spans="2:7">
      <c r="B1651" s="67"/>
      <c r="C1651" s="68"/>
      <c r="D1651" s="68"/>
      <c r="E1651" s="69"/>
      <c r="F1651" s="69"/>
      <c r="G1651" s="69"/>
    </row>
    <row r="1652" ht="15.95" customHeight="1" spans="2:7">
      <c r="B1652" s="67"/>
      <c r="C1652" s="68"/>
      <c r="D1652" s="68"/>
      <c r="E1652" s="69"/>
      <c r="F1652" s="69"/>
      <c r="G1652" s="69"/>
    </row>
    <row r="1653" ht="15.95" customHeight="1" spans="2:7">
      <c r="B1653" s="67"/>
      <c r="C1653" s="68"/>
      <c r="D1653" s="68"/>
      <c r="E1653" s="69"/>
      <c r="F1653" s="69"/>
      <c r="G1653" s="69"/>
    </row>
    <row r="1654" ht="15.95" customHeight="1" spans="2:7">
      <c r="B1654" s="67"/>
      <c r="D1654" s="68"/>
      <c r="F1654" s="69"/>
      <c r="G1654" s="69"/>
    </row>
    <row r="1655" ht="15.95" customHeight="1" spans="2:7">
      <c r="B1655" s="67"/>
      <c r="C1655" s="68"/>
      <c r="D1655" s="68"/>
      <c r="E1655" s="69"/>
      <c r="F1655" s="69"/>
      <c r="G1655" s="69"/>
    </row>
    <row r="1656" ht="15.95" customHeight="1" spans="2:7">
      <c r="B1656" s="67"/>
      <c r="C1656" s="68"/>
      <c r="D1656" s="68"/>
      <c r="E1656" s="69"/>
      <c r="F1656" s="69"/>
      <c r="G1656" s="69"/>
    </row>
    <row r="1657" ht="15.95" customHeight="1" spans="2:7">
      <c r="B1657" s="67"/>
      <c r="C1657" s="9"/>
      <c r="D1657" s="42"/>
      <c r="E1657" s="45"/>
      <c r="F1657" s="45"/>
      <c r="G1657" s="45"/>
    </row>
    <row r="1658" ht="15.95" customHeight="1" spans="2:7">
      <c r="B1658" s="34"/>
      <c r="C1658" s="33"/>
      <c r="D1658" s="33"/>
      <c r="E1658" s="32"/>
      <c r="F1658" s="32"/>
      <c r="G1658" s="32"/>
    </row>
    <row r="1659" ht="15.95" customHeight="1" spans="2:7">
      <c r="B1659" s="34"/>
      <c r="C1659" s="32"/>
      <c r="D1659" s="47"/>
      <c r="E1659" s="32"/>
      <c r="F1659" s="32"/>
      <c r="G1659" s="32"/>
    </row>
    <row r="1660" ht="15.95" customHeight="1" spans="2:7">
      <c r="B1660" s="34"/>
      <c r="C1660" s="47"/>
      <c r="D1660" s="47"/>
      <c r="E1660" s="32"/>
      <c r="F1660" s="32"/>
      <c r="G1660" s="32"/>
    </row>
    <row r="1661" ht="15.95" customHeight="1" spans="2:7">
      <c r="B1661" s="34"/>
      <c r="C1661" s="47"/>
      <c r="D1661" s="47"/>
      <c r="E1661" s="32"/>
      <c r="F1661" s="32"/>
      <c r="G1661" s="32"/>
    </row>
    <row r="1662" ht="15.95" customHeight="1" spans="2:7">
      <c r="B1662" s="34"/>
      <c r="C1662" s="47"/>
      <c r="D1662" s="47"/>
      <c r="E1662" s="32"/>
      <c r="F1662" s="32"/>
      <c r="G1662" s="32"/>
    </row>
    <row r="1663" ht="15.95" customHeight="1" spans="2:7">
      <c r="B1663" s="34"/>
      <c r="C1663" s="33"/>
      <c r="D1663" s="33"/>
      <c r="E1663" s="32"/>
      <c r="F1663" s="32"/>
      <c r="G1663" s="32"/>
    </row>
    <row r="1664" ht="15.95" customHeight="1" spans="2:7">
      <c r="B1664" s="34"/>
      <c r="C1664" s="47"/>
      <c r="D1664" s="47"/>
      <c r="E1664" s="32"/>
      <c r="F1664" s="32"/>
      <c r="G1664" s="32"/>
    </row>
    <row r="1665" ht="15.95" customHeight="1" spans="2:7">
      <c r="B1665" s="34"/>
      <c r="C1665" s="47"/>
      <c r="D1665" s="47"/>
      <c r="E1665" s="32"/>
      <c r="F1665" s="32"/>
      <c r="G1665" s="32"/>
    </row>
    <row r="1666" ht="15.95" customHeight="1" spans="2:7">
      <c r="B1666" s="34"/>
      <c r="C1666" s="47"/>
      <c r="D1666" s="47"/>
      <c r="E1666" s="32"/>
      <c r="F1666" s="32"/>
      <c r="G1666" s="32"/>
    </row>
    <row r="1667" ht="15.95" customHeight="1" spans="2:7">
      <c r="B1667" s="34"/>
      <c r="C1667" s="32"/>
      <c r="D1667" s="47"/>
      <c r="E1667" s="32"/>
      <c r="F1667" s="32"/>
      <c r="G1667" s="32"/>
    </row>
    <row r="1668" ht="15.95" customHeight="1" spans="2:7">
      <c r="B1668" s="34"/>
      <c r="C1668" s="47"/>
      <c r="D1668" s="47"/>
      <c r="E1668" s="32"/>
      <c r="F1668" s="32"/>
      <c r="G1668" s="32"/>
    </row>
    <row r="1669" ht="15.95" customHeight="1" spans="2:7">
      <c r="B1669" s="34"/>
      <c r="C1669" s="47"/>
      <c r="D1669" s="47"/>
      <c r="E1669" s="32"/>
      <c r="F1669" s="32"/>
      <c r="G1669" s="32"/>
    </row>
    <row r="1670" ht="15.95" customHeight="1" spans="2:7">
      <c r="B1670" s="34"/>
      <c r="C1670" s="47"/>
      <c r="D1670" s="47"/>
      <c r="E1670" s="32"/>
      <c r="F1670" s="32"/>
      <c r="G1670" s="32"/>
    </row>
    <row r="1671" ht="15.95" customHeight="1" spans="2:7">
      <c r="B1671" s="34"/>
      <c r="C1671" s="33"/>
      <c r="D1671" s="33"/>
      <c r="E1671" s="32"/>
      <c r="F1671" s="32"/>
      <c r="G1671" s="32"/>
    </row>
    <row r="1672" ht="15.95" customHeight="1" spans="2:7">
      <c r="B1672" s="34"/>
      <c r="C1672" s="33"/>
      <c r="D1672" s="33"/>
      <c r="E1672" s="32"/>
      <c r="F1672" s="32"/>
      <c r="G1672" s="32"/>
    </row>
    <row r="1673" ht="15.95" customHeight="1" spans="2:7">
      <c r="B1673" s="34"/>
      <c r="C1673" s="47"/>
      <c r="D1673" s="47"/>
      <c r="E1673" s="32"/>
      <c r="F1673" s="32"/>
      <c r="G1673" s="32"/>
    </row>
    <row r="1674" ht="15.95" customHeight="1" spans="2:7">
      <c r="B1674" s="34"/>
      <c r="C1674" s="47"/>
      <c r="D1674" s="47"/>
      <c r="E1674" s="32"/>
      <c r="F1674" s="32"/>
      <c r="G1674" s="32"/>
    </row>
    <row r="1675" ht="15.95" customHeight="1" spans="2:7">
      <c r="B1675" s="34"/>
      <c r="C1675" s="47"/>
      <c r="D1675" s="47"/>
      <c r="E1675" s="32"/>
      <c r="F1675" s="32"/>
      <c r="G1675" s="32"/>
    </row>
    <row r="1676" ht="15.95" customHeight="1" spans="2:7">
      <c r="B1676" s="34"/>
      <c r="C1676" s="32"/>
      <c r="D1676" s="47"/>
      <c r="E1676" s="32"/>
      <c r="F1676" s="32"/>
      <c r="G1676" s="32"/>
    </row>
    <row r="1677" ht="15.95" customHeight="1" spans="2:7">
      <c r="B1677" s="34"/>
      <c r="C1677" s="47"/>
      <c r="D1677" s="47"/>
      <c r="E1677" s="32"/>
      <c r="F1677" s="32"/>
      <c r="G1677" s="32"/>
    </row>
    <row r="1678" ht="15.95" customHeight="1" spans="2:7">
      <c r="B1678" s="34"/>
      <c r="C1678" s="32"/>
      <c r="D1678" s="47"/>
      <c r="E1678" s="32"/>
      <c r="F1678" s="32"/>
      <c r="G1678" s="32"/>
    </row>
    <row r="1679" ht="15.95" customHeight="1" spans="2:7">
      <c r="B1679" s="34"/>
      <c r="C1679" s="32"/>
      <c r="D1679" s="47"/>
      <c r="E1679" s="32"/>
      <c r="F1679" s="32"/>
      <c r="G1679" s="32"/>
    </row>
    <row r="1680" ht="15.95" customHeight="1" spans="2:7">
      <c r="B1680" s="34"/>
      <c r="C1680" s="47"/>
      <c r="D1680" s="47"/>
      <c r="E1680" s="32"/>
      <c r="F1680" s="32"/>
      <c r="G1680" s="32"/>
    </row>
    <row r="1681" ht="15.95" customHeight="1" spans="2:7">
      <c r="B1681" s="34"/>
      <c r="C1681" s="47"/>
      <c r="D1681" s="47"/>
      <c r="E1681" s="32"/>
      <c r="F1681" s="32"/>
      <c r="G1681" s="32"/>
    </row>
    <row r="1682" ht="15.95" customHeight="1" spans="2:7">
      <c r="B1682" s="34"/>
      <c r="C1682" s="47"/>
      <c r="D1682" s="47"/>
      <c r="E1682" s="32"/>
      <c r="F1682" s="32"/>
      <c r="G1682" s="32"/>
    </row>
    <row r="1683" ht="15.95" customHeight="1" spans="2:7">
      <c r="B1683" s="34"/>
      <c r="C1683" s="32"/>
      <c r="D1683" s="47"/>
      <c r="E1683" s="32"/>
      <c r="F1683" s="32"/>
      <c r="G1683" s="32"/>
    </row>
    <row r="1684" ht="15.95" customHeight="1" spans="2:7">
      <c r="B1684" s="34"/>
      <c r="C1684" s="47"/>
      <c r="D1684" s="47"/>
      <c r="E1684" s="32"/>
      <c r="F1684" s="32"/>
      <c r="G1684" s="32"/>
    </row>
    <row r="1685" ht="15.95" customHeight="1" spans="2:7">
      <c r="B1685" s="34"/>
      <c r="C1685" s="47"/>
      <c r="D1685" s="47"/>
      <c r="E1685" s="32"/>
      <c r="F1685" s="32"/>
      <c r="G1685" s="32"/>
    </row>
    <row r="1686" ht="15.95" customHeight="1" spans="2:7">
      <c r="B1686" s="34"/>
      <c r="C1686" s="32"/>
      <c r="D1686" s="32"/>
      <c r="E1686" s="32"/>
      <c r="F1686" s="32"/>
      <c r="G1686" s="32"/>
    </row>
    <row r="1687" ht="15.95" customHeight="1" spans="2:7">
      <c r="B1687" s="34"/>
      <c r="C1687" s="47"/>
      <c r="D1687" s="47"/>
      <c r="E1687" s="32"/>
      <c r="F1687" s="32"/>
      <c r="G1687" s="32"/>
    </row>
    <row r="1688" ht="15.95" customHeight="1" spans="2:7">
      <c r="B1688" s="34"/>
      <c r="C1688" s="47"/>
      <c r="D1688" s="47"/>
      <c r="E1688" s="32"/>
      <c r="F1688" s="32"/>
      <c r="G1688" s="32"/>
    </row>
    <row r="1689" ht="15.95" customHeight="1" spans="2:7">
      <c r="B1689" s="34"/>
      <c r="C1689" s="47"/>
      <c r="D1689" s="47"/>
      <c r="E1689" s="32"/>
      <c r="F1689" s="32"/>
      <c r="G1689" s="32"/>
    </row>
    <row r="1690" ht="15.95" customHeight="1" spans="2:7">
      <c r="B1690" s="34"/>
      <c r="C1690" s="47"/>
      <c r="D1690" s="47"/>
      <c r="E1690" s="32"/>
      <c r="F1690" s="32"/>
      <c r="G1690" s="32"/>
    </row>
    <row r="1691" ht="15.95" customHeight="1" spans="2:7">
      <c r="B1691" s="34"/>
      <c r="C1691" s="32"/>
      <c r="D1691" s="32"/>
      <c r="E1691" s="32"/>
      <c r="F1691" s="32"/>
      <c r="G1691" s="32"/>
    </row>
    <row r="1692" ht="15.95" customHeight="1" spans="2:7">
      <c r="B1692" s="34"/>
      <c r="C1692" s="47"/>
      <c r="D1692" s="47"/>
      <c r="E1692" s="32"/>
      <c r="F1692" s="32"/>
      <c r="G1692" s="32"/>
    </row>
    <row r="1693" ht="15.95" customHeight="1" spans="2:7">
      <c r="B1693" s="34"/>
      <c r="C1693" s="47"/>
      <c r="D1693" s="47"/>
      <c r="E1693" s="32"/>
      <c r="F1693" s="32"/>
      <c r="G1693" s="32"/>
    </row>
    <row r="1694" ht="15.95" customHeight="1" spans="2:7">
      <c r="B1694" s="34"/>
      <c r="C1694" s="47"/>
      <c r="D1694" s="47"/>
      <c r="E1694" s="32"/>
      <c r="F1694" s="32"/>
      <c r="G1694" s="32"/>
    </row>
    <row r="1695" ht="15.95" customHeight="1" spans="2:7">
      <c r="B1695" s="34"/>
      <c r="C1695" s="47"/>
      <c r="D1695" s="47"/>
      <c r="E1695" s="32"/>
      <c r="F1695" s="32"/>
      <c r="G1695" s="32"/>
    </row>
    <row r="1696" ht="15.95" customHeight="1" spans="2:7">
      <c r="B1696" s="34"/>
      <c r="C1696" s="47"/>
      <c r="D1696" s="47"/>
      <c r="E1696" s="32"/>
      <c r="F1696" s="32"/>
      <c r="G1696" s="32"/>
    </row>
    <row r="1697" ht="15.95" customHeight="1" spans="2:7">
      <c r="B1697" s="34"/>
      <c r="C1697" s="33"/>
      <c r="D1697" s="33"/>
      <c r="E1697" s="32"/>
      <c r="F1697" s="32"/>
      <c r="G1697" s="32"/>
    </row>
    <row r="1698" ht="15.95" customHeight="1" spans="2:7">
      <c r="B1698" s="34"/>
      <c r="C1698" s="47"/>
      <c r="D1698" s="47"/>
      <c r="E1698" s="32"/>
      <c r="F1698" s="32"/>
      <c r="G1698" s="32"/>
    </row>
    <row r="1699" ht="15.95" customHeight="1" spans="2:7">
      <c r="B1699" s="34"/>
      <c r="C1699" s="47"/>
      <c r="D1699" s="47"/>
      <c r="E1699" s="32"/>
      <c r="F1699" s="32"/>
      <c r="G1699" s="32"/>
    </row>
    <row r="1700" ht="15.95" customHeight="1" spans="2:7">
      <c r="B1700" s="34"/>
      <c r="C1700" s="47"/>
      <c r="D1700" s="47"/>
      <c r="E1700" s="32"/>
      <c r="F1700" s="32"/>
      <c r="G1700" s="32"/>
    </row>
    <row r="1701" ht="15.95" customHeight="1" spans="2:7">
      <c r="B1701" s="34"/>
      <c r="C1701" s="32"/>
      <c r="D1701" s="32"/>
      <c r="E1701" s="32"/>
      <c r="F1701" s="32"/>
      <c r="G1701" s="32"/>
    </row>
    <row r="1702" ht="15.95" customHeight="1" spans="2:7">
      <c r="B1702" s="34"/>
      <c r="C1702" s="47"/>
      <c r="D1702" s="47"/>
      <c r="E1702" s="32"/>
      <c r="F1702" s="32"/>
      <c r="G1702" s="32"/>
    </row>
    <row r="1703" ht="15.95" customHeight="1" spans="2:7">
      <c r="B1703" s="34"/>
      <c r="C1703" s="32"/>
      <c r="D1703" s="47"/>
      <c r="E1703" s="32"/>
      <c r="F1703" s="32"/>
      <c r="G1703" s="32"/>
    </row>
    <row r="1704" ht="15.95" customHeight="1" spans="2:7">
      <c r="B1704" s="34"/>
      <c r="C1704" s="32"/>
      <c r="D1704" s="32"/>
      <c r="E1704" s="32"/>
      <c r="F1704" s="32"/>
      <c r="G1704" s="32"/>
    </row>
    <row r="1705" ht="15.95" customHeight="1" spans="2:7">
      <c r="B1705" s="34"/>
      <c r="C1705" s="47"/>
      <c r="D1705" s="47"/>
      <c r="E1705" s="32"/>
      <c r="F1705" s="32"/>
      <c r="G1705" s="32"/>
    </row>
    <row r="1706" ht="15.95" customHeight="1" spans="2:7">
      <c r="B1706" s="34"/>
      <c r="C1706" s="47"/>
      <c r="D1706" s="47"/>
      <c r="E1706" s="32"/>
      <c r="F1706" s="32"/>
      <c r="G1706" s="32"/>
    </row>
    <row r="1707" ht="15.95" customHeight="1" spans="2:7">
      <c r="B1707" s="34"/>
      <c r="C1707" s="47"/>
      <c r="D1707" s="47"/>
      <c r="E1707" s="32"/>
      <c r="F1707" s="32"/>
      <c r="G1707" s="32"/>
    </row>
    <row r="1708" ht="15.95" customHeight="1" spans="2:7">
      <c r="B1708" s="34"/>
      <c r="C1708" s="47"/>
      <c r="D1708" s="47"/>
      <c r="E1708" s="32"/>
      <c r="F1708" s="32"/>
      <c r="G1708" s="32"/>
    </row>
    <row r="1709" ht="15.95" customHeight="1" spans="2:7">
      <c r="B1709" s="34"/>
      <c r="C1709" s="32"/>
      <c r="D1709" s="47"/>
      <c r="E1709" s="32"/>
      <c r="F1709" s="32"/>
      <c r="G1709" s="32"/>
    </row>
    <row r="1710" ht="15.95" customHeight="1" spans="2:7">
      <c r="B1710" s="34"/>
      <c r="C1710" s="32"/>
      <c r="D1710" s="32"/>
      <c r="E1710" s="32"/>
      <c r="F1710" s="32"/>
      <c r="G1710" s="32"/>
    </row>
    <row r="1711" ht="15.95" customHeight="1" spans="2:7">
      <c r="B1711" s="34"/>
      <c r="C1711" s="47"/>
      <c r="D1711" s="47"/>
      <c r="E1711" s="32"/>
      <c r="F1711" s="32"/>
      <c r="G1711" s="32"/>
    </row>
    <row r="1712" ht="15.95" customHeight="1" spans="2:7">
      <c r="B1712" s="34"/>
      <c r="C1712" s="47"/>
      <c r="D1712" s="47"/>
      <c r="E1712" s="32"/>
      <c r="F1712" s="32"/>
      <c r="G1712" s="32"/>
    </row>
    <row r="1713" ht="15.95" customHeight="1" spans="2:7">
      <c r="B1713" s="34"/>
      <c r="C1713" s="47"/>
      <c r="D1713" s="47"/>
      <c r="E1713" s="32"/>
      <c r="F1713" s="32"/>
      <c r="G1713" s="32"/>
    </row>
    <row r="1714" ht="15.95" customHeight="1" spans="2:7">
      <c r="B1714" s="34"/>
      <c r="C1714" s="47"/>
      <c r="D1714" s="47"/>
      <c r="E1714" s="32"/>
      <c r="F1714" s="32"/>
      <c r="G1714" s="32"/>
    </row>
    <row r="1715" ht="15.95" customHeight="1" spans="2:7">
      <c r="B1715" s="34"/>
      <c r="C1715" s="32"/>
      <c r="D1715" s="32"/>
      <c r="E1715" s="32"/>
      <c r="F1715" s="32"/>
      <c r="G1715" s="32"/>
    </row>
    <row r="1716" ht="15.95" customHeight="1" spans="2:7">
      <c r="B1716" s="34"/>
      <c r="C1716" s="32"/>
      <c r="D1716" s="47"/>
      <c r="E1716" s="32"/>
      <c r="F1716" s="32"/>
      <c r="G1716" s="32"/>
    </row>
    <row r="1717" ht="15.95" customHeight="1" spans="2:7">
      <c r="B1717" s="34"/>
      <c r="C1717" s="47"/>
      <c r="D1717" s="47"/>
      <c r="E1717" s="32"/>
      <c r="F1717" s="32"/>
      <c r="G1717" s="32"/>
    </row>
    <row r="1718" ht="15.95" customHeight="1" spans="2:7">
      <c r="B1718" s="34"/>
      <c r="C1718" s="47"/>
      <c r="D1718" s="47"/>
      <c r="E1718" s="32"/>
      <c r="F1718" s="32"/>
      <c r="G1718" s="32"/>
    </row>
    <row r="1719" ht="15.95" customHeight="1" spans="2:7">
      <c r="B1719" s="34"/>
      <c r="C1719" s="32"/>
      <c r="D1719" s="47"/>
      <c r="E1719" s="32"/>
      <c r="F1719" s="32"/>
      <c r="G1719" s="32"/>
    </row>
    <row r="1720" ht="15.95" customHeight="1" spans="2:7">
      <c r="B1720" s="34"/>
      <c r="C1720" s="32"/>
      <c r="D1720" s="47"/>
      <c r="E1720" s="32"/>
      <c r="F1720" s="32"/>
      <c r="G1720" s="32"/>
    </row>
    <row r="1721" ht="15.95" customHeight="1" spans="2:7">
      <c r="B1721" s="34"/>
      <c r="C1721" s="32"/>
      <c r="D1721" s="47"/>
      <c r="E1721" s="32"/>
      <c r="F1721" s="32"/>
      <c r="G1721" s="32"/>
    </row>
    <row r="1722" ht="15.95" customHeight="1" spans="2:7">
      <c r="B1722" s="34"/>
      <c r="C1722" s="32"/>
      <c r="D1722" s="47"/>
      <c r="E1722" s="32"/>
      <c r="F1722" s="32"/>
      <c r="G1722" s="32"/>
    </row>
    <row r="1723" ht="15.95" customHeight="1" spans="2:7">
      <c r="B1723" s="34"/>
      <c r="C1723" s="32"/>
      <c r="D1723" s="47"/>
      <c r="E1723" s="32"/>
      <c r="F1723" s="32"/>
      <c r="G1723" s="32"/>
    </row>
    <row r="1724" ht="15.95" customHeight="1" spans="2:7">
      <c r="B1724" s="34"/>
      <c r="C1724" s="32"/>
      <c r="D1724" s="32"/>
      <c r="E1724" s="32"/>
      <c r="F1724" s="32"/>
      <c r="G1724" s="32"/>
    </row>
    <row r="1725" ht="15.95" customHeight="1" spans="2:7">
      <c r="B1725" s="34"/>
      <c r="C1725" s="32"/>
      <c r="D1725" s="32"/>
      <c r="E1725" s="32"/>
      <c r="F1725" s="32"/>
      <c r="G1725" s="32"/>
    </row>
    <row r="1726" ht="15.95" customHeight="1" spans="2:7">
      <c r="B1726" s="34"/>
      <c r="C1726" s="32"/>
      <c r="D1726" s="32"/>
      <c r="E1726" s="32"/>
      <c r="F1726" s="32"/>
      <c r="G1726" s="32"/>
    </row>
    <row r="1727" ht="15.95" customHeight="1" spans="2:7">
      <c r="B1727" s="34"/>
      <c r="C1727" s="32"/>
      <c r="D1727" s="47"/>
      <c r="E1727" s="32"/>
      <c r="F1727" s="32"/>
      <c r="G1727" s="32"/>
    </row>
    <row r="1728" ht="15.95" customHeight="1" spans="2:7">
      <c r="B1728" s="34"/>
      <c r="C1728" s="32"/>
      <c r="D1728" s="32"/>
      <c r="E1728" s="32"/>
      <c r="F1728" s="32"/>
      <c r="G1728" s="32"/>
    </row>
    <row r="1729" ht="15.95" customHeight="1" spans="2:7">
      <c r="B1729" s="34"/>
      <c r="C1729" s="47"/>
      <c r="D1729" s="47"/>
      <c r="E1729" s="32"/>
      <c r="F1729" s="32"/>
      <c r="G1729" s="32"/>
    </row>
    <row r="1730" ht="15.95" customHeight="1" spans="2:7">
      <c r="B1730" s="34"/>
      <c r="C1730" s="47"/>
      <c r="D1730" s="47"/>
      <c r="E1730" s="32"/>
      <c r="F1730" s="32"/>
      <c r="G1730" s="32"/>
    </row>
    <row r="1731" ht="15.95" customHeight="1" spans="2:7">
      <c r="B1731" s="34"/>
      <c r="C1731" s="47"/>
      <c r="D1731" s="47"/>
      <c r="E1731" s="32"/>
      <c r="F1731" s="32"/>
      <c r="G1731" s="32"/>
    </row>
    <row r="1732" ht="15.95" customHeight="1" spans="2:7">
      <c r="B1732" s="34"/>
      <c r="C1732" s="47"/>
      <c r="D1732" s="47"/>
      <c r="E1732" s="32"/>
      <c r="F1732" s="32"/>
      <c r="G1732" s="32"/>
    </row>
    <row r="1733" ht="15.95" customHeight="1" spans="2:7">
      <c r="B1733" s="34"/>
      <c r="C1733" s="47"/>
      <c r="D1733" s="47"/>
      <c r="E1733" s="32"/>
      <c r="F1733" s="32"/>
      <c r="G1733" s="32"/>
    </row>
    <row r="1734" ht="15.95" customHeight="1" spans="2:7">
      <c r="B1734" s="34"/>
      <c r="C1734" s="47"/>
      <c r="D1734" s="47"/>
      <c r="E1734" s="32"/>
      <c r="F1734" s="32"/>
      <c r="G1734" s="32"/>
    </row>
    <row r="1735" ht="15.95" customHeight="1" spans="2:7">
      <c r="B1735" s="34"/>
      <c r="C1735" s="47"/>
      <c r="D1735" s="47"/>
      <c r="E1735" s="32"/>
      <c r="F1735" s="32"/>
      <c r="G1735" s="32"/>
    </row>
    <row r="1736" ht="15.95" customHeight="1" spans="2:7">
      <c r="B1736" s="34"/>
      <c r="C1736" s="33"/>
      <c r="D1736" s="47"/>
      <c r="E1736" s="32"/>
      <c r="F1736" s="32"/>
      <c r="G1736" s="32"/>
    </row>
    <row r="1737" ht="15.95" customHeight="1" spans="2:7">
      <c r="B1737" s="34"/>
      <c r="C1737" s="32"/>
      <c r="D1737" s="32"/>
      <c r="E1737" s="32"/>
      <c r="F1737" s="32"/>
      <c r="G1737" s="32"/>
    </row>
    <row r="1738" ht="15.95" customHeight="1" spans="2:7">
      <c r="B1738" s="34"/>
      <c r="C1738" s="47"/>
      <c r="D1738" s="47"/>
      <c r="E1738" s="32"/>
      <c r="F1738" s="32"/>
      <c r="G1738" s="32"/>
    </row>
    <row r="1739" ht="15.95" customHeight="1" spans="2:7">
      <c r="B1739" s="34"/>
      <c r="C1739" s="47"/>
      <c r="D1739" s="47"/>
      <c r="E1739" s="32"/>
      <c r="F1739" s="32"/>
      <c r="G1739" s="32"/>
    </row>
    <row r="1740" ht="15.95" customHeight="1" spans="2:7">
      <c r="B1740" s="34"/>
      <c r="C1740" s="47"/>
      <c r="D1740" s="47"/>
      <c r="E1740" s="32"/>
      <c r="F1740" s="32"/>
      <c r="G1740" s="32"/>
    </row>
    <row r="1741" ht="15.95" customHeight="1" spans="2:7">
      <c r="B1741" s="34"/>
      <c r="C1741" s="47"/>
      <c r="D1741" s="47"/>
      <c r="E1741" s="32"/>
      <c r="F1741" s="32"/>
      <c r="G1741" s="32"/>
    </row>
    <row r="1742" ht="15.95" customHeight="1" spans="2:7">
      <c r="B1742" s="34"/>
      <c r="C1742" s="32"/>
      <c r="D1742" s="47"/>
      <c r="E1742" s="32"/>
      <c r="F1742" s="32"/>
      <c r="G1742" s="32"/>
    </row>
    <row r="1743" ht="15.95" customHeight="1" spans="2:7">
      <c r="B1743" s="34"/>
      <c r="C1743" s="33"/>
      <c r="D1743" s="47"/>
      <c r="E1743" s="32"/>
      <c r="F1743" s="32"/>
      <c r="G1743" s="32"/>
    </row>
    <row r="1744" ht="15.95" customHeight="1" spans="2:7">
      <c r="B1744" s="34"/>
      <c r="C1744" s="47"/>
      <c r="D1744" s="47"/>
      <c r="E1744" s="32"/>
      <c r="F1744" s="32"/>
      <c r="G1744" s="32"/>
    </row>
    <row r="1745" ht="15.95" customHeight="1" spans="2:7">
      <c r="B1745" s="34"/>
      <c r="C1745" s="47"/>
      <c r="D1745" s="47"/>
      <c r="E1745" s="32"/>
      <c r="F1745" s="32"/>
      <c r="G1745" s="32"/>
    </row>
    <row r="1746" ht="15.95" customHeight="1" spans="2:7">
      <c r="B1746" s="34"/>
      <c r="C1746" s="47"/>
      <c r="D1746" s="47"/>
      <c r="E1746" s="32"/>
      <c r="F1746" s="32"/>
      <c r="G1746" s="32"/>
    </row>
    <row r="1747" ht="15.95" customHeight="1" spans="2:7">
      <c r="B1747" s="34"/>
      <c r="C1747" s="32"/>
      <c r="D1747" s="47"/>
      <c r="E1747" s="32"/>
      <c r="F1747" s="32"/>
      <c r="G1747" s="32"/>
    </row>
    <row r="1748" ht="15.95" customHeight="1" spans="2:7">
      <c r="B1748" s="34"/>
      <c r="C1748" s="33"/>
      <c r="D1748" s="47"/>
      <c r="E1748" s="32"/>
      <c r="F1748" s="32"/>
      <c r="G1748" s="32"/>
    </row>
    <row r="1749" ht="15.95" customHeight="1" spans="2:7">
      <c r="B1749" s="34"/>
      <c r="C1749" s="47"/>
      <c r="D1749" s="47"/>
      <c r="E1749" s="32"/>
      <c r="F1749" s="32"/>
      <c r="G1749" s="32"/>
    </row>
    <row r="1750" ht="15.95" customHeight="1" spans="2:7">
      <c r="B1750" s="34"/>
      <c r="C1750" s="33"/>
      <c r="D1750" s="47"/>
      <c r="E1750" s="32"/>
      <c r="F1750" s="32"/>
      <c r="G1750" s="32"/>
    </row>
    <row r="1751" ht="15.95" customHeight="1" spans="2:7">
      <c r="B1751" s="34"/>
      <c r="C1751" s="47"/>
      <c r="D1751" s="47"/>
      <c r="E1751" s="32"/>
      <c r="F1751" s="32"/>
      <c r="G1751" s="32"/>
    </row>
    <row r="1752" ht="15.95" customHeight="1" spans="2:7">
      <c r="B1752" s="34"/>
      <c r="C1752" s="33"/>
      <c r="D1752" s="47"/>
      <c r="E1752" s="32"/>
      <c r="F1752" s="32"/>
      <c r="G1752" s="32"/>
    </row>
    <row r="1753" ht="15.95" customHeight="1" spans="2:7">
      <c r="B1753" s="34"/>
      <c r="C1753" s="47"/>
      <c r="D1753" s="47"/>
      <c r="E1753" s="32"/>
      <c r="F1753" s="32"/>
      <c r="G1753" s="32"/>
    </row>
    <row r="1754" ht="15.95" customHeight="1" spans="2:7">
      <c r="B1754" s="34"/>
      <c r="C1754" s="33"/>
      <c r="D1754" s="33"/>
      <c r="E1754" s="32"/>
      <c r="F1754" s="32"/>
      <c r="G1754" s="32"/>
    </row>
    <row r="1755" ht="15.95" customHeight="1" spans="2:7">
      <c r="B1755" s="34"/>
      <c r="C1755" s="47"/>
      <c r="D1755" s="47"/>
      <c r="E1755" s="32"/>
      <c r="F1755" s="32"/>
      <c r="G1755" s="32"/>
    </row>
    <row r="1756" ht="15.95" customHeight="1" spans="2:7">
      <c r="B1756" s="34"/>
      <c r="C1756" s="47"/>
      <c r="D1756" s="47"/>
      <c r="E1756" s="32"/>
      <c r="F1756" s="32"/>
      <c r="G1756" s="32"/>
    </row>
    <row r="1757" ht="15.95" customHeight="1" spans="2:7">
      <c r="B1757" s="34"/>
      <c r="C1757" s="47"/>
      <c r="D1757" s="47"/>
      <c r="E1757" s="32"/>
      <c r="F1757" s="32"/>
      <c r="G1757" s="32"/>
    </row>
    <row r="1758" ht="15.95" customHeight="1" spans="2:7">
      <c r="B1758" s="34"/>
      <c r="C1758" s="32"/>
      <c r="D1758" s="47"/>
      <c r="E1758" s="32"/>
      <c r="F1758" s="32"/>
      <c r="G1758" s="32"/>
    </row>
    <row r="1759" ht="15.95" customHeight="1" spans="2:7">
      <c r="B1759" s="34"/>
      <c r="C1759" s="47"/>
      <c r="D1759" s="47"/>
      <c r="E1759" s="32"/>
      <c r="F1759" s="32"/>
      <c r="G1759" s="32"/>
    </row>
    <row r="1760" ht="15.95" customHeight="1" spans="2:7">
      <c r="B1760" s="34"/>
      <c r="C1760" s="47"/>
      <c r="D1760" s="47"/>
      <c r="E1760" s="32"/>
      <c r="F1760" s="32"/>
      <c r="G1760" s="32"/>
    </row>
    <row r="1761" ht="15.95" customHeight="1" spans="2:7">
      <c r="B1761" s="34"/>
      <c r="C1761" s="32"/>
      <c r="D1761" s="32"/>
      <c r="E1761" s="32"/>
      <c r="F1761" s="32"/>
      <c r="G1761" s="32"/>
    </row>
    <row r="1762" ht="15.95" customHeight="1" spans="2:7">
      <c r="B1762" s="34"/>
      <c r="C1762" s="32"/>
      <c r="D1762" s="47"/>
      <c r="E1762" s="32"/>
      <c r="F1762" s="32"/>
      <c r="G1762" s="32"/>
    </row>
    <row r="1763" ht="15.95" customHeight="1" spans="2:7">
      <c r="B1763" s="34"/>
      <c r="C1763" s="47"/>
      <c r="D1763" s="47"/>
      <c r="E1763" s="32"/>
      <c r="F1763" s="32"/>
      <c r="G1763" s="32"/>
    </row>
    <row r="1764" ht="15.95" customHeight="1" spans="2:7">
      <c r="B1764" s="34"/>
      <c r="C1764" s="33"/>
      <c r="D1764" s="33"/>
      <c r="E1764" s="32"/>
      <c r="F1764" s="32"/>
      <c r="G1764" s="32"/>
    </row>
    <row r="1765" ht="15.95" customHeight="1" spans="2:7">
      <c r="B1765" s="34"/>
      <c r="C1765" s="32"/>
      <c r="D1765" s="47"/>
      <c r="E1765" s="32"/>
      <c r="F1765" s="32"/>
      <c r="G1765" s="32"/>
    </row>
    <row r="1766" ht="15.95" customHeight="1" spans="2:7">
      <c r="B1766" s="34"/>
      <c r="C1766" s="47"/>
      <c r="D1766" s="47"/>
      <c r="E1766" s="32"/>
      <c r="F1766" s="32"/>
      <c r="G1766" s="32"/>
    </row>
    <row r="1767" ht="15.95" customHeight="1" spans="2:7">
      <c r="B1767" s="34"/>
      <c r="C1767" s="47"/>
      <c r="D1767" s="47"/>
      <c r="E1767" s="32"/>
      <c r="F1767" s="32"/>
      <c r="G1767" s="32"/>
    </row>
    <row r="1768" ht="15.95" customHeight="1" spans="2:7">
      <c r="B1768" s="34"/>
      <c r="C1768" s="32"/>
      <c r="D1768" s="47"/>
      <c r="E1768" s="32"/>
      <c r="F1768" s="32"/>
      <c r="G1768" s="32"/>
    </row>
    <row r="1769" ht="15.95" customHeight="1" spans="2:7">
      <c r="B1769" s="34"/>
      <c r="C1769" s="32"/>
      <c r="D1769" s="47"/>
      <c r="E1769" s="32"/>
      <c r="F1769" s="32"/>
      <c r="G1769" s="32"/>
    </row>
    <row r="1770" ht="15.95" customHeight="1" spans="2:7">
      <c r="B1770" s="34"/>
      <c r="C1770" s="33"/>
      <c r="D1770" s="33"/>
      <c r="E1770" s="32"/>
      <c r="F1770" s="32"/>
      <c r="G1770" s="32"/>
    </row>
    <row r="1771" ht="15.95" customHeight="1" spans="2:7">
      <c r="B1771" s="34"/>
      <c r="C1771" s="47"/>
      <c r="D1771" s="47"/>
      <c r="E1771" s="32"/>
      <c r="F1771" s="32"/>
      <c r="G1771" s="32"/>
    </row>
    <row r="1772" ht="15.95" customHeight="1" spans="2:7">
      <c r="B1772" s="34"/>
      <c r="C1772" s="47"/>
      <c r="D1772" s="47"/>
      <c r="E1772" s="32"/>
      <c r="F1772" s="32"/>
      <c r="G1772" s="32"/>
    </row>
    <row r="1773" ht="15.95" customHeight="1" spans="2:7">
      <c r="B1773" s="34"/>
      <c r="C1773" s="32"/>
      <c r="D1773" s="32"/>
      <c r="E1773" s="32"/>
      <c r="F1773" s="32"/>
      <c r="G1773" s="32"/>
    </row>
    <row r="1774" ht="15.95" customHeight="1" spans="2:7">
      <c r="B1774" s="34"/>
      <c r="C1774" s="47"/>
      <c r="D1774" s="47"/>
      <c r="E1774" s="32"/>
      <c r="F1774" s="32"/>
      <c r="G1774" s="32"/>
    </row>
    <row r="1775" ht="15.95" customHeight="1" spans="2:7">
      <c r="B1775" s="34"/>
      <c r="C1775" s="47"/>
      <c r="D1775" s="47"/>
      <c r="E1775" s="32"/>
      <c r="F1775" s="32"/>
      <c r="G1775" s="32"/>
    </row>
    <row r="1776" ht="15.95" customHeight="1" spans="2:7">
      <c r="B1776" s="34"/>
      <c r="C1776" s="47"/>
      <c r="D1776" s="47"/>
      <c r="E1776" s="32"/>
      <c r="F1776" s="32"/>
      <c r="G1776" s="32"/>
    </row>
    <row r="1777" ht="15.95" customHeight="1" spans="2:7">
      <c r="B1777" s="34"/>
      <c r="C1777" s="47"/>
      <c r="D1777" s="47"/>
      <c r="E1777" s="32"/>
      <c r="F1777" s="32"/>
      <c r="G1777" s="32"/>
    </row>
    <row r="1778" ht="15.95" customHeight="1" spans="2:7">
      <c r="B1778" s="34"/>
      <c r="C1778" s="47"/>
      <c r="D1778" s="47"/>
      <c r="E1778" s="32"/>
      <c r="F1778" s="32"/>
      <c r="G1778" s="32"/>
    </row>
    <row r="1779" ht="15.95" customHeight="1" spans="2:7">
      <c r="B1779" s="34"/>
      <c r="C1779" s="33"/>
      <c r="D1779" s="47"/>
      <c r="E1779" s="32"/>
      <c r="F1779" s="32"/>
      <c r="G1779" s="32"/>
    </row>
    <row r="1780" ht="15.95" customHeight="1" spans="2:7">
      <c r="B1780" s="34"/>
      <c r="C1780" s="47"/>
      <c r="D1780" s="47"/>
      <c r="E1780" s="32"/>
      <c r="F1780" s="32"/>
      <c r="G1780" s="32"/>
    </row>
    <row r="1781" ht="15.95" customHeight="1" spans="2:7">
      <c r="B1781" s="34"/>
      <c r="C1781" s="47"/>
      <c r="D1781" s="47"/>
      <c r="E1781" s="32"/>
      <c r="F1781" s="32"/>
      <c r="G1781" s="32"/>
    </row>
    <row r="1782" ht="15.95" customHeight="1" spans="2:7">
      <c r="B1782" s="34"/>
      <c r="C1782" s="32"/>
      <c r="D1782" s="32"/>
      <c r="E1782" s="32"/>
      <c r="F1782" s="32"/>
      <c r="G1782" s="32"/>
    </row>
    <row r="1783" ht="15.95" customHeight="1" spans="2:7">
      <c r="B1783" s="34"/>
      <c r="C1783" s="32"/>
      <c r="D1783" s="32"/>
      <c r="E1783" s="32"/>
      <c r="F1783" s="32"/>
      <c r="G1783" s="32"/>
    </row>
    <row r="1784" ht="15.95" customHeight="1" spans="2:7">
      <c r="B1784" s="34"/>
      <c r="C1784" s="47"/>
      <c r="D1784" s="47"/>
      <c r="E1784" s="32"/>
      <c r="F1784" s="32"/>
      <c r="G1784" s="32"/>
    </row>
    <row r="1785" ht="15.95" customHeight="1" spans="2:7">
      <c r="B1785" s="34"/>
      <c r="C1785" s="47"/>
      <c r="D1785" s="47"/>
      <c r="E1785" s="32"/>
      <c r="F1785" s="32"/>
      <c r="G1785" s="32"/>
    </row>
    <row r="1786" ht="15.95" customHeight="1" spans="2:7">
      <c r="B1786" s="34"/>
      <c r="C1786" s="33"/>
      <c r="D1786" s="47"/>
      <c r="E1786" s="32"/>
      <c r="F1786" s="32"/>
      <c r="G1786" s="32"/>
    </row>
    <row r="1787" ht="15.95" customHeight="1" spans="2:7">
      <c r="B1787" s="34"/>
      <c r="C1787" s="33"/>
      <c r="D1787" s="33"/>
      <c r="E1787" s="32"/>
      <c r="F1787" s="32"/>
      <c r="G1787" s="32"/>
    </row>
    <row r="1788" ht="15.95" customHeight="1" spans="2:7">
      <c r="B1788" s="34"/>
      <c r="C1788" s="32"/>
      <c r="D1788" s="32"/>
      <c r="E1788" s="32"/>
      <c r="F1788" s="32"/>
      <c r="G1788" s="32"/>
    </row>
    <row r="1789" ht="15.95" customHeight="1" spans="2:7">
      <c r="B1789" s="34"/>
      <c r="C1789" s="47"/>
      <c r="D1789" s="47"/>
      <c r="E1789" s="32"/>
      <c r="F1789" s="32"/>
      <c r="G1789" s="32"/>
    </row>
    <row r="1790" ht="15.95" customHeight="1" spans="2:7">
      <c r="B1790" s="34"/>
      <c r="C1790" s="33"/>
      <c r="D1790" s="33"/>
      <c r="E1790" s="32"/>
      <c r="F1790" s="32"/>
      <c r="G1790" s="32"/>
    </row>
    <row r="1791" ht="15.95" customHeight="1" spans="2:7">
      <c r="B1791" s="34"/>
      <c r="C1791" s="32"/>
      <c r="D1791" s="47"/>
      <c r="E1791" s="32"/>
      <c r="F1791" s="32"/>
      <c r="G1791" s="32"/>
    </row>
    <row r="1792" ht="15.95" customHeight="1" spans="2:7">
      <c r="B1792" s="34"/>
      <c r="C1792" s="32"/>
      <c r="D1792" s="47"/>
      <c r="E1792" s="32"/>
      <c r="F1792" s="32"/>
      <c r="G1792" s="32"/>
    </row>
    <row r="1793" ht="15.95" customHeight="1" spans="2:7">
      <c r="B1793" s="34"/>
      <c r="C1793" s="32"/>
      <c r="D1793" s="47"/>
      <c r="E1793" s="32"/>
      <c r="F1793" s="32"/>
      <c r="G1793" s="32"/>
    </row>
    <row r="1794" ht="15.95" customHeight="1" spans="2:7">
      <c r="B1794" s="34"/>
      <c r="C1794" s="32"/>
      <c r="D1794" s="32"/>
      <c r="E1794" s="32"/>
      <c r="F1794" s="32"/>
      <c r="G1794" s="32"/>
    </row>
    <row r="1795" ht="15.95" customHeight="1" spans="2:7">
      <c r="B1795" s="34"/>
      <c r="C1795" s="32"/>
      <c r="D1795" s="32"/>
      <c r="E1795" s="32"/>
      <c r="F1795" s="32"/>
      <c r="G1795" s="32"/>
    </row>
    <row r="1796" ht="15.95" customHeight="1" spans="2:7">
      <c r="B1796" s="34"/>
      <c r="C1796" s="32"/>
      <c r="D1796" s="32"/>
      <c r="E1796" s="32"/>
      <c r="F1796" s="32"/>
      <c r="G1796" s="32"/>
    </row>
    <row r="1797" ht="15.95" customHeight="1" spans="2:7">
      <c r="B1797" s="34"/>
      <c r="C1797" s="32"/>
      <c r="D1797" s="32"/>
      <c r="E1797" s="32"/>
      <c r="F1797" s="32"/>
      <c r="G1797" s="32"/>
    </row>
    <row r="1798" ht="15.95" customHeight="1" spans="2:7">
      <c r="B1798" s="34"/>
      <c r="C1798" s="47"/>
      <c r="D1798" s="47"/>
      <c r="E1798" s="32"/>
      <c r="F1798" s="32"/>
      <c r="G1798" s="32"/>
    </row>
    <row r="1799" ht="15.95" customHeight="1" spans="2:7">
      <c r="B1799" s="34"/>
      <c r="C1799" s="47"/>
      <c r="D1799" s="47"/>
      <c r="E1799" s="32"/>
      <c r="F1799" s="32"/>
      <c r="G1799" s="32"/>
    </row>
    <row r="1800" ht="15.95" customHeight="1" spans="2:7">
      <c r="B1800" s="34"/>
      <c r="C1800" s="47"/>
      <c r="D1800" s="47"/>
      <c r="E1800" s="32"/>
      <c r="F1800" s="32"/>
      <c r="G1800" s="32"/>
    </row>
    <row r="1801" ht="15.95" customHeight="1" spans="2:7">
      <c r="B1801" s="34"/>
      <c r="C1801" s="47"/>
      <c r="D1801" s="47"/>
      <c r="E1801" s="32"/>
      <c r="F1801" s="32"/>
      <c r="G1801" s="32"/>
    </row>
    <row r="1802" ht="15.95" customHeight="1" spans="2:7">
      <c r="B1802" s="34"/>
      <c r="C1802" s="47"/>
      <c r="D1802" s="47"/>
      <c r="E1802" s="32"/>
      <c r="F1802" s="32"/>
      <c r="G1802" s="32"/>
    </row>
    <row r="1803" ht="15.95" customHeight="1" spans="2:7">
      <c r="B1803" s="34"/>
      <c r="C1803" s="47"/>
      <c r="D1803" s="47"/>
      <c r="E1803" s="32"/>
      <c r="F1803" s="32"/>
      <c r="G1803" s="32"/>
    </row>
    <row r="1804" ht="15.95" customHeight="1" spans="2:7">
      <c r="B1804" s="34"/>
      <c r="C1804" s="47"/>
      <c r="D1804" s="47"/>
      <c r="E1804" s="32"/>
      <c r="F1804" s="32"/>
      <c r="G1804" s="32"/>
    </row>
    <row r="1805" ht="15.95" customHeight="1" spans="2:7">
      <c r="B1805" s="34"/>
      <c r="C1805" s="47"/>
      <c r="D1805" s="47"/>
      <c r="E1805" s="32"/>
      <c r="F1805" s="32"/>
      <c r="G1805" s="32"/>
    </row>
    <row r="1806" ht="15.95" customHeight="1" spans="2:7">
      <c r="B1806" s="34"/>
      <c r="C1806" s="47"/>
      <c r="D1806" s="47"/>
      <c r="E1806" s="32"/>
      <c r="F1806" s="32"/>
      <c r="G1806" s="32"/>
    </row>
    <row r="1807" ht="15.95" customHeight="1" spans="2:7">
      <c r="B1807" s="34"/>
      <c r="C1807" s="47"/>
      <c r="D1807" s="47"/>
      <c r="E1807" s="32"/>
      <c r="F1807" s="32"/>
      <c r="G1807" s="32"/>
    </row>
    <row r="1808" ht="15.95" customHeight="1" spans="2:7">
      <c r="B1808" s="34"/>
      <c r="C1808" s="33"/>
      <c r="D1808" s="33"/>
      <c r="E1808" s="32"/>
      <c r="F1808" s="32"/>
      <c r="G1808" s="32"/>
    </row>
    <row r="1809" ht="15.95" customHeight="1" spans="2:7">
      <c r="B1809" s="34"/>
      <c r="C1809" s="32"/>
      <c r="D1809" s="47"/>
      <c r="E1809" s="32"/>
      <c r="F1809" s="32"/>
      <c r="G1809" s="32"/>
    </row>
    <row r="1810" ht="15.95" customHeight="1" spans="2:7">
      <c r="B1810" s="34"/>
      <c r="C1810" s="33"/>
      <c r="D1810" s="33"/>
      <c r="E1810" s="32"/>
      <c r="F1810" s="32"/>
      <c r="G1810" s="32"/>
    </row>
    <row r="1811" ht="15.95" customHeight="1" spans="2:7">
      <c r="B1811" s="34"/>
      <c r="C1811" s="47"/>
      <c r="D1811" s="47"/>
      <c r="E1811" s="32"/>
      <c r="F1811" s="32"/>
      <c r="G1811" s="32"/>
    </row>
    <row r="1812" ht="15.95" customHeight="1" spans="2:7">
      <c r="B1812" s="34"/>
      <c r="C1812" s="47"/>
      <c r="D1812" s="47"/>
      <c r="E1812" s="32"/>
      <c r="F1812" s="32"/>
      <c r="G1812" s="32"/>
    </row>
    <row r="1813" ht="15.95" customHeight="1" spans="2:7">
      <c r="B1813" s="34"/>
      <c r="C1813" s="47"/>
      <c r="D1813" s="47"/>
      <c r="E1813" s="32"/>
      <c r="F1813" s="32"/>
      <c r="G1813" s="32"/>
    </row>
    <row r="1814" ht="15.95" customHeight="1" spans="2:7">
      <c r="B1814" s="34"/>
      <c r="C1814" s="47"/>
      <c r="D1814" s="47"/>
      <c r="E1814" s="32"/>
      <c r="F1814" s="32"/>
      <c r="G1814" s="32"/>
    </row>
    <row r="1815" ht="15.95" customHeight="1" spans="2:7">
      <c r="B1815" s="34"/>
      <c r="C1815" s="47"/>
      <c r="D1815" s="47"/>
      <c r="E1815" s="32"/>
      <c r="F1815" s="32"/>
      <c r="G1815" s="32"/>
    </row>
    <row r="1816" ht="15.95" customHeight="1" spans="2:7">
      <c r="B1816" s="34"/>
      <c r="C1816" s="47"/>
      <c r="D1816" s="47"/>
      <c r="E1816" s="32"/>
      <c r="F1816" s="32"/>
      <c r="G1816" s="32"/>
    </row>
    <row r="1817" ht="15.95" customHeight="1" spans="2:7">
      <c r="B1817" s="34"/>
      <c r="C1817" s="34"/>
      <c r="D1817" s="47"/>
      <c r="E1817" s="32"/>
      <c r="F1817" s="32"/>
      <c r="G1817" s="32"/>
    </row>
    <row r="1818" ht="15.95" customHeight="1" spans="2:7">
      <c r="B1818" s="34"/>
      <c r="C1818" s="47"/>
      <c r="D1818" s="47"/>
      <c r="E1818" s="32"/>
      <c r="F1818" s="32"/>
      <c r="G1818" s="32"/>
    </row>
    <row r="1819" ht="15.95" customHeight="1" spans="2:7">
      <c r="B1819" s="34"/>
      <c r="C1819" s="47"/>
      <c r="D1819" s="47"/>
      <c r="E1819" s="32"/>
      <c r="F1819" s="32"/>
      <c r="G1819" s="32"/>
    </row>
    <row r="1820" ht="15.95" customHeight="1" spans="2:7">
      <c r="B1820" s="34"/>
      <c r="C1820" s="47"/>
      <c r="D1820" s="47"/>
      <c r="E1820" s="32"/>
      <c r="F1820" s="32"/>
      <c r="G1820" s="32"/>
    </row>
    <row r="1821" ht="15.95" customHeight="1" spans="2:7">
      <c r="B1821" s="34"/>
      <c r="C1821" s="32"/>
      <c r="D1821" s="47"/>
      <c r="E1821" s="32"/>
      <c r="F1821" s="32"/>
      <c r="G1821" s="32"/>
    </row>
    <row r="1822" ht="15.95" customHeight="1" spans="2:7">
      <c r="B1822" s="34"/>
      <c r="C1822" s="47"/>
      <c r="D1822" s="47"/>
      <c r="E1822" s="32"/>
      <c r="F1822" s="32"/>
      <c r="G1822" s="32"/>
    </row>
    <row r="1823" ht="15.95" customHeight="1" spans="2:7">
      <c r="B1823" s="34"/>
      <c r="C1823" s="47"/>
      <c r="D1823" s="47"/>
      <c r="E1823" s="32"/>
      <c r="F1823" s="32"/>
      <c r="G1823" s="32"/>
    </row>
    <row r="1824" ht="15.95" customHeight="1" spans="2:7">
      <c r="B1824" s="34"/>
      <c r="C1824" s="47"/>
      <c r="D1824" s="47"/>
      <c r="E1824" s="32"/>
      <c r="F1824" s="32"/>
      <c r="G1824" s="32"/>
    </row>
    <row r="1825" ht="15.95" customHeight="1" spans="2:7">
      <c r="B1825" s="34"/>
      <c r="C1825" s="47"/>
      <c r="D1825" s="47"/>
      <c r="E1825" s="32"/>
      <c r="F1825" s="32"/>
      <c r="G1825" s="32"/>
    </row>
    <row r="1826" ht="15.95" customHeight="1" spans="2:7">
      <c r="B1826" s="34"/>
      <c r="C1826" s="47"/>
      <c r="D1826" s="47"/>
      <c r="E1826" s="32"/>
      <c r="F1826" s="32"/>
      <c r="G1826" s="32"/>
    </row>
    <row r="1827" ht="15.95" customHeight="1" spans="2:7">
      <c r="B1827" s="34"/>
      <c r="C1827" s="47"/>
      <c r="D1827" s="47"/>
      <c r="E1827" s="32"/>
      <c r="F1827" s="32"/>
      <c r="G1827" s="32"/>
    </row>
    <row r="1828" ht="15.95" customHeight="1" spans="2:7">
      <c r="B1828" s="34"/>
      <c r="C1828" s="32"/>
      <c r="D1828" s="47"/>
      <c r="E1828" s="32"/>
      <c r="F1828" s="32"/>
      <c r="G1828" s="32"/>
    </row>
    <row r="1829" ht="15.95" customHeight="1" spans="2:7">
      <c r="B1829" s="34"/>
      <c r="C1829" s="47"/>
      <c r="D1829" s="47"/>
      <c r="E1829" s="32"/>
      <c r="F1829" s="32"/>
      <c r="G1829" s="32"/>
    </row>
    <row r="1830" ht="15.95" customHeight="1" spans="2:7">
      <c r="B1830" s="34"/>
      <c r="C1830" s="32"/>
      <c r="D1830" s="47"/>
      <c r="E1830" s="32"/>
      <c r="F1830" s="32"/>
      <c r="G1830" s="32"/>
    </row>
    <row r="1831" ht="15.95" customHeight="1" spans="2:7">
      <c r="B1831" s="34"/>
      <c r="C1831" s="47"/>
      <c r="D1831" s="47"/>
      <c r="E1831" s="32"/>
      <c r="F1831" s="32"/>
      <c r="G1831" s="32"/>
    </row>
    <row r="1832" ht="15.95" customHeight="1" spans="2:7">
      <c r="B1832" s="34"/>
      <c r="C1832" s="47"/>
      <c r="D1832" s="47"/>
      <c r="E1832" s="32"/>
      <c r="F1832" s="32"/>
      <c r="G1832" s="32"/>
    </row>
    <row r="1833" ht="15.95" customHeight="1" spans="2:7">
      <c r="B1833" s="34"/>
      <c r="C1833" s="47"/>
      <c r="D1833" s="47"/>
      <c r="E1833" s="32"/>
      <c r="F1833" s="32"/>
      <c r="G1833" s="32"/>
    </row>
    <row r="1834" ht="15.95" customHeight="1" spans="2:7">
      <c r="B1834" s="34"/>
      <c r="C1834" s="47"/>
      <c r="D1834" s="47"/>
      <c r="E1834" s="32"/>
      <c r="F1834" s="32"/>
      <c r="G1834" s="32"/>
    </row>
    <row r="1835" ht="15.95" customHeight="1" spans="2:7">
      <c r="B1835" s="34"/>
      <c r="C1835" s="47"/>
      <c r="D1835" s="47"/>
      <c r="E1835" s="32"/>
      <c r="F1835" s="32"/>
      <c r="G1835" s="32"/>
    </row>
    <row r="1836" ht="15.95" customHeight="1" spans="2:7">
      <c r="B1836" s="34"/>
      <c r="C1836" s="47"/>
      <c r="D1836" s="47"/>
      <c r="E1836" s="32"/>
      <c r="F1836" s="32"/>
      <c r="G1836" s="32"/>
    </row>
    <row r="1837" ht="15.95" customHeight="1" spans="2:7">
      <c r="B1837" s="34"/>
      <c r="C1837" s="47"/>
      <c r="D1837" s="47"/>
      <c r="E1837" s="32"/>
      <c r="F1837" s="32"/>
      <c r="G1837" s="32"/>
    </row>
    <row r="1838" ht="15.95" customHeight="1" spans="2:7">
      <c r="B1838" s="34"/>
      <c r="C1838" s="32"/>
      <c r="D1838" s="47"/>
      <c r="E1838" s="32"/>
      <c r="F1838" s="32"/>
      <c r="G1838" s="32"/>
    </row>
    <row r="1839" ht="15.95" customHeight="1" spans="2:7">
      <c r="B1839" s="34"/>
      <c r="C1839" s="32"/>
      <c r="D1839" s="47"/>
      <c r="E1839" s="32"/>
      <c r="F1839" s="32"/>
      <c r="G1839" s="32"/>
    </row>
    <row r="1840" ht="15.95" customHeight="1" spans="2:7">
      <c r="B1840" s="34"/>
      <c r="C1840" s="47"/>
      <c r="D1840" s="47"/>
      <c r="E1840" s="32"/>
      <c r="F1840" s="32"/>
      <c r="G1840" s="32"/>
    </row>
    <row r="1841" ht="15.95" customHeight="1" spans="2:7">
      <c r="B1841" s="34"/>
      <c r="C1841" s="47"/>
      <c r="D1841" s="47"/>
      <c r="E1841" s="32"/>
      <c r="F1841" s="32"/>
      <c r="G1841" s="32"/>
    </row>
    <row r="1842" ht="15.95" customHeight="1" spans="2:7">
      <c r="B1842" s="34"/>
      <c r="C1842" s="33"/>
      <c r="D1842" s="33"/>
      <c r="E1842" s="32"/>
      <c r="F1842" s="32"/>
      <c r="G1842" s="32"/>
    </row>
    <row r="1843" ht="15.95" customHeight="1" spans="2:7">
      <c r="B1843" s="34"/>
      <c r="C1843" s="47"/>
      <c r="D1843" s="47"/>
      <c r="E1843" s="32"/>
      <c r="F1843" s="32"/>
      <c r="G1843" s="32"/>
    </row>
    <row r="1844" ht="15.95" customHeight="1" spans="2:7">
      <c r="B1844" s="34"/>
      <c r="C1844" s="32"/>
      <c r="D1844" s="47"/>
      <c r="E1844" s="32"/>
      <c r="F1844" s="32"/>
      <c r="G1844" s="32"/>
    </row>
    <row r="1845" ht="15.95" customHeight="1" spans="2:7">
      <c r="B1845" s="34"/>
      <c r="C1845" s="47"/>
      <c r="D1845" s="47"/>
      <c r="E1845" s="32"/>
      <c r="F1845" s="32"/>
      <c r="G1845" s="32"/>
    </row>
    <row r="1846" ht="15.95" customHeight="1" spans="2:7">
      <c r="B1846" s="34"/>
      <c r="C1846" s="47"/>
      <c r="D1846" s="47"/>
      <c r="E1846" s="32"/>
      <c r="F1846" s="32"/>
      <c r="G1846" s="32"/>
    </row>
    <row r="1847" ht="15.95" customHeight="1" spans="2:7">
      <c r="B1847" s="34"/>
      <c r="C1847" s="47"/>
      <c r="D1847" s="47"/>
      <c r="E1847" s="32"/>
      <c r="F1847" s="32"/>
      <c r="G1847" s="32"/>
    </row>
    <row r="1848" ht="15.95" customHeight="1" spans="2:7">
      <c r="B1848" s="34"/>
      <c r="C1848" s="47"/>
      <c r="D1848" s="47"/>
      <c r="E1848" s="32"/>
      <c r="F1848" s="32"/>
      <c r="G1848" s="32"/>
    </row>
    <row r="1849" ht="15.95" customHeight="1" spans="2:7">
      <c r="B1849" s="34"/>
      <c r="C1849" s="32"/>
      <c r="D1849" s="47"/>
      <c r="E1849" s="32"/>
      <c r="F1849" s="32"/>
      <c r="G1849" s="32"/>
    </row>
    <row r="1850" ht="15.95" customHeight="1" spans="2:7">
      <c r="B1850" s="34"/>
      <c r="C1850" s="32"/>
      <c r="D1850" s="47"/>
      <c r="E1850" s="32"/>
      <c r="F1850" s="32"/>
      <c r="G1850" s="32"/>
    </row>
    <row r="1851" ht="15.95" customHeight="1" spans="2:12">
      <c r="B1851" s="34"/>
      <c r="C1851" s="47"/>
      <c r="E1851" s="47"/>
      <c r="F1851" s="47"/>
      <c r="G1851" s="47"/>
      <c r="H1851" s="80"/>
      <c r="I1851" s="80"/>
      <c r="J1851" s="80"/>
      <c r="K1851" s="80"/>
      <c r="L1851" s="81"/>
    </row>
    <row r="1852" ht="15.95" customHeight="1" spans="2:12">
      <c r="B1852" s="34"/>
      <c r="C1852" s="47"/>
      <c r="E1852" s="47"/>
      <c r="F1852" s="47"/>
      <c r="G1852" s="47"/>
      <c r="H1852" s="80"/>
      <c r="I1852" s="80"/>
      <c r="J1852" s="80"/>
      <c r="K1852" s="80"/>
      <c r="L1852" s="81"/>
    </row>
    <row r="1853" ht="15.95" customHeight="1" spans="2:12">
      <c r="B1853" s="34"/>
      <c r="C1853" s="47"/>
      <c r="E1853" s="47"/>
      <c r="F1853" s="47"/>
      <c r="G1853" s="47"/>
      <c r="H1853" s="80"/>
      <c r="I1853" s="80"/>
      <c r="J1853" s="80"/>
      <c r="K1853" s="80"/>
      <c r="L1853" s="81"/>
    </row>
    <row r="1854" ht="15.95" customHeight="1" spans="2:12">
      <c r="B1854" s="34"/>
      <c r="C1854" s="32"/>
      <c r="E1854" s="32"/>
      <c r="F1854" s="32"/>
      <c r="G1854" s="32"/>
      <c r="H1854" s="80"/>
      <c r="I1854" s="80"/>
      <c r="J1854" s="80"/>
      <c r="K1854" s="80"/>
      <c r="L1854" s="81"/>
    </row>
    <row r="1855" ht="15.95" customHeight="1" spans="2:12">
      <c r="B1855" s="34"/>
      <c r="C1855" s="47"/>
      <c r="E1855" s="47"/>
      <c r="F1855" s="47"/>
      <c r="G1855" s="47"/>
      <c r="H1855" s="80"/>
      <c r="I1855" s="80"/>
      <c r="J1855" s="80"/>
      <c r="K1855" s="80"/>
      <c r="L1855" s="81"/>
    </row>
    <row r="1856" ht="15.95" customHeight="1" spans="2:12">
      <c r="B1856" s="34"/>
      <c r="C1856" s="47"/>
      <c r="E1856" s="47"/>
      <c r="F1856" s="32"/>
      <c r="G1856" s="32"/>
      <c r="H1856" s="80"/>
      <c r="I1856" s="80"/>
      <c r="J1856" s="80"/>
      <c r="K1856" s="80"/>
      <c r="L1856" s="81"/>
    </row>
    <row r="1857" ht="15.95" customHeight="1" spans="2:12">
      <c r="B1857" s="34"/>
      <c r="C1857" s="32"/>
      <c r="E1857" s="47"/>
      <c r="F1857" s="47"/>
      <c r="G1857" s="47"/>
      <c r="H1857" s="80"/>
      <c r="I1857" s="80"/>
      <c r="J1857" s="80"/>
      <c r="K1857" s="80"/>
      <c r="L1857" s="81"/>
    </row>
    <row r="1858" ht="15.95" customHeight="1" spans="2:12">
      <c r="B1858" s="34"/>
      <c r="C1858" s="32"/>
      <c r="E1858" s="47"/>
      <c r="F1858" s="47"/>
      <c r="G1858" s="47"/>
      <c r="H1858" s="80"/>
      <c r="I1858" s="80"/>
      <c r="J1858" s="80"/>
      <c r="K1858" s="80"/>
      <c r="L1858" s="81"/>
    </row>
    <row r="1859" ht="15.95" customHeight="1" spans="2:12">
      <c r="B1859" s="34"/>
      <c r="C1859" s="47"/>
      <c r="E1859" s="47"/>
      <c r="F1859" s="32"/>
      <c r="G1859" s="32"/>
      <c r="H1859" s="80"/>
      <c r="I1859" s="80"/>
      <c r="J1859" s="80"/>
      <c r="K1859" s="80"/>
      <c r="L1859" s="81"/>
    </row>
    <row r="1860" ht="15.95" customHeight="1" spans="2:12">
      <c r="B1860" s="34"/>
      <c r="C1860" s="32"/>
      <c r="E1860" s="47"/>
      <c r="F1860" s="47"/>
      <c r="G1860" s="47"/>
      <c r="H1860" s="80"/>
      <c r="I1860" s="80"/>
      <c r="J1860" s="80"/>
      <c r="K1860" s="80"/>
      <c r="L1860" s="81"/>
    </row>
    <row r="1861" ht="15.95" customHeight="1" spans="2:12">
      <c r="B1861" s="34"/>
      <c r="C1861" s="32"/>
      <c r="E1861" s="33"/>
      <c r="F1861" s="33"/>
      <c r="G1861" s="33"/>
      <c r="H1861" s="80"/>
      <c r="I1861" s="80"/>
      <c r="J1861" s="80"/>
      <c r="K1861" s="80"/>
      <c r="L1861" s="81"/>
    </row>
    <row r="1862" ht="15.95" customHeight="1" spans="2:12">
      <c r="B1862" s="34"/>
      <c r="C1862" s="32"/>
      <c r="E1862" s="32"/>
      <c r="F1862" s="32"/>
      <c r="G1862" s="32"/>
      <c r="H1862" s="80"/>
      <c r="I1862" s="80"/>
      <c r="J1862" s="80"/>
      <c r="K1862" s="80"/>
      <c r="L1862" s="81"/>
    </row>
    <row r="1863" ht="15.95" customHeight="1" spans="2:12">
      <c r="B1863" s="34"/>
      <c r="C1863" s="47"/>
      <c r="E1863" s="47"/>
      <c r="F1863" s="47"/>
      <c r="G1863" s="47"/>
      <c r="H1863" s="80"/>
      <c r="I1863" s="80"/>
      <c r="J1863" s="80"/>
      <c r="K1863" s="80"/>
      <c r="L1863" s="81"/>
    </row>
    <row r="1864" ht="15.95" customHeight="1" spans="2:12">
      <c r="B1864" s="34"/>
      <c r="C1864" s="47"/>
      <c r="E1864" s="33"/>
      <c r="F1864" s="33"/>
      <c r="G1864" s="33"/>
      <c r="H1864" s="80"/>
      <c r="I1864" s="80"/>
      <c r="J1864" s="80"/>
      <c r="K1864" s="80"/>
      <c r="L1864" s="81"/>
    </row>
    <row r="1865" ht="15.95" customHeight="1" spans="2:12">
      <c r="B1865" s="34"/>
      <c r="C1865" s="47"/>
      <c r="E1865" s="47"/>
      <c r="F1865" s="47"/>
      <c r="G1865" s="47"/>
      <c r="H1865" s="80"/>
      <c r="I1865" s="80"/>
      <c r="J1865" s="80"/>
      <c r="K1865" s="80"/>
      <c r="L1865" s="81"/>
    </row>
    <row r="1866" ht="15.95" customHeight="1" spans="2:12">
      <c r="B1866" s="34"/>
      <c r="C1866" s="32"/>
      <c r="E1866" s="47"/>
      <c r="F1866" s="32"/>
      <c r="G1866" s="32"/>
      <c r="H1866" s="80"/>
      <c r="I1866" s="80"/>
      <c r="J1866" s="80"/>
      <c r="K1866" s="80"/>
      <c r="L1866" s="81"/>
    </row>
    <row r="1867" ht="15.95" customHeight="1" spans="2:12">
      <c r="B1867" s="34"/>
      <c r="C1867" s="32"/>
      <c r="E1867" s="47"/>
      <c r="F1867" s="32"/>
      <c r="G1867" s="32"/>
      <c r="H1867" s="80"/>
      <c r="I1867" s="80"/>
      <c r="J1867" s="80"/>
      <c r="K1867" s="80"/>
      <c r="L1867" s="81"/>
    </row>
    <row r="1868" ht="15.95" customHeight="1" spans="2:12">
      <c r="B1868" s="34"/>
      <c r="C1868" s="32"/>
      <c r="E1868" s="47"/>
      <c r="F1868" s="32"/>
      <c r="G1868" s="32"/>
      <c r="H1868" s="80"/>
      <c r="I1868" s="80"/>
      <c r="J1868" s="80"/>
      <c r="K1868" s="80"/>
      <c r="L1868" s="81"/>
    </row>
    <row r="1869" ht="15.95" customHeight="1" spans="2:12">
      <c r="B1869" s="34"/>
      <c r="C1869" s="33"/>
      <c r="E1869" s="47"/>
      <c r="F1869" s="47"/>
      <c r="G1869" s="47"/>
      <c r="H1869" s="80"/>
      <c r="I1869" s="80"/>
      <c r="J1869" s="80"/>
      <c r="K1869" s="80"/>
      <c r="L1869" s="81"/>
    </row>
    <row r="1870" ht="15.95" customHeight="1" spans="2:12">
      <c r="B1870" s="34"/>
      <c r="C1870" s="47"/>
      <c r="E1870" s="47"/>
      <c r="F1870" s="47"/>
      <c r="G1870" s="47"/>
      <c r="H1870" s="80"/>
      <c r="I1870" s="80"/>
      <c r="J1870" s="80"/>
      <c r="K1870" s="80"/>
      <c r="L1870" s="81"/>
    </row>
    <row r="1871" ht="15.95" customHeight="1" spans="2:12">
      <c r="B1871" s="34"/>
      <c r="C1871" s="47"/>
      <c r="E1871" s="47"/>
      <c r="F1871" s="47"/>
      <c r="G1871" s="47"/>
      <c r="H1871" s="80"/>
      <c r="I1871" s="80"/>
      <c r="J1871" s="80"/>
      <c r="K1871" s="80"/>
      <c r="L1871" s="81"/>
    </row>
    <row r="1872" ht="15.95" customHeight="1" spans="2:12">
      <c r="B1872" s="34"/>
      <c r="C1872" s="47"/>
      <c r="E1872" s="32"/>
      <c r="F1872" s="32"/>
      <c r="G1872" s="32"/>
      <c r="H1872" s="80"/>
      <c r="I1872" s="80"/>
      <c r="J1872" s="80"/>
      <c r="K1872" s="80"/>
      <c r="L1872" s="81"/>
    </row>
    <row r="1873" ht="15.95" customHeight="1" spans="2:12">
      <c r="B1873" s="34"/>
      <c r="C1873" s="47"/>
      <c r="E1873" s="32"/>
      <c r="F1873" s="32"/>
      <c r="G1873" s="32"/>
      <c r="H1873" s="80"/>
      <c r="I1873" s="80"/>
      <c r="J1873" s="80"/>
      <c r="K1873" s="80"/>
      <c r="L1873" s="81"/>
    </row>
    <row r="1874" ht="15.95" customHeight="1" spans="2:12">
      <c r="B1874" s="34"/>
      <c r="C1874" s="47"/>
      <c r="E1874" s="47"/>
      <c r="F1874" s="47"/>
      <c r="G1874" s="47"/>
      <c r="H1874" s="80"/>
      <c r="I1874" s="80"/>
      <c r="J1874" s="80"/>
      <c r="K1874" s="80"/>
      <c r="L1874" s="81"/>
    </row>
    <row r="1875" ht="15.95" customHeight="1" spans="2:12">
      <c r="B1875" s="34"/>
      <c r="C1875" s="47"/>
      <c r="E1875" s="47"/>
      <c r="F1875" s="47"/>
      <c r="G1875" s="47"/>
      <c r="H1875" s="80"/>
      <c r="I1875" s="80"/>
      <c r="J1875" s="80"/>
      <c r="K1875" s="80"/>
      <c r="L1875" s="81"/>
    </row>
    <row r="1876" ht="15.95" customHeight="1" spans="2:12">
      <c r="B1876" s="34"/>
      <c r="C1876" s="47"/>
      <c r="E1876" s="47"/>
      <c r="F1876" s="47"/>
      <c r="G1876" s="47"/>
      <c r="H1876" s="80"/>
      <c r="I1876" s="80"/>
      <c r="J1876" s="80"/>
      <c r="K1876" s="80"/>
      <c r="L1876" s="81"/>
    </row>
    <row r="1877" ht="15.95" customHeight="1" spans="2:12">
      <c r="B1877" s="34"/>
      <c r="C1877" s="47"/>
      <c r="E1877" s="47"/>
      <c r="F1877" s="47"/>
      <c r="G1877" s="47"/>
      <c r="H1877" s="80"/>
      <c r="I1877" s="80"/>
      <c r="J1877" s="80"/>
      <c r="K1877" s="80"/>
      <c r="L1877" s="81"/>
    </row>
    <row r="1878" ht="15.95" customHeight="1" spans="2:12">
      <c r="B1878" s="34"/>
      <c r="C1878" s="47"/>
      <c r="E1878" s="32"/>
      <c r="F1878" s="32"/>
      <c r="G1878" s="32"/>
      <c r="H1878" s="80"/>
      <c r="I1878" s="80"/>
      <c r="J1878" s="80"/>
      <c r="K1878" s="80"/>
      <c r="L1878" s="81"/>
    </row>
    <row r="1879" ht="15.95" customHeight="1" spans="2:12">
      <c r="B1879" s="34"/>
      <c r="C1879" s="47"/>
      <c r="E1879" s="47"/>
      <c r="F1879" s="47"/>
      <c r="G1879" s="47"/>
      <c r="H1879" s="80"/>
      <c r="I1879" s="80"/>
      <c r="J1879" s="80"/>
      <c r="K1879" s="80"/>
      <c r="L1879" s="81"/>
    </row>
    <row r="1880" ht="15.95" customHeight="1" spans="2:12">
      <c r="B1880" s="34"/>
      <c r="C1880" s="47"/>
      <c r="E1880" s="47"/>
      <c r="F1880" s="47"/>
      <c r="G1880" s="47"/>
      <c r="H1880" s="80"/>
      <c r="I1880" s="80"/>
      <c r="J1880" s="80"/>
      <c r="K1880" s="80"/>
      <c r="L1880" s="81"/>
    </row>
    <row r="1881" ht="15.95" customHeight="1" spans="2:12">
      <c r="B1881" s="34"/>
      <c r="C1881" s="47"/>
      <c r="E1881" s="33"/>
      <c r="F1881" s="33"/>
      <c r="G1881" s="33"/>
      <c r="H1881" s="80"/>
      <c r="I1881" s="80"/>
      <c r="J1881" s="80"/>
      <c r="K1881" s="80"/>
      <c r="L1881" s="81"/>
    </row>
    <row r="1882" ht="15.95" customHeight="1" spans="2:12">
      <c r="B1882" s="34"/>
      <c r="C1882" s="47"/>
      <c r="E1882" s="47"/>
      <c r="F1882" s="47"/>
      <c r="G1882" s="47"/>
      <c r="H1882" s="80"/>
      <c r="I1882" s="80"/>
      <c r="J1882" s="80"/>
      <c r="K1882" s="80"/>
      <c r="L1882" s="81"/>
    </row>
    <row r="1883" ht="15.95" customHeight="1" spans="2:12">
      <c r="B1883" s="34"/>
      <c r="C1883" s="32"/>
      <c r="E1883" s="47"/>
      <c r="F1883" s="32"/>
      <c r="G1883" s="32"/>
      <c r="H1883" s="80"/>
      <c r="I1883" s="80"/>
      <c r="J1883" s="80"/>
      <c r="K1883" s="80"/>
      <c r="L1883" s="81"/>
    </row>
    <row r="1884" ht="15.95" customHeight="1" spans="2:12">
      <c r="B1884" s="34"/>
      <c r="C1884" s="47"/>
      <c r="E1884" s="47"/>
      <c r="F1884" s="32"/>
      <c r="G1884" s="32"/>
      <c r="H1884" s="80"/>
      <c r="I1884" s="80"/>
      <c r="J1884" s="80"/>
      <c r="K1884" s="80"/>
      <c r="L1884" s="81"/>
    </row>
    <row r="1885" ht="15.95" customHeight="1" spans="2:12">
      <c r="B1885" s="34"/>
      <c r="C1885" s="47"/>
      <c r="E1885" s="32"/>
      <c r="F1885" s="32"/>
      <c r="G1885" s="32"/>
      <c r="H1885" s="80"/>
      <c r="I1885" s="80"/>
      <c r="J1885" s="80"/>
      <c r="K1885" s="80"/>
      <c r="L1885" s="81"/>
    </row>
    <row r="1886" ht="15.95" customHeight="1" spans="2:12">
      <c r="B1886" s="34"/>
      <c r="C1886" s="47"/>
      <c r="E1886" s="32"/>
      <c r="F1886" s="32"/>
      <c r="G1886" s="32"/>
      <c r="H1886" s="80"/>
      <c r="I1886" s="80"/>
      <c r="J1886" s="80"/>
      <c r="K1886" s="80"/>
      <c r="L1886" s="81"/>
    </row>
    <row r="1887" ht="15.95" customHeight="1" spans="2:12">
      <c r="B1887" s="34"/>
      <c r="C1887" s="33"/>
      <c r="E1887" s="32"/>
      <c r="F1887" s="32"/>
      <c r="G1887" s="32"/>
      <c r="H1887" s="80"/>
      <c r="I1887" s="80"/>
      <c r="J1887" s="80"/>
      <c r="K1887" s="80"/>
      <c r="L1887" s="81"/>
    </row>
    <row r="1888" ht="15.95" customHeight="1" spans="2:12">
      <c r="B1888" s="34"/>
      <c r="C1888" s="33"/>
      <c r="E1888" s="32"/>
      <c r="F1888" s="32"/>
      <c r="G1888" s="32"/>
      <c r="H1888" s="80"/>
      <c r="I1888" s="80"/>
      <c r="J1888" s="80"/>
      <c r="K1888" s="80"/>
      <c r="L1888" s="81"/>
    </row>
    <row r="1889" ht="15.95" customHeight="1" spans="2:12">
      <c r="B1889" s="34"/>
      <c r="C1889" s="32"/>
      <c r="E1889" s="47"/>
      <c r="F1889" s="47"/>
      <c r="G1889" s="47"/>
      <c r="H1889" s="80"/>
      <c r="I1889" s="80"/>
      <c r="J1889" s="80"/>
      <c r="K1889" s="80"/>
      <c r="L1889" s="81"/>
    </row>
    <row r="1890" ht="15.95" customHeight="1" spans="2:12">
      <c r="B1890" s="34"/>
      <c r="C1890" s="32"/>
      <c r="E1890" s="47"/>
      <c r="F1890" s="47"/>
      <c r="G1890" s="47"/>
      <c r="H1890" s="80"/>
      <c r="I1890" s="80"/>
      <c r="J1890" s="80"/>
      <c r="K1890" s="80"/>
      <c r="L1890" s="81"/>
    </row>
    <row r="1891" ht="15.95" customHeight="1" spans="2:12">
      <c r="B1891" s="34"/>
      <c r="C1891" s="47"/>
      <c r="E1891" s="32"/>
      <c r="F1891" s="32"/>
      <c r="G1891" s="32"/>
      <c r="H1891" s="80"/>
      <c r="I1891" s="80"/>
      <c r="J1891" s="80"/>
      <c r="K1891" s="80"/>
      <c r="L1891" s="81"/>
    </row>
    <row r="1892" ht="15.95" customHeight="1" spans="2:12">
      <c r="B1892" s="34"/>
      <c r="C1892" s="47"/>
      <c r="E1892" s="47"/>
      <c r="F1892" s="32"/>
      <c r="G1892" s="32"/>
      <c r="H1892" s="80"/>
      <c r="I1892" s="80"/>
      <c r="J1892" s="80"/>
      <c r="K1892" s="80"/>
      <c r="L1892" s="81"/>
    </row>
    <row r="1893" ht="15.95" customHeight="1" spans="2:12">
      <c r="B1893" s="34"/>
      <c r="C1893" s="47"/>
      <c r="E1893" s="47"/>
      <c r="F1893" s="32"/>
      <c r="G1893" s="32"/>
      <c r="H1893" s="80"/>
      <c r="I1893" s="80"/>
      <c r="J1893" s="80"/>
      <c r="K1893" s="80"/>
      <c r="L1893" s="81"/>
    </row>
    <row r="1894" ht="15.95" customHeight="1" spans="2:12">
      <c r="B1894" s="34"/>
      <c r="C1894" s="47"/>
      <c r="E1894" s="47"/>
      <c r="F1894" s="47"/>
      <c r="G1894" s="47"/>
      <c r="H1894" s="80"/>
      <c r="I1894" s="80"/>
      <c r="J1894" s="80"/>
      <c r="K1894" s="80"/>
      <c r="L1894" s="81"/>
    </row>
    <row r="1895" ht="15.95" customHeight="1" spans="2:12">
      <c r="B1895" s="34"/>
      <c r="C1895" s="47"/>
      <c r="E1895" s="47"/>
      <c r="F1895" s="47"/>
      <c r="G1895" s="47"/>
      <c r="H1895" s="80"/>
      <c r="I1895" s="80"/>
      <c r="J1895" s="80"/>
      <c r="K1895" s="80"/>
      <c r="L1895" s="81"/>
    </row>
    <row r="1896" ht="15.95" customHeight="1" spans="2:12">
      <c r="B1896" s="34"/>
      <c r="C1896" s="47"/>
      <c r="E1896" s="47"/>
      <c r="F1896" s="47"/>
      <c r="G1896" s="47"/>
      <c r="H1896" s="80"/>
      <c r="I1896" s="80"/>
      <c r="J1896" s="80"/>
      <c r="K1896" s="80"/>
      <c r="L1896" s="81"/>
    </row>
    <row r="1897" ht="15.95" customHeight="1" spans="5:12">
      <c r="E1897" s="47"/>
      <c r="F1897" s="47"/>
      <c r="G1897" s="47"/>
      <c r="H1897" s="80"/>
      <c r="I1897" s="80"/>
      <c r="J1897" s="80"/>
      <c r="K1897" s="80"/>
      <c r="L1897" s="81"/>
    </row>
    <row r="1898" ht="15.95" customHeight="1" spans="5:12">
      <c r="E1898" s="47"/>
      <c r="F1898" s="47"/>
      <c r="G1898" s="47"/>
      <c r="H1898" s="80"/>
      <c r="I1898" s="80"/>
      <c r="J1898" s="80"/>
      <c r="K1898" s="80"/>
      <c r="L1898" s="81"/>
    </row>
    <row r="1899" ht="15.95" customHeight="1" spans="5:12">
      <c r="E1899" s="47"/>
      <c r="F1899" s="47"/>
      <c r="G1899" s="47"/>
      <c r="H1899" s="80"/>
      <c r="I1899" s="80"/>
      <c r="J1899" s="80"/>
      <c r="K1899" s="80"/>
      <c r="L1899" s="81"/>
    </row>
    <row r="1900" ht="15.95" customHeight="1" spans="5:12">
      <c r="E1900" s="47"/>
      <c r="F1900" s="32"/>
      <c r="G1900" s="32"/>
      <c r="H1900" s="80"/>
      <c r="I1900" s="80"/>
      <c r="J1900" s="80"/>
      <c r="K1900" s="80"/>
      <c r="L1900" s="81"/>
    </row>
    <row r="1901" ht="15.95" customHeight="1" spans="5:12">
      <c r="E1901" s="47"/>
      <c r="F1901" s="47"/>
      <c r="G1901" s="47"/>
      <c r="H1901" s="80"/>
      <c r="I1901" s="80"/>
      <c r="J1901" s="80"/>
      <c r="K1901" s="80"/>
      <c r="L1901" s="81"/>
    </row>
    <row r="1902" ht="15.95" customHeight="1" spans="5:12">
      <c r="E1902" s="47"/>
      <c r="F1902" s="47"/>
      <c r="G1902" s="47"/>
      <c r="H1902" s="80"/>
      <c r="I1902" s="80"/>
      <c r="J1902" s="80"/>
      <c r="K1902" s="80"/>
      <c r="L1902" s="81"/>
    </row>
    <row r="1903" ht="15.95" customHeight="1" spans="5:12">
      <c r="E1903" s="47"/>
      <c r="F1903" s="47"/>
      <c r="G1903" s="47"/>
      <c r="H1903" s="80"/>
      <c r="I1903" s="80"/>
      <c r="J1903" s="80"/>
      <c r="K1903" s="80"/>
      <c r="L1903" s="81"/>
    </row>
    <row r="1904" ht="15.95" customHeight="1" spans="5:12">
      <c r="E1904" s="47"/>
      <c r="F1904" s="47"/>
      <c r="G1904" s="47"/>
      <c r="H1904" s="80"/>
      <c r="I1904" s="80"/>
      <c r="J1904" s="80"/>
      <c r="K1904" s="80"/>
      <c r="L1904" s="81"/>
    </row>
    <row r="1905" ht="15.95" customHeight="1" spans="5:12">
      <c r="E1905" s="47"/>
      <c r="F1905" s="47"/>
      <c r="G1905" s="47"/>
      <c r="H1905" s="80"/>
      <c r="I1905" s="80"/>
      <c r="J1905" s="80"/>
      <c r="K1905" s="80"/>
      <c r="L1905" s="81"/>
    </row>
    <row r="1906" ht="15.95" customHeight="1" spans="5:12">
      <c r="E1906" s="47"/>
      <c r="F1906" s="47"/>
      <c r="G1906" s="47"/>
      <c r="H1906" s="80"/>
      <c r="I1906" s="80"/>
      <c r="J1906" s="80"/>
      <c r="K1906" s="80"/>
      <c r="L1906" s="81"/>
    </row>
    <row r="1907" ht="15.95" customHeight="1" spans="5:12">
      <c r="E1907" s="47"/>
      <c r="F1907" s="32"/>
      <c r="G1907" s="32"/>
      <c r="H1907" s="80"/>
      <c r="I1907" s="80"/>
      <c r="J1907" s="80"/>
      <c r="K1907" s="80"/>
      <c r="L1907" s="81"/>
    </row>
    <row r="1908" ht="15.95" customHeight="1" spans="5:12">
      <c r="E1908" s="32"/>
      <c r="F1908" s="32"/>
      <c r="G1908" s="32"/>
      <c r="H1908" s="80"/>
      <c r="I1908" s="80"/>
      <c r="J1908" s="80"/>
      <c r="K1908" s="80"/>
      <c r="L1908" s="81"/>
    </row>
    <row r="1909" ht="15.95" customHeight="1" spans="5:12">
      <c r="E1909" s="32"/>
      <c r="F1909" s="32"/>
      <c r="G1909" s="32"/>
      <c r="H1909" s="80"/>
      <c r="I1909" s="80"/>
      <c r="J1909" s="80"/>
      <c r="K1909" s="80"/>
      <c r="L1909" s="81"/>
    </row>
    <row r="1910" ht="15.95" customHeight="1" spans="5:12">
      <c r="E1910" s="47"/>
      <c r="F1910" s="47"/>
      <c r="G1910" s="47"/>
      <c r="H1910" s="80"/>
      <c r="I1910" s="80"/>
      <c r="J1910" s="80"/>
      <c r="K1910" s="80"/>
      <c r="L1910" s="81"/>
    </row>
    <row r="1911" ht="15.95" customHeight="1" spans="5:12">
      <c r="E1911" s="33"/>
      <c r="F1911" s="33"/>
      <c r="G1911" s="33"/>
      <c r="H1911" s="80"/>
      <c r="I1911" s="80"/>
      <c r="J1911" s="80"/>
      <c r="K1911" s="80"/>
      <c r="L1911" s="81"/>
    </row>
    <row r="1912" ht="15.95" customHeight="1" spans="5:12">
      <c r="E1912" s="47"/>
      <c r="F1912" s="47"/>
      <c r="G1912" s="47"/>
      <c r="H1912" s="80"/>
      <c r="I1912" s="80"/>
      <c r="J1912" s="80"/>
      <c r="K1912" s="80"/>
      <c r="L1912" s="81"/>
    </row>
    <row r="1913" ht="15.95" customHeight="1" spans="5:12">
      <c r="E1913" s="47"/>
      <c r="F1913" s="47"/>
      <c r="G1913" s="47"/>
      <c r="H1913" s="80"/>
      <c r="I1913" s="80"/>
      <c r="J1913" s="80"/>
      <c r="K1913" s="80"/>
      <c r="L1913" s="81"/>
    </row>
    <row r="1914" ht="15.95" customHeight="1" spans="5:12">
      <c r="E1914" s="47"/>
      <c r="F1914" s="47"/>
      <c r="G1914" s="47"/>
      <c r="H1914" s="80"/>
      <c r="I1914" s="80"/>
      <c r="J1914" s="80"/>
      <c r="K1914" s="80"/>
      <c r="L1914" s="81"/>
    </row>
    <row r="1915" ht="15.95" customHeight="1" spans="5:12">
      <c r="E1915" s="47"/>
      <c r="F1915" s="47"/>
      <c r="G1915" s="47"/>
      <c r="H1915" s="80"/>
      <c r="I1915" s="80"/>
      <c r="J1915" s="80"/>
      <c r="K1915" s="80"/>
      <c r="L1915" s="81"/>
    </row>
    <row r="1916" ht="15.95" customHeight="1" spans="5:12">
      <c r="E1916" s="47"/>
      <c r="F1916" s="32"/>
      <c r="G1916" s="32"/>
      <c r="H1916" s="80"/>
      <c r="I1916" s="80"/>
      <c r="J1916" s="80"/>
      <c r="K1916" s="80"/>
      <c r="L1916" s="81"/>
    </row>
    <row r="1917" ht="15.95" customHeight="1" spans="5:12">
      <c r="E1917" s="47"/>
      <c r="F1917" s="47"/>
      <c r="G1917" s="47"/>
      <c r="H1917" s="80"/>
      <c r="I1917" s="80"/>
      <c r="J1917" s="80"/>
      <c r="K1917" s="80"/>
      <c r="L1917" s="81"/>
    </row>
    <row r="1918" ht="15.95" customHeight="1" spans="5:12">
      <c r="E1918" s="47"/>
      <c r="F1918" s="47"/>
      <c r="G1918" s="47"/>
      <c r="H1918" s="80"/>
      <c r="I1918" s="80"/>
      <c r="J1918" s="80"/>
      <c r="K1918" s="80"/>
      <c r="L1918" s="81"/>
    </row>
    <row r="1919" ht="15.95" customHeight="1" spans="5:12">
      <c r="E1919" s="47"/>
      <c r="F1919" s="47"/>
      <c r="G1919" s="47"/>
      <c r="H1919" s="80"/>
      <c r="I1919" s="80"/>
      <c r="J1919" s="80"/>
      <c r="K1919" s="80"/>
      <c r="L1919" s="81"/>
    </row>
    <row r="1920" ht="15.95" customHeight="1" spans="5:12">
      <c r="E1920" s="47"/>
      <c r="F1920" s="47"/>
      <c r="G1920" s="47"/>
      <c r="H1920" s="80"/>
      <c r="I1920" s="80"/>
      <c r="J1920" s="80"/>
      <c r="K1920" s="80"/>
      <c r="L1920" s="81"/>
    </row>
    <row r="1921" ht="15.95" customHeight="1" spans="5:12">
      <c r="E1921" s="47"/>
      <c r="F1921" s="47"/>
      <c r="G1921" s="47"/>
      <c r="H1921" s="80"/>
      <c r="I1921" s="80"/>
      <c r="J1921" s="80"/>
      <c r="K1921" s="80"/>
      <c r="L1921" s="81"/>
    </row>
    <row r="1922" ht="15.95" customHeight="1" spans="5:12">
      <c r="E1922" s="47"/>
      <c r="F1922" s="47"/>
      <c r="G1922" s="47"/>
      <c r="H1922" s="80"/>
      <c r="I1922" s="80"/>
      <c r="J1922" s="80"/>
      <c r="K1922" s="80"/>
      <c r="L1922" s="81"/>
    </row>
    <row r="1923" ht="15.95" customHeight="1" spans="5:12">
      <c r="E1923" s="47"/>
      <c r="F1923" s="47"/>
      <c r="G1923" s="47"/>
      <c r="H1923" s="80"/>
      <c r="I1923" s="80"/>
      <c r="J1923" s="80"/>
      <c r="K1923" s="80"/>
      <c r="L1923" s="81"/>
    </row>
    <row r="1924" ht="15.95" customHeight="1" spans="5:12">
      <c r="E1924" s="47"/>
      <c r="F1924" s="47"/>
      <c r="G1924" s="47"/>
      <c r="H1924" s="80"/>
      <c r="I1924" s="80"/>
      <c r="J1924" s="80"/>
      <c r="K1924" s="80"/>
      <c r="L1924" s="81"/>
    </row>
    <row r="1925" ht="15.95" customHeight="1" spans="5:12">
      <c r="E1925" s="47"/>
      <c r="F1925" s="47"/>
      <c r="G1925" s="47"/>
      <c r="H1925" s="80"/>
      <c r="I1925" s="80"/>
      <c r="J1925" s="80"/>
      <c r="K1925" s="80"/>
      <c r="L1925" s="81"/>
    </row>
    <row r="1926" ht="15.95" customHeight="1" spans="5:12">
      <c r="E1926" s="47"/>
      <c r="F1926" s="47"/>
      <c r="G1926" s="47"/>
      <c r="H1926" s="80"/>
      <c r="I1926" s="80"/>
      <c r="J1926" s="80"/>
      <c r="K1926" s="80"/>
      <c r="L1926" s="81"/>
    </row>
    <row r="1927" ht="15.95" customHeight="1" spans="5:12">
      <c r="E1927" s="47"/>
      <c r="F1927" s="47"/>
      <c r="G1927" s="47"/>
      <c r="H1927" s="80"/>
      <c r="I1927" s="80"/>
      <c r="J1927" s="80"/>
      <c r="K1927" s="80"/>
      <c r="L1927" s="81"/>
    </row>
    <row r="1928" ht="15.95" customHeight="1" spans="5:12">
      <c r="E1928" s="47"/>
      <c r="F1928" s="33"/>
      <c r="G1928" s="33"/>
      <c r="H1928" s="80"/>
      <c r="I1928" s="80"/>
      <c r="J1928" s="80"/>
      <c r="K1928" s="80"/>
      <c r="L1928" s="81"/>
    </row>
    <row r="1929" ht="15.95" customHeight="1" spans="5:12">
      <c r="E1929" s="32"/>
      <c r="F1929" s="32"/>
      <c r="G1929" s="32"/>
      <c r="H1929" s="80"/>
      <c r="I1929" s="80"/>
      <c r="J1929" s="80"/>
      <c r="K1929" s="80"/>
      <c r="L1929" s="81"/>
    </row>
    <row r="1930" ht="15.95" customHeight="1" spans="5:12">
      <c r="E1930" s="47"/>
      <c r="F1930" s="47"/>
      <c r="G1930" s="47"/>
      <c r="H1930" s="80"/>
      <c r="I1930" s="80"/>
      <c r="J1930" s="80"/>
      <c r="K1930" s="80"/>
      <c r="L1930" s="81"/>
    </row>
    <row r="1931" ht="15.95" customHeight="1" spans="5:12">
      <c r="E1931" s="47"/>
      <c r="F1931" s="32"/>
      <c r="G1931" s="32"/>
      <c r="H1931" s="80"/>
      <c r="I1931" s="80"/>
      <c r="J1931" s="80"/>
      <c r="K1931" s="80"/>
      <c r="L1931" s="81"/>
    </row>
    <row r="1932" ht="15.95" customHeight="1" spans="5:12">
      <c r="E1932" s="47"/>
      <c r="F1932" s="32"/>
      <c r="G1932" s="32"/>
      <c r="H1932" s="80"/>
      <c r="I1932" s="80"/>
      <c r="J1932" s="80"/>
      <c r="K1932" s="80"/>
      <c r="L1932" s="81"/>
    </row>
    <row r="1933" ht="15.95" customHeight="1" spans="5:12">
      <c r="E1933" s="47"/>
      <c r="F1933" s="47"/>
      <c r="G1933" s="47"/>
      <c r="H1933" s="80"/>
      <c r="I1933" s="80"/>
      <c r="J1933" s="80"/>
      <c r="K1933" s="80"/>
      <c r="L1933" s="81"/>
    </row>
    <row r="1934" ht="15.95" customHeight="1" spans="5:12">
      <c r="E1934" s="47"/>
      <c r="F1934" s="47"/>
      <c r="G1934" s="47"/>
      <c r="H1934" s="80"/>
      <c r="I1934" s="80"/>
      <c r="J1934" s="80"/>
      <c r="K1934" s="80"/>
      <c r="L1934" s="81"/>
    </row>
    <row r="1935" ht="15.95" customHeight="1" spans="5:12">
      <c r="E1935" s="47"/>
      <c r="F1935" s="47"/>
      <c r="G1935" s="47"/>
      <c r="H1935" s="80"/>
      <c r="I1935" s="80"/>
      <c r="J1935" s="80"/>
      <c r="K1935" s="80"/>
      <c r="L1935" s="81"/>
    </row>
    <row r="1936" ht="15.95" customHeight="1" spans="5:12">
      <c r="E1936" s="47"/>
      <c r="F1936" s="47"/>
      <c r="G1936" s="47"/>
      <c r="H1936" s="80"/>
      <c r="I1936" s="80"/>
      <c r="J1936" s="80"/>
      <c r="K1936" s="80"/>
      <c r="L1936" s="81"/>
    </row>
    <row r="1937" ht="15.95" customHeight="1" spans="5:12">
      <c r="E1937" s="33"/>
      <c r="F1937" s="33"/>
      <c r="G1937" s="33"/>
      <c r="H1937" s="80"/>
      <c r="I1937" s="80"/>
      <c r="J1937" s="80"/>
      <c r="K1937" s="80"/>
      <c r="L1937" s="81"/>
    </row>
    <row r="1938" ht="15.95" customHeight="1" spans="5:12">
      <c r="E1938" s="47"/>
      <c r="F1938" s="32"/>
      <c r="G1938" s="32"/>
      <c r="H1938" s="80"/>
      <c r="I1938" s="80"/>
      <c r="J1938" s="80"/>
      <c r="K1938" s="80"/>
      <c r="L1938" s="81"/>
    </row>
    <row r="1939" ht="15.95" customHeight="1" spans="5:12">
      <c r="E1939" s="47"/>
      <c r="F1939" s="47"/>
      <c r="G1939" s="47"/>
      <c r="H1939" s="80"/>
      <c r="I1939" s="80"/>
      <c r="J1939" s="80"/>
      <c r="K1939" s="80"/>
      <c r="L1939" s="81"/>
    </row>
    <row r="1940" ht="15.95" customHeight="1" spans="5:12">
      <c r="E1940" s="47"/>
      <c r="F1940" s="47"/>
      <c r="G1940" s="47"/>
      <c r="H1940" s="80"/>
      <c r="I1940" s="80"/>
      <c r="J1940" s="80"/>
      <c r="K1940" s="80"/>
      <c r="L1940" s="81"/>
    </row>
    <row r="1941" ht="15.95" customHeight="1" spans="5:12">
      <c r="E1941" s="47"/>
      <c r="F1941" s="47"/>
      <c r="G1941" s="47"/>
      <c r="H1941" s="80"/>
      <c r="I1941" s="80"/>
      <c r="J1941" s="80"/>
      <c r="K1941" s="80"/>
      <c r="L1941" s="81"/>
    </row>
    <row r="1942" ht="15.95" customHeight="1" spans="5:12">
      <c r="E1942" s="47"/>
      <c r="F1942" s="47"/>
      <c r="G1942" s="47"/>
      <c r="H1942" s="80"/>
      <c r="I1942" s="80"/>
      <c r="J1942" s="80"/>
      <c r="K1942" s="80"/>
      <c r="L1942" s="81"/>
    </row>
    <row r="1943" ht="15.95" customHeight="1" spans="5:12">
      <c r="E1943" s="47"/>
      <c r="F1943" s="47"/>
      <c r="G1943" s="47"/>
      <c r="H1943" s="80"/>
      <c r="I1943" s="80"/>
      <c r="J1943" s="80"/>
      <c r="K1943" s="80"/>
      <c r="L1943" s="81"/>
    </row>
    <row r="1944" ht="15.95" customHeight="1" spans="5:12">
      <c r="E1944" s="47"/>
      <c r="F1944" s="32"/>
      <c r="G1944" s="32"/>
      <c r="H1944" s="80"/>
      <c r="I1944" s="80"/>
      <c r="J1944" s="80"/>
      <c r="K1944" s="80"/>
      <c r="L1944" s="81"/>
    </row>
    <row r="1945" ht="15.95" customHeight="1" spans="5:12">
      <c r="E1945" s="47"/>
      <c r="F1945" s="47"/>
      <c r="G1945" s="47"/>
      <c r="H1945" s="80"/>
      <c r="I1945" s="80"/>
      <c r="J1945" s="80"/>
      <c r="K1945" s="80"/>
      <c r="L1945" s="81"/>
    </row>
    <row r="1946" ht="15.95" customHeight="1" spans="5:12">
      <c r="E1946" s="32"/>
      <c r="F1946" s="32"/>
      <c r="G1946" s="32"/>
      <c r="H1946" s="80"/>
      <c r="I1946" s="80"/>
      <c r="J1946" s="80"/>
      <c r="K1946" s="80"/>
      <c r="L1946" s="81"/>
    </row>
    <row r="1947" ht="15.95" customHeight="1" spans="5:12">
      <c r="E1947" s="47"/>
      <c r="F1947" s="32"/>
      <c r="G1947" s="32"/>
      <c r="H1947" s="80"/>
      <c r="I1947" s="80"/>
      <c r="J1947" s="80"/>
      <c r="K1947" s="80"/>
      <c r="L1947" s="81"/>
    </row>
    <row r="1948" ht="15.95" customHeight="1" spans="5:12">
      <c r="E1948" s="47"/>
      <c r="F1948" s="47"/>
      <c r="G1948" s="47"/>
      <c r="H1948" s="80"/>
      <c r="I1948" s="80"/>
      <c r="J1948" s="80"/>
      <c r="K1948" s="80"/>
      <c r="L1948" s="81"/>
    </row>
    <row r="1949" ht="15.95" customHeight="1" spans="5:12">
      <c r="E1949" s="47"/>
      <c r="F1949" s="47"/>
      <c r="G1949" s="47"/>
      <c r="H1949" s="80"/>
      <c r="I1949" s="80"/>
      <c r="J1949" s="80"/>
      <c r="K1949" s="80"/>
      <c r="L1949" s="81"/>
    </row>
    <row r="1950" ht="15.95" customHeight="1" spans="5:12">
      <c r="E1950" s="47"/>
      <c r="F1950" s="47"/>
      <c r="G1950" s="47"/>
      <c r="H1950" s="80"/>
      <c r="I1950" s="80"/>
      <c r="J1950" s="80"/>
      <c r="K1950" s="80"/>
      <c r="L1950" s="81"/>
    </row>
    <row r="1951" ht="15.95" customHeight="1" spans="5:12">
      <c r="E1951" s="32"/>
      <c r="F1951" s="32"/>
      <c r="G1951" s="32"/>
      <c r="H1951" s="80"/>
      <c r="I1951" s="80"/>
      <c r="J1951" s="80"/>
      <c r="K1951" s="80"/>
      <c r="L1951" s="81"/>
    </row>
    <row r="1952" ht="15.95" customHeight="1" spans="5:12">
      <c r="E1952" s="47"/>
      <c r="F1952" s="32"/>
      <c r="G1952" s="32"/>
      <c r="H1952" s="80"/>
      <c r="I1952" s="80"/>
      <c r="J1952" s="80"/>
      <c r="K1952" s="80"/>
      <c r="L1952" s="81"/>
    </row>
    <row r="1953" ht="15.95" customHeight="1" spans="5:12">
      <c r="E1953" s="47"/>
      <c r="F1953" s="47"/>
      <c r="G1953" s="47"/>
      <c r="H1953" s="80"/>
      <c r="I1953" s="80"/>
      <c r="J1953" s="80"/>
      <c r="K1953" s="80"/>
      <c r="L1953" s="81"/>
    </row>
    <row r="1954" ht="15.95" customHeight="1" spans="5:12">
      <c r="E1954" s="47"/>
      <c r="F1954" s="32"/>
      <c r="G1954" s="32"/>
      <c r="H1954" s="80"/>
      <c r="I1954" s="80"/>
      <c r="J1954" s="80"/>
      <c r="K1954" s="80"/>
      <c r="L1954" s="81"/>
    </row>
    <row r="1955" ht="15.95" customHeight="1" spans="5:12">
      <c r="E1955" s="47"/>
      <c r="F1955" s="32"/>
      <c r="G1955" s="32"/>
      <c r="H1955" s="80"/>
      <c r="I1955" s="80"/>
      <c r="J1955" s="80"/>
      <c r="K1955" s="80"/>
      <c r="L1955" s="81"/>
    </row>
    <row r="1956" ht="15.95" customHeight="1" spans="5:12">
      <c r="E1956" s="47"/>
      <c r="F1956" s="47"/>
      <c r="G1956" s="47"/>
      <c r="H1956" s="80"/>
      <c r="I1956" s="80"/>
      <c r="J1956" s="80"/>
      <c r="K1956" s="80"/>
      <c r="L1956" s="81"/>
    </row>
    <row r="1957" ht="15.95" customHeight="1" spans="5:12">
      <c r="E1957" s="47"/>
      <c r="F1957" s="47"/>
      <c r="G1957" s="47"/>
      <c r="H1957" s="80"/>
      <c r="I1957" s="80"/>
      <c r="J1957" s="80"/>
      <c r="K1957" s="80"/>
      <c r="L1957" s="81"/>
    </row>
    <row r="1958" ht="15.95" customHeight="1" spans="5:12">
      <c r="E1958" s="47"/>
      <c r="F1958" s="32"/>
      <c r="G1958" s="32"/>
      <c r="H1958" s="80"/>
      <c r="I1958" s="80"/>
      <c r="J1958" s="80"/>
      <c r="K1958" s="80"/>
      <c r="L1958" s="81"/>
    </row>
    <row r="1959" ht="15.95" customHeight="1" spans="5:12">
      <c r="E1959" s="47"/>
      <c r="F1959" s="32"/>
      <c r="G1959" s="32"/>
      <c r="H1959" s="80"/>
      <c r="I1959" s="80"/>
      <c r="J1959" s="80"/>
      <c r="K1959" s="80"/>
      <c r="L1959" s="81"/>
    </row>
    <row r="1960" ht="15.95" customHeight="1" spans="5:12">
      <c r="E1960" s="47"/>
      <c r="F1960" s="47"/>
      <c r="G1960" s="47"/>
      <c r="H1960" s="80"/>
      <c r="I1960" s="80"/>
      <c r="J1960" s="80"/>
      <c r="K1960" s="80"/>
      <c r="L1960" s="81"/>
    </row>
    <row r="1961" ht="15.95" customHeight="1" spans="5:12">
      <c r="E1961" s="47"/>
      <c r="F1961" s="47"/>
      <c r="G1961" s="47"/>
      <c r="H1961" s="80"/>
      <c r="I1961" s="80"/>
      <c r="J1961" s="80"/>
      <c r="K1961" s="80"/>
      <c r="L1961" s="81"/>
    </row>
    <row r="1962" ht="15.95" customHeight="1" spans="5:12">
      <c r="E1962" s="32"/>
      <c r="F1962" s="32"/>
      <c r="G1962" s="32"/>
      <c r="H1962" s="80"/>
      <c r="I1962" s="80"/>
      <c r="J1962" s="80"/>
      <c r="K1962" s="80"/>
      <c r="L1962" s="81"/>
    </row>
    <row r="1963" ht="15.95" customHeight="1" spans="5:12">
      <c r="E1963" s="47"/>
      <c r="F1963" s="32"/>
      <c r="G1963" s="32"/>
      <c r="H1963" s="80"/>
      <c r="I1963" s="80"/>
      <c r="J1963" s="80"/>
      <c r="K1963" s="80"/>
      <c r="L1963" s="81"/>
    </row>
    <row r="1964" ht="15.95" customHeight="1" spans="5:12">
      <c r="E1964" s="47"/>
      <c r="F1964" s="47"/>
      <c r="G1964" s="47"/>
      <c r="H1964" s="80"/>
      <c r="I1964" s="80"/>
      <c r="J1964" s="80"/>
      <c r="K1964" s="80"/>
      <c r="L1964" s="81"/>
    </row>
    <row r="1965" ht="15.95" customHeight="1" spans="5:12">
      <c r="E1965" s="47"/>
      <c r="F1965" s="47"/>
      <c r="G1965" s="47"/>
      <c r="H1965" s="80"/>
      <c r="I1965" s="80"/>
      <c r="J1965" s="80"/>
      <c r="K1965" s="80"/>
      <c r="L1965" s="81"/>
    </row>
    <row r="1966" ht="15.95" customHeight="1" spans="5:12">
      <c r="E1966" s="47"/>
      <c r="F1966" s="47"/>
      <c r="G1966" s="47"/>
      <c r="H1966" s="80"/>
      <c r="I1966" s="80"/>
      <c r="J1966" s="80"/>
      <c r="K1966" s="80"/>
      <c r="L1966" s="81"/>
    </row>
    <row r="1967" ht="15.95" customHeight="1" spans="5:12">
      <c r="E1967" s="33"/>
      <c r="F1967" s="33"/>
      <c r="G1967" s="33"/>
      <c r="H1967" s="80"/>
      <c r="I1967" s="80"/>
      <c r="J1967" s="80"/>
      <c r="K1967" s="80"/>
      <c r="L1967" s="81"/>
    </row>
    <row r="1968" ht="15.95" customHeight="1" spans="5:12">
      <c r="E1968" s="33"/>
      <c r="F1968" s="33"/>
      <c r="G1968" s="33"/>
      <c r="H1968" s="80"/>
      <c r="I1968" s="80"/>
      <c r="J1968" s="80"/>
      <c r="K1968" s="80"/>
      <c r="L1968" s="81"/>
    </row>
    <row r="1969" ht="15.95" customHeight="1" spans="5:12">
      <c r="E1969" s="47"/>
      <c r="F1969" s="33"/>
      <c r="G1969" s="33"/>
      <c r="H1969" s="80"/>
      <c r="I1969" s="80"/>
      <c r="J1969" s="80"/>
      <c r="K1969" s="80"/>
      <c r="L1969" s="81"/>
    </row>
    <row r="1970" ht="15.95" customHeight="1" spans="5:12">
      <c r="E1970" s="47"/>
      <c r="F1970" s="32"/>
      <c r="G1970" s="32"/>
      <c r="H1970" s="80"/>
      <c r="I1970" s="80"/>
      <c r="J1970" s="80"/>
      <c r="K1970" s="80"/>
      <c r="L1970" s="81"/>
    </row>
    <row r="1971" ht="15.95" customHeight="1" spans="5:12">
      <c r="E1971" s="32"/>
      <c r="F1971" s="32"/>
      <c r="G1971" s="32"/>
      <c r="H1971" s="80"/>
      <c r="I1971" s="80"/>
      <c r="J1971" s="80"/>
      <c r="K1971" s="80"/>
      <c r="L1971" s="81"/>
    </row>
    <row r="1972" ht="15.95" customHeight="1" spans="5:12">
      <c r="E1972" s="47"/>
      <c r="F1972" s="47"/>
      <c r="G1972" s="47"/>
      <c r="H1972" s="80"/>
      <c r="I1972" s="80"/>
      <c r="J1972" s="80"/>
      <c r="K1972" s="80"/>
      <c r="L1972" s="81"/>
    </row>
    <row r="1973" ht="15.95" customHeight="1" spans="5:12">
      <c r="E1973" s="47"/>
      <c r="F1973" s="47"/>
      <c r="G1973" s="47"/>
      <c r="H1973" s="80"/>
      <c r="I1973" s="80"/>
      <c r="J1973" s="80"/>
      <c r="K1973" s="80"/>
      <c r="L1973" s="81"/>
    </row>
    <row r="1974" ht="15.95" customHeight="1" spans="5:12">
      <c r="E1974" s="47"/>
      <c r="F1974" s="47"/>
      <c r="G1974" s="47"/>
      <c r="H1974" s="80"/>
      <c r="I1974" s="80"/>
      <c r="J1974" s="80"/>
      <c r="K1974" s="80"/>
      <c r="L1974" s="81"/>
    </row>
    <row r="1975" ht="15.95" customHeight="1" spans="5:12">
      <c r="E1975" s="47"/>
      <c r="F1975" s="47"/>
      <c r="G1975" s="47"/>
      <c r="H1975" s="80"/>
      <c r="I1975" s="80"/>
      <c r="J1975" s="80"/>
      <c r="K1975" s="80"/>
      <c r="L1975" s="81"/>
    </row>
    <row r="1976" ht="15.95" customHeight="1" spans="5:12">
      <c r="E1976" s="47"/>
      <c r="F1976" s="32"/>
      <c r="G1976" s="32"/>
      <c r="H1976" s="80"/>
      <c r="I1976" s="80"/>
      <c r="J1976" s="80"/>
      <c r="K1976" s="80"/>
      <c r="L1976" s="81"/>
    </row>
    <row r="1977" ht="15.95" customHeight="1" spans="5:12">
      <c r="E1977" s="47"/>
      <c r="F1977" s="32"/>
      <c r="G1977" s="32"/>
      <c r="H1977" s="80"/>
      <c r="I1977" s="80"/>
      <c r="J1977" s="80"/>
      <c r="K1977" s="80"/>
      <c r="L1977" s="81"/>
    </row>
    <row r="1978" ht="15.95" customHeight="1" spans="5:12">
      <c r="E1978" s="47"/>
      <c r="F1978" s="47"/>
      <c r="G1978" s="47"/>
      <c r="H1978" s="80"/>
      <c r="I1978" s="80"/>
      <c r="J1978" s="80"/>
      <c r="K1978" s="80"/>
      <c r="L1978" s="81"/>
    </row>
    <row r="1979" ht="15.95" customHeight="1" spans="5:12">
      <c r="E1979" s="47"/>
      <c r="F1979" s="47"/>
      <c r="G1979" s="47"/>
      <c r="H1979" s="80"/>
      <c r="I1979" s="80"/>
      <c r="J1979" s="80"/>
      <c r="K1979" s="80"/>
      <c r="L1979" s="81"/>
    </row>
    <row r="1980" ht="15.95" customHeight="1" spans="5:12">
      <c r="E1980" s="47"/>
      <c r="F1980" s="47"/>
      <c r="G1980" s="47"/>
      <c r="H1980" s="80"/>
      <c r="I1980" s="80"/>
      <c r="J1980" s="80"/>
      <c r="K1980" s="80"/>
      <c r="L1980" s="81"/>
    </row>
    <row r="1981" ht="15.95" customHeight="1" spans="5:12">
      <c r="E1981" s="47"/>
      <c r="F1981" s="47"/>
      <c r="G1981" s="47"/>
      <c r="H1981" s="80"/>
      <c r="I1981" s="80"/>
      <c r="J1981" s="80"/>
      <c r="K1981" s="80"/>
      <c r="L1981" s="81"/>
    </row>
    <row r="1982" ht="15.95" customHeight="1" spans="5:12">
      <c r="E1982" s="47"/>
      <c r="F1982" s="32"/>
      <c r="G1982" s="32"/>
      <c r="H1982" s="80"/>
      <c r="I1982" s="80"/>
      <c r="J1982" s="80"/>
      <c r="K1982" s="80"/>
      <c r="L1982" s="81"/>
    </row>
    <row r="1983" ht="15.95" customHeight="1" spans="5:12">
      <c r="E1983" s="32"/>
      <c r="F1983" s="32"/>
      <c r="G1983" s="32"/>
      <c r="H1983" s="80"/>
      <c r="I1983" s="80"/>
      <c r="J1983" s="80"/>
      <c r="K1983" s="80"/>
      <c r="L1983" s="81"/>
    </row>
    <row r="1984" ht="15.95" customHeight="1" spans="5:12">
      <c r="E1984" s="47"/>
      <c r="F1984" s="47"/>
      <c r="G1984" s="47"/>
      <c r="H1984" s="80"/>
      <c r="I1984" s="80"/>
      <c r="J1984" s="80"/>
      <c r="K1984" s="80"/>
      <c r="L1984" s="81"/>
    </row>
    <row r="1985" ht="15.95" customHeight="1" spans="5:12">
      <c r="E1985" s="47"/>
      <c r="F1985" s="47"/>
      <c r="G1985" s="47"/>
      <c r="H1985" s="80"/>
      <c r="I1985" s="80"/>
      <c r="J1985" s="80"/>
      <c r="K1985" s="80"/>
      <c r="L1985" s="81"/>
    </row>
    <row r="1986" ht="15.95" customHeight="1" spans="5:12">
      <c r="E1986" s="47"/>
      <c r="F1986" s="47"/>
      <c r="G1986" s="47"/>
      <c r="H1986" s="80"/>
      <c r="I1986" s="80"/>
      <c r="J1986" s="80"/>
      <c r="K1986" s="80"/>
      <c r="L1986" s="81"/>
    </row>
    <row r="1987" ht="15.95" customHeight="1" spans="5:12">
      <c r="E1987" s="47"/>
      <c r="F1987" s="47"/>
      <c r="G1987" s="47"/>
      <c r="H1987" s="80"/>
      <c r="I1987" s="80"/>
      <c r="J1987" s="80"/>
      <c r="K1987" s="80"/>
      <c r="L1987" s="81"/>
    </row>
    <row r="1988" ht="15.95" customHeight="1" spans="5:12">
      <c r="E1988" s="47"/>
      <c r="F1988" s="47"/>
      <c r="G1988" s="47"/>
      <c r="H1988" s="80"/>
      <c r="I1988" s="80"/>
      <c r="J1988" s="80"/>
      <c r="K1988" s="80"/>
      <c r="L1988" s="81"/>
    </row>
    <row r="1989" ht="15.95" customHeight="1" spans="5:12">
      <c r="E1989" s="47"/>
      <c r="F1989" s="47"/>
      <c r="G1989" s="47"/>
      <c r="H1989" s="80"/>
      <c r="I1989" s="80"/>
      <c r="J1989" s="80"/>
      <c r="K1989" s="80"/>
      <c r="L1989" s="81"/>
    </row>
    <row r="1990" ht="15.95" customHeight="1" spans="5:12">
      <c r="E1990" s="47"/>
      <c r="F1990" s="47"/>
      <c r="G1990" s="47"/>
      <c r="H1990" s="80"/>
      <c r="I1990" s="80"/>
      <c r="J1990" s="80"/>
      <c r="K1990" s="80"/>
      <c r="L1990" s="81"/>
    </row>
    <row r="1991" ht="15.95" customHeight="1" spans="5:12">
      <c r="E1991" s="47"/>
      <c r="F1991" s="47"/>
      <c r="G1991" s="47"/>
      <c r="H1991" s="80"/>
      <c r="I1991" s="80"/>
      <c r="J1991" s="80"/>
      <c r="K1991" s="80"/>
      <c r="L1991" s="81"/>
    </row>
    <row r="1992" ht="15.95" customHeight="1" spans="5:12">
      <c r="E1992" s="47"/>
      <c r="F1992" s="47"/>
      <c r="G1992" s="47"/>
      <c r="H1992" s="80"/>
      <c r="I1992" s="80"/>
      <c r="J1992" s="80"/>
      <c r="K1992" s="80"/>
      <c r="L1992" s="81"/>
    </row>
    <row r="1993" ht="15.95" customHeight="1" spans="5:12">
      <c r="E1993" s="47"/>
      <c r="F1993" s="33"/>
      <c r="G1993" s="33"/>
      <c r="H1993" s="80"/>
      <c r="I1993" s="80"/>
      <c r="J1993" s="80"/>
      <c r="K1993" s="80"/>
      <c r="L1993" s="81"/>
    </row>
    <row r="1994" ht="15.95" customHeight="1" spans="5:12">
      <c r="E1994" s="32"/>
      <c r="F1994" s="32"/>
      <c r="G1994" s="32"/>
      <c r="H1994" s="80"/>
      <c r="I1994" s="80"/>
      <c r="J1994" s="80"/>
      <c r="K1994" s="80"/>
      <c r="L1994" s="81"/>
    </row>
    <row r="1995" ht="15.95" customHeight="1" spans="5:12">
      <c r="E1995" s="32"/>
      <c r="F1995" s="32"/>
      <c r="G1995" s="32"/>
      <c r="H1995" s="80"/>
      <c r="I1995" s="80"/>
      <c r="J1995" s="80"/>
      <c r="K1995" s="80"/>
      <c r="L1995" s="81"/>
    </row>
    <row r="1996" ht="15.95" customHeight="1" spans="5:12">
      <c r="E1996" s="47"/>
      <c r="F1996" s="32"/>
      <c r="G1996" s="32"/>
      <c r="H1996" s="80"/>
      <c r="I1996" s="80"/>
      <c r="J1996" s="80"/>
      <c r="K1996" s="80"/>
      <c r="L1996" s="81"/>
    </row>
    <row r="1997" ht="15.95" customHeight="1" spans="5:12">
      <c r="E1997" s="47"/>
      <c r="F1997" s="47"/>
      <c r="G1997" s="47"/>
      <c r="H1997" s="80"/>
      <c r="I1997" s="80"/>
      <c r="J1997" s="80"/>
      <c r="K1997" s="80"/>
      <c r="L1997" s="81"/>
    </row>
    <row r="1998" ht="15.95" customHeight="1" spans="5:12">
      <c r="E1998" s="33"/>
      <c r="F1998" s="33"/>
      <c r="G1998" s="33"/>
      <c r="H1998" s="80"/>
      <c r="I1998" s="80"/>
      <c r="J1998" s="80"/>
      <c r="K1998" s="80"/>
      <c r="L1998" s="81"/>
    </row>
    <row r="1999" ht="15.95" customHeight="1" spans="5:12">
      <c r="E1999" s="33"/>
      <c r="F1999" s="33"/>
      <c r="G1999" s="33"/>
      <c r="H1999" s="80"/>
      <c r="I1999" s="80"/>
      <c r="J1999" s="80"/>
      <c r="K1999" s="80"/>
      <c r="L1999" s="81"/>
    </row>
    <row r="2000" ht="15.95" customHeight="1" spans="5:12">
      <c r="E2000" s="47"/>
      <c r="F2000" s="32"/>
      <c r="G2000" s="32"/>
      <c r="H2000" s="80"/>
      <c r="I2000" s="80"/>
      <c r="J2000" s="80"/>
      <c r="K2000" s="80"/>
      <c r="L2000" s="81"/>
    </row>
    <row r="2001" ht="15.95" customHeight="1" spans="5:12">
      <c r="E2001" s="47"/>
      <c r="F2001" s="47"/>
      <c r="G2001" s="47"/>
      <c r="H2001" s="80"/>
      <c r="I2001" s="80"/>
      <c r="J2001" s="80"/>
      <c r="K2001" s="80"/>
      <c r="L2001" s="81"/>
    </row>
    <row r="2002" ht="15.95" customHeight="1" spans="5:12">
      <c r="E2002" s="47"/>
      <c r="F2002" s="32"/>
      <c r="G2002" s="32"/>
      <c r="H2002" s="80"/>
      <c r="I2002" s="80"/>
      <c r="J2002" s="80"/>
      <c r="K2002" s="80"/>
      <c r="L2002" s="81"/>
    </row>
    <row r="2003" ht="15.95" customHeight="1" spans="5:12">
      <c r="E2003" s="47"/>
      <c r="F2003" s="47"/>
      <c r="G2003" s="47"/>
      <c r="H2003" s="80"/>
      <c r="I2003" s="80"/>
      <c r="J2003" s="80"/>
      <c r="K2003" s="80"/>
      <c r="L2003" s="81"/>
    </row>
    <row r="2004" ht="15.95" customHeight="1" spans="5:12">
      <c r="E2004" s="47"/>
      <c r="F2004" s="47"/>
      <c r="G2004" s="47"/>
      <c r="H2004" s="80"/>
      <c r="I2004" s="80"/>
      <c r="J2004" s="80"/>
      <c r="K2004" s="80"/>
      <c r="L2004" s="81"/>
    </row>
    <row r="2005" ht="15.95" customHeight="1" spans="5:12">
      <c r="E2005" s="47"/>
      <c r="F2005" s="47"/>
      <c r="G2005" s="47"/>
      <c r="H2005" s="80"/>
      <c r="I2005" s="80"/>
      <c r="J2005" s="80"/>
      <c r="K2005" s="80"/>
      <c r="L2005" s="81"/>
    </row>
    <row r="2006" ht="15.95" customHeight="1" spans="5:12">
      <c r="E2006" s="47"/>
      <c r="F2006" s="47"/>
      <c r="G2006" s="47"/>
      <c r="H2006" s="80"/>
      <c r="I2006" s="80"/>
      <c r="J2006" s="80"/>
      <c r="K2006" s="80"/>
      <c r="L2006" s="81"/>
    </row>
    <row r="2007" ht="15.95" customHeight="1" spans="5:12">
      <c r="E2007" s="32"/>
      <c r="F2007" s="32"/>
      <c r="G2007" s="32"/>
      <c r="H2007" s="80"/>
      <c r="I2007" s="80"/>
      <c r="J2007" s="80"/>
      <c r="K2007" s="80"/>
      <c r="L2007" s="81"/>
    </row>
    <row r="2008" ht="15.95" customHeight="1" spans="5:12">
      <c r="E2008" s="47"/>
      <c r="F2008" s="47"/>
      <c r="G2008" s="47"/>
      <c r="H2008" s="80"/>
      <c r="I2008" s="80"/>
      <c r="J2008" s="80"/>
      <c r="K2008" s="80"/>
      <c r="L2008" s="81"/>
    </row>
    <row r="2009" ht="15.95" customHeight="1" spans="5:12">
      <c r="E2009" s="47"/>
      <c r="F2009" s="47"/>
      <c r="G2009" s="47"/>
      <c r="H2009" s="80"/>
      <c r="I2009" s="80"/>
      <c r="J2009" s="80"/>
      <c r="K2009" s="80"/>
      <c r="L2009" s="81"/>
    </row>
    <row r="2010" ht="15.95" customHeight="1" spans="5:12">
      <c r="E2010" s="47"/>
      <c r="F2010" s="32"/>
      <c r="G2010" s="32"/>
      <c r="H2010" s="80"/>
      <c r="I2010" s="80"/>
      <c r="J2010" s="80"/>
      <c r="K2010" s="80"/>
      <c r="L2010" s="81"/>
    </row>
    <row r="2011" ht="15.95" customHeight="1" spans="5:12">
      <c r="E2011" s="47"/>
      <c r="F2011" s="47"/>
      <c r="G2011" s="47"/>
      <c r="H2011" s="80"/>
      <c r="I2011" s="80"/>
      <c r="J2011" s="80"/>
      <c r="K2011" s="80"/>
      <c r="L2011" s="81"/>
    </row>
    <row r="2012" ht="15.95" customHeight="1" spans="5:12">
      <c r="E2012" s="47"/>
      <c r="F2012" s="47"/>
      <c r="G2012" s="47"/>
      <c r="H2012" s="80"/>
      <c r="I2012" s="80"/>
      <c r="J2012" s="80"/>
      <c r="K2012" s="80"/>
      <c r="L2012" s="81"/>
    </row>
    <row r="2013" ht="15.95" customHeight="1" spans="5:12">
      <c r="E2013" s="47"/>
      <c r="F2013" s="47"/>
      <c r="G2013" s="47"/>
      <c r="H2013" s="80"/>
      <c r="I2013" s="80"/>
      <c r="J2013" s="80"/>
      <c r="K2013" s="80"/>
      <c r="L2013" s="81"/>
    </row>
    <row r="2014" ht="15.95" customHeight="1" spans="5:12">
      <c r="E2014" s="47"/>
      <c r="F2014" s="47"/>
      <c r="G2014" s="47"/>
      <c r="H2014" s="80"/>
      <c r="I2014" s="80"/>
      <c r="J2014" s="80"/>
      <c r="K2014" s="80"/>
      <c r="L2014" s="81"/>
    </row>
    <row r="2015" ht="15.95" customHeight="1" spans="5:12">
      <c r="E2015" s="47"/>
      <c r="F2015" s="47"/>
      <c r="G2015" s="47"/>
      <c r="H2015" s="80"/>
      <c r="I2015" s="80"/>
      <c r="J2015" s="80"/>
      <c r="K2015" s="80"/>
      <c r="L2015" s="81"/>
    </row>
    <row r="2016" ht="15.95" customHeight="1" spans="5:12">
      <c r="E2016" s="47"/>
      <c r="F2016" s="47"/>
      <c r="G2016" s="47"/>
      <c r="H2016" s="80"/>
      <c r="I2016" s="80"/>
      <c r="J2016" s="80"/>
      <c r="K2016" s="80"/>
      <c r="L2016" s="81"/>
    </row>
    <row r="2017" ht="15.95" customHeight="1" spans="5:12">
      <c r="E2017" s="47"/>
      <c r="F2017" s="32"/>
      <c r="G2017" s="32"/>
      <c r="H2017" s="80"/>
      <c r="I2017" s="80"/>
      <c r="J2017" s="80"/>
      <c r="K2017" s="80"/>
      <c r="L2017" s="81"/>
    </row>
    <row r="2018" ht="15.95" customHeight="1" spans="5:12">
      <c r="E2018" s="47"/>
      <c r="F2018" s="47"/>
      <c r="G2018" s="47"/>
      <c r="H2018" s="80"/>
      <c r="I2018" s="80"/>
      <c r="J2018" s="80"/>
      <c r="K2018" s="80"/>
      <c r="L2018" s="81"/>
    </row>
    <row r="2019" ht="15.95" customHeight="1" spans="5:12">
      <c r="E2019" s="47"/>
      <c r="F2019" s="47"/>
      <c r="G2019" s="47"/>
      <c r="H2019" s="80"/>
      <c r="I2019" s="80"/>
      <c r="J2019" s="80"/>
      <c r="K2019" s="80"/>
      <c r="L2019" s="81"/>
    </row>
    <row r="2020" ht="15.95" customHeight="1" spans="5:12">
      <c r="E2020" s="47"/>
      <c r="F2020" s="32"/>
      <c r="G2020" s="32"/>
      <c r="H2020" s="80"/>
      <c r="I2020" s="80"/>
      <c r="J2020" s="80"/>
      <c r="K2020" s="80"/>
      <c r="L2020" s="81"/>
    </row>
    <row r="2021" ht="15.95" customHeight="1" spans="5:12">
      <c r="E2021" s="47"/>
      <c r="F2021" s="32"/>
      <c r="G2021" s="32"/>
      <c r="H2021" s="80"/>
      <c r="I2021" s="80"/>
      <c r="J2021" s="80"/>
      <c r="K2021" s="80"/>
      <c r="L2021" s="81"/>
    </row>
    <row r="2022" ht="15.95" customHeight="1" spans="5:12">
      <c r="E2022" s="32"/>
      <c r="F2022" s="32"/>
      <c r="G2022" s="32"/>
      <c r="H2022" s="80"/>
      <c r="I2022" s="80"/>
      <c r="J2022" s="80"/>
      <c r="K2022" s="80"/>
      <c r="L2022" s="81"/>
    </row>
    <row r="2023" ht="15.95" customHeight="1" spans="5:12">
      <c r="E2023" s="47"/>
      <c r="F2023" s="47"/>
      <c r="G2023" s="47"/>
      <c r="H2023" s="80"/>
      <c r="I2023" s="80"/>
      <c r="J2023" s="80"/>
      <c r="K2023" s="80"/>
      <c r="L2023" s="81"/>
    </row>
    <row r="2024" ht="15.95" customHeight="1" spans="5:12">
      <c r="E2024" s="47"/>
      <c r="F2024" s="47"/>
      <c r="G2024" s="47"/>
      <c r="H2024" s="80"/>
      <c r="I2024" s="80"/>
      <c r="J2024" s="80"/>
      <c r="K2024" s="80"/>
      <c r="L2024" s="81"/>
    </row>
    <row r="2025" ht="15.95" customHeight="1" spans="5:12">
      <c r="E2025" s="47"/>
      <c r="F2025" s="47"/>
      <c r="G2025" s="47"/>
      <c r="H2025" s="80"/>
      <c r="I2025" s="80"/>
      <c r="J2025" s="80"/>
      <c r="K2025" s="80"/>
      <c r="L2025" s="81"/>
    </row>
    <row r="2026" ht="15.95" customHeight="1" spans="5:12">
      <c r="E2026" s="47"/>
      <c r="F2026" s="47"/>
      <c r="G2026" s="47"/>
      <c r="H2026" s="80"/>
      <c r="I2026" s="80"/>
      <c r="J2026" s="80"/>
      <c r="K2026" s="80"/>
      <c r="L2026" s="81"/>
    </row>
    <row r="2027" ht="15.95" customHeight="1" spans="5:12">
      <c r="E2027" s="47"/>
      <c r="F2027" s="32"/>
      <c r="G2027" s="32"/>
      <c r="H2027" s="80"/>
      <c r="I2027" s="80"/>
      <c r="J2027" s="80"/>
      <c r="K2027" s="80"/>
      <c r="L2027" s="81"/>
    </row>
    <row r="2028" ht="15.95" customHeight="1" spans="5:12">
      <c r="E2028" s="47"/>
      <c r="F2028" s="32"/>
      <c r="G2028" s="32"/>
      <c r="H2028" s="80"/>
      <c r="I2028" s="80"/>
      <c r="J2028" s="80"/>
      <c r="K2028" s="80"/>
      <c r="L2028" s="81"/>
    </row>
    <row r="2029" ht="15.95" customHeight="1" spans="5:12">
      <c r="E2029" s="47"/>
      <c r="F2029" s="32"/>
      <c r="G2029" s="32"/>
      <c r="H2029" s="80"/>
      <c r="I2029" s="80"/>
      <c r="J2029" s="80"/>
      <c r="K2029" s="80"/>
      <c r="L2029" s="81"/>
    </row>
    <row r="2030" ht="15.95" customHeight="1" spans="5:12">
      <c r="E2030" s="47"/>
      <c r="F2030" s="47"/>
      <c r="G2030" s="47"/>
      <c r="H2030" s="80"/>
      <c r="I2030" s="80"/>
      <c r="J2030" s="80"/>
      <c r="K2030" s="80"/>
      <c r="L2030" s="81"/>
    </row>
    <row r="2031" ht="15.95" customHeight="1" spans="5:12">
      <c r="E2031" s="32"/>
      <c r="F2031" s="32"/>
      <c r="G2031" s="32"/>
      <c r="H2031" s="80"/>
      <c r="I2031" s="80"/>
      <c r="J2031" s="80"/>
      <c r="K2031" s="80"/>
      <c r="L2031" s="81"/>
    </row>
    <row r="2032" ht="15.95" customHeight="1" spans="5:12">
      <c r="E2032" s="47"/>
      <c r="F2032" s="47"/>
      <c r="G2032" s="47"/>
      <c r="H2032" s="80"/>
      <c r="I2032" s="80"/>
      <c r="J2032" s="80"/>
      <c r="K2032" s="80"/>
      <c r="L2032" s="81"/>
    </row>
    <row r="2033" ht="15.95" customHeight="1" spans="5:12">
      <c r="E2033" s="47"/>
      <c r="F2033" s="32"/>
      <c r="G2033" s="32"/>
      <c r="H2033" s="80"/>
      <c r="I2033" s="80"/>
      <c r="J2033" s="80"/>
      <c r="K2033" s="80"/>
      <c r="L2033" s="81"/>
    </row>
    <row r="2034" ht="15.95" customHeight="1" spans="5:12">
      <c r="E2034" s="47"/>
      <c r="F2034" s="47"/>
      <c r="G2034" s="47"/>
      <c r="H2034" s="80"/>
      <c r="I2034" s="80"/>
      <c r="J2034" s="80"/>
      <c r="K2034" s="80"/>
      <c r="L2034" s="81"/>
    </row>
    <row r="2035" ht="15.95" customHeight="1" spans="5:12">
      <c r="E2035" s="47"/>
      <c r="F2035" s="47"/>
      <c r="G2035" s="47"/>
      <c r="H2035" s="80"/>
      <c r="I2035" s="80"/>
      <c r="J2035" s="80"/>
      <c r="K2035" s="80"/>
      <c r="L2035" s="81"/>
    </row>
    <row r="2036" ht="15.95" customHeight="1" spans="5:12">
      <c r="E2036" s="47"/>
      <c r="F2036" s="47"/>
      <c r="G2036" s="47"/>
      <c r="H2036" s="80"/>
      <c r="I2036" s="80"/>
      <c r="J2036" s="80"/>
      <c r="K2036" s="80"/>
      <c r="L2036" s="81"/>
    </row>
    <row r="2037" ht="15.95" customHeight="1" spans="5:12">
      <c r="E2037" s="47"/>
      <c r="F2037" s="47"/>
      <c r="G2037" s="47"/>
      <c r="H2037" s="80"/>
      <c r="I2037" s="80"/>
      <c r="J2037" s="80"/>
      <c r="K2037" s="80"/>
      <c r="L2037" s="81"/>
    </row>
    <row r="2038" ht="15.95" customHeight="1" spans="5:12">
      <c r="E2038" s="47"/>
      <c r="F2038" s="47"/>
      <c r="G2038" s="47"/>
      <c r="H2038" s="80"/>
      <c r="I2038" s="80"/>
      <c r="J2038" s="80"/>
      <c r="K2038" s="80"/>
      <c r="L2038" s="81"/>
    </row>
    <row r="2039" ht="15.95" customHeight="1" spans="5:12">
      <c r="E2039" s="32"/>
      <c r="F2039" s="32"/>
      <c r="G2039" s="32"/>
      <c r="H2039" s="80"/>
      <c r="I2039" s="80"/>
      <c r="J2039" s="80"/>
      <c r="K2039" s="80"/>
      <c r="L2039" s="81"/>
    </row>
    <row r="2040" ht="15.95" customHeight="1" spans="5:12">
      <c r="E2040" s="47"/>
      <c r="F2040" s="32"/>
      <c r="G2040" s="32"/>
      <c r="H2040" s="80"/>
      <c r="I2040" s="80"/>
      <c r="J2040" s="80"/>
      <c r="K2040" s="80"/>
      <c r="L2040" s="81"/>
    </row>
    <row r="2041" ht="15.95" customHeight="1" spans="5:12">
      <c r="E2041" s="47"/>
      <c r="F2041" s="47"/>
      <c r="G2041" s="47"/>
      <c r="H2041" s="80"/>
      <c r="I2041" s="80"/>
      <c r="J2041" s="80"/>
      <c r="K2041" s="80"/>
      <c r="L2041" s="81"/>
    </row>
    <row r="2042" ht="15.95" customHeight="1" spans="5:12">
      <c r="E2042" s="47"/>
      <c r="F2042" s="47"/>
      <c r="G2042" s="47"/>
      <c r="H2042" s="80"/>
      <c r="I2042" s="80"/>
      <c r="J2042" s="80"/>
      <c r="K2042" s="80"/>
      <c r="L2042" s="81"/>
    </row>
    <row r="2043" ht="15.95" customHeight="1" spans="5:12">
      <c r="E2043" s="47"/>
      <c r="F2043" s="47"/>
      <c r="G2043" s="47"/>
      <c r="H2043" s="80"/>
      <c r="I2043" s="80"/>
      <c r="J2043" s="80"/>
      <c r="K2043" s="80"/>
      <c r="L2043" s="81"/>
    </row>
    <row r="2044" ht="15.95" customHeight="1" spans="5:12">
      <c r="E2044" s="47"/>
      <c r="F2044" s="32"/>
      <c r="G2044" s="32"/>
      <c r="H2044" s="80"/>
      <c r="I2044" s="80"/>
      <c r="J2044" s="80"/>
      <c r="K2044" s="80"/>
      <c r="L2044" s="81"/>
    </row>
    <row r="2045" ht="15.95" customHeight="1" spans="5:12">
      <c r="E2045" s="32"/>
      <c r="F2045" s="32"/>
      <c r="G2045" s="32"/>
      <c r="H2045" s="80"/>
      <c r="I2045" s="80"/>
      <c r="J2045" s="80"/>
      <c r="K2045" s="80"/>
      <c r="L2045" s="81"/>
    </row>
    <row r="2046" ht="15.95" customHeight="1" spans="5:12">
      <c r="E2046" s="47"/>
      <c r="F2046" s="47"/>
      <c r="G2046" s="47"/>
      <c r="H2046" s="80"/>
      <c r="I2046" s="80"/>
      <c r="J2046" s="80"/>
      <c r="K2046" s="80"/>
      <c r="L2046" s="81"/>
    </row>
    <row r="2047" ht="15.95" customHeight="1" spans="5:12">
      <c r="E2047" s="47"/>
      <c r="F2047" s="47"/>
      <c r="G2047" s="47"/>
      <c r="H2047" s="80"/>
      <c r="I2047" s="80"/>
      <c r="J2047" s="80"/>
      <c r="K2047" s="80"/>
      <c r="L2047" s="81"/>
    </row>
    <row r="2048" ht="15.95" customHeight="1" spans="5:12">
      <c r="E2048" s="32"/>
      <c r="F2048" s="32"/>
      <c r="G2048" s="32"/>
      <c r="H2048" s="80"/>
      <c r="I2048" s="80"/>
      <c r="J2048" s="80"/>
      <c r="K2048" s="80"/>
      <c r="L2048" s="81"/>
    </row>
    <row r="2049" ht="15.95" customHeight="1" spans="5:12">
      <c r="E2049" s="47"/>
      <c r="F2049" s="32"/>
      <c r="G2049" s="32"/>
      <c r="H2049" s="80"/>
      <c r="I2049" s="80"/>
      <c r="J2049" s="80"/>
      <c r="K2049" s="80"/>
      <c r="L2049" s="81"/>
    </row>
    <row r="2050" ht="15.95" customHeight="1" spans="5:12">
      <c r="E2050" s="47"/>
      <c r="F2050" s="32"/>
      <c r="G2050" s="32"/>
      <c r="H2050" s="80"/>
      <c r="I2050" s="80"/>
      <c r="J2050" s="80"/>
      <c r="K2050" s="80"/>
      <c r="L2050" s="81"/>
    </row>
    <row r="2051" ht="15.95" customHeight="1" spans="5:12">
      <c r="E2051" s="32"/>
      <c r="F2051" s="32"/>
      <c r="G2051" s="32"/>
      <c r="H2051" s="80"/>
      <c r="I2051" s="80"/>
      <c r="J2051" s="80"/>
      <c r="K2051" s="80"/>
      <c r="L2051" s="81"/>
    </row>
    <row r="2052" ht="15.95" customHeight="1" spans="5:12">
      <c r="E2052" s="47"/>
      <c r="F2052" s="47"/>
      <c r="G2052" s="47"/>
      <c r="H2052" s="80"/>
      <c r="I2052" s="80"/>
      <c r="J2052" s="80"/>
      <c r="K2052" s="80"/>
      <c r="L2052" s="81"/>
    </row>
    <row r="2053" ht="15.95" customHeight="1" spans="5:12">
      <c r="E2053" s="33"/>
      <c r="F2053" s="33"/>
      <c r="G2053" s="33"/>
      <c r="H2053" s="80"/>
      <c r="I2053" s="80"/>
      <c r="J2053" s="80"/>
      <c r="K2053" s="80"/>
      <c r="L2053" s="81"/>
    </row>
    <row r="2054" ht="15.95" customHeight="1" spans="5:12">
      <c r="E2054" s="47"/>
      <c r="F2054" s="47"/>
      <c r="G2054" s="47"/>
      <c r="H2054" s="80"/>
      <c r="I2054" s="80"/>
      <c r="J2054" s="80"/>
      <c r="K2054" s="80"/>
      <c r="L2054" s="81"/>
    </row>
    <row r="2055" ht="15.95" customHeight="1" spans="5:12">
      <c r="E2055" s="47"/>
      <c r="F2055" s="47"/>
      <c r="G2055" s="47"/>
      <c r="H2055" s="80"/>
      <c r="I2055" s="80"/>
      <c r="J2055" s="80"/>
      <c r="K2055" s="80"/>
      <c r="L2055" s="81"/>
    </row>
    <row r="2056" ht="15.95" customHeight="1" spans="5:12">
      <c r="E2056" s="47"/>
      <c r="F2056" s="47"/>
      <c r="G2056" s="47"/>
      <c r="H2056" s="80"/>
      <c r="I2056" s="80"/>
      <c r="J2056" s="80"/>
      <c r="K2056" s="80"/>
      <c r="L2056" s="81"/>
    </row>
    <row r="2057" ht="15.95" customHeight="1" spans="5:12">
      <c r="E2057" s="47"/>
      <c r="F2057" s="32"/>
      <c r="G2057" s="32"/>
      <c r="H2057" s="80"/>
      <c r="I2057" s="80"/>
      <c r="J2057" s="80"/>
      <c r="K2057" s="80"/>
      <c r="L2057" s="81"/>
    </row>
    <row r="2058" ht="15.95" customHeight="1" spans="5:12">
      <c r="E2058" s="47"/>
      <c r="F2058" s="32"/>
      <c r="G2058" s="32"/>
      <c r="H2058" s="80"/>
      <c r="I2058" s="80"/>
      <c r="J2058" s="80"/>
      <c r="K2058" s="80"/>
      <c r="L2058" s="81"/>
    </row>
    <row r="2059" ht="15.95" customHeight="1" spans="5:12">
      <c r="E2059" s="32"/>
      <c r="F2059" s="32"/>
      <c r="G2059" s="32"/>
      <c r="H2059" s="80"/>
      <c r="I2059" s="80"/>
      <c r="J2059" s="80"/>
      <c r="K2059" s="80"/>
      <c r="L2059" s="81"/>
    </row>
    <row r="2060" ht="15.95" customHeight="1" spans="5:12">
      <c r="E2060" s="47"/>
      <c r="F2060" s="47"/>
      <c r="G2060" s="47"/>
      <c r="H2060" s="80"/>
      <c r="I2060" s="80"/>
      <c r="J2060" s="80"/>
      <c r="K2060" s="80"/>
      <c r="L2060" s="81"/>
    </row>
    <row r="2061" ht="15.95" customHeight="1" spans="5:12">
      <c r="E2061" s="47"/>
      <c r="F2061" s="47"/>
      <c r="G2061" s="47"/>
      <c r="H2061" s="80"/>
      <c r="I2061" s="80"/>
      <c r="J2061" s="80"/>
      <c r="K2061" s="80"/>
      <c r="L2061" s="81"/>
    </row>
    <row r="2062" ht="15.95" customHeight="1" spans="5:12">
      <c r="E2062" s="47"/>
      <c r="F2062" s="47"/>
      <c r="G2062" s="47"/>
      <c r="H2062" s="80"/>
      <c r="I2062" s="80"/>
      <c r="J2062" s="80"/>
      <c r="K2062" s="80"/>
      <c r="L2062" s="81"/>
    </row>
    <row r="2063" ht="15.95" customHeight="1" spans="5:12">
      <c r="E2063" s="47"/>
      <c r="F2063" s="47"/>
      <c r="G2063" s="47"/>
      <c r="H2063" s="80"/>
      <c r="I2063" s="80"/>
      <c r="J2063" s="80"/>
      <c r="K2063" s="80"/>
      <c r="L2063" s="81"/>
    </row>
    <row r="2064" ht="15.95" customHeight="1" spans="5:12">
      <c r="E2064" s="47"/>
      <c r="F2064" s="47"/>
      <c r="G2064" s="47"/>
      <c r="H2064" s="80"/>
      <c r="I2064" s="80"/>
      <c r="J2064" s="80"/>
      <c r="K2064" s="80"/>
      <c r="L2064" s="81"/>
    </row>
    <row r="2065" ht="15.95" customHeight="1" spans="5:12">
      <c r="E2065" s="47"/>
      <c r="F2065" s="47"/>
      <c r="G2065" s="47"/>
      <c r="H2065" s="80"/>
      <c r="I2065" s="80"/>
      <c r="J2065" s="80"/>
      <c r="K2065" s="80"/>
      <c r="L2065" s="81"/>
    </row>
    <row r="2066" ht="15.95" customHeight="1" spans="5:12">
      <c r="E2066" s="47"/>
      <c r="F2066" s="32"/>
      <c r="G2066" s="32"/>
      <c r="H2066" s="80"/>
      <c r="I2066" s="80"/>
      <c r="J2066" s="80"/>
      <c r="K2066" s="80"/>
      <c r="L2066" s="81"/>
    </row>
    <row r="2067" ht="15.95" customHeight="1" spans="5:12">
      <c r="E2067" s="47"/>
      <c r="F2067" s="47"/>
      <c r="G2067" s="47"/>
      <c r="H2067" s="80"/>
      <c r="I2067" s="80"/>
      <c r="J2067" s="80"/>
      <c r="K2067" s="80"/>
      <c r="L2067" s="81"/>
    </row>
    <row r="2068" ht="15.95" customHeight="1" spans="5:12">
      <c r="E2068" s="47"/>
      <c r="F2068" s="47"/>
      <c r="G2068" s="47"/>
      <c r="H2068" s="80"/>
      <c r="I2068" s="80"/>
      <c r="J2068" s="80"/>
      <c r="K2068" s="80"/>
      <c r="L2068" s="81"/>
    </row>
    <row r="2069" ht="15.95" customHeight="1" spans="5:12">
      <c r="E2069" s="47"/>
      <c r="F2069" s="47"/>
      <c r="G2069" s="47"/>
      <c r="H2069" s="80"/>
      <c r="I2069" s="80"/>
      <c r="J2069" s="80"/>
      <c r="K2069" s="80"/>
      <c r="L2069" s="81"/>
    </row>
    <row r="2070" ht="15.95" customHeight="1" spans="5:12">
      <c r="E2070" s="47"/>
      <c r="F2070" s="33"/>
      <c r="G2070" s="33"/>
      <c r="H2070" s="80"/>
      <c r="I2070" s="80"/>
      <c r="J2070" s="80"/>
      <c r="K2070" s="80"/>
      <c r="L2070" s="81"/>
    </row>
    <row r="2071" ht="15.95" customHeight="1" spans="5:12">
      <c r="E2071" s="32"/>
      <c r="F2071" s="32"/>
      <c r="G2071" s="32"/>
      <c r="H2071" s="80"/>
      <c r="I2071" s="80"/>
      <c r="J2071" s="80"/>
      <c r="K2071" s="80"/>
      <c r="L2071" s="81"/>
    </row>
    <row r="2072" ht="15.95" customHeight="1" spans="5:12">
      <c r="E2072" s="47"/>
      <c r="F2072" s="47"/>
      <c r="G2072" s="47"/>
      <c r="H2072" s="80"/>
      <c r="I2072" s="80"/>
      <c r="J2072" s="80"/>
      <c r="K2072" s="80"/>
      <c r="L2072" s="81"/>
    </row>
    <row r="2073" ht="15.95" customHeight="1" spans="5:12">
      <c r="E2073" s="47"/>
      <c r="F2073" s="47"/>
      <c r="G2073" s="47"/>
      <c r="H2073" s="80"/>
      <c r="I2073" s="80"/>
      <c r="J2073" s="80"/>
      <c r="K2073" s="80"/>
      <c r="L2073" s="81"/>
    </row>
    <row r="2074" ht="15.95" customHeight="1" spans="5:12">
      <c r="E2074" s="32"/>
      <c r="F2074" s="32"/>
      <c r="G2074" s="32"/>
      <c r="H2074" s="80"/>
      <c r="I2074" s="80"/>
      <c r="J2074" s="80"/>
      <c r="K2074" s="80"/>
      <c r="L2074" s="81"/>
    </row>
    <row r="2075" ht="15.95" customHeight="1" spans="5:12">
      <c r="E2075" s="47"/>
      <c r="F2075" s="47"/>
      <c r="G2075" s="47"/>
      <c r="H2075" s="80"/>
      <c r="I2075" s="80"/>
      <c r="J2075" s="80"/>
      <c r="K2075" s="80"/>
      <c r="L2075" s="81"/>
    </row>
    <row r="2076" ht="15.95" customHeight="1" spans="5:12">
      <c r="E2076" s="47"/>
      <c r="F2076" s="47"/>
      <c r="G2076" s="47"/>
      <c r="H2076" s="80"/>
      <c r="I2076" s="80"/>
      <c r="J2076" s="80"/>
      <c r="K2076" s="80"/>
      <c r="L2076" s="81"/>
    </row>
    <row r="2077" ht="15.95" customHeight="1" spans="5:12">
      <c r="E2077" s="32"/>
      <c r="F2077" s="32"/>
      <c r="G2077" s="32"/>
      <c r="H2077" s="80"/>
      <c r="I2077" s="80"/>
      <c r="J2077" s="80"/>
      <c r="K2077" s="80"/>
      <c r="L2077" s="81"/>
    </row>
    <row r="2078" ht="15.95" customHeight="1" spans="5:12">
      <c r="E2078" s="47"/>
      <c r="F2078" s="47"/>
      <c r="G2078" s="47"/>
      <c r="H2078" s="80"/>
      <c r="I2078" s="80"/>
      <c r="J2078" s="80"/>
      <c r="K2078" s="80"/>
      <c r="L2078" s="81"/>
    </row>
    <row r="2079" ht="15.95" customHeight="1" spans="5:12">
      <c r="E2079" s="47"/>
      <c r="F2079" s="47"/>
      <c r="G2079" s="47"/>
      <c r="H2079" s="80"/>
      <c r="I2079" s="80"/>
      <c r="J2079" s="80"/>
      <c r="K2079" s="80"/>
      <c r="L2079" s="81"/>
    </row>
    <row r="2080" ht="15.95" customHeight="1" spans="5:12">
      <c r="E2080" s="47"/>
      <c r="F2080" s="47"/>
      <c r="G2080" s="47"/>
      <c r="H2080" s="80"/>
      <c r="I2080" s="80"/>
      <c r="J2080" s="80"/>
      <c r="K2080" s="80"/>
      <c r="L2080" s="81"/>
    </row>
    <row r="2081" ht="15.95" customHeight="1" spans="5:12">
      <c r="E2081" s="47"/>
      <c r="F2081" s="47"/>
      <c r="G2081" s="47"/>
      <c r="H2081" s="80"/>
      <c r="I2081" s="80"/>
      <c r="J2081" s="80"/>
      <c r="K2081" s="80"/>
      <c r="L2081" s="81"/>
    </row>
    <row r="2082" ht="15.95" customHeight="1" spans="5:12">
      <c r="E2082" s="33"/>
      <c r="F2082" s="33"/>
      <c r="G2082" s="33"/>
      <c r="H2082" s="80"/>
      <c r="I2082" s="80"/>
      <c r="J2082" s="80"/>
      <c r="K2082" s="80"/>
      <c r="L2082" s="81"/>
    </row>
    <row r="2083" ht="15.95" customHeight="1" spans="5:12">
      <c r="E2083" s="47"/>
      <c r="F2083" s="32"/>
      <c r="G2083" s="32"/>
      <c r="H2083" s="80"/>
      <c r="I2083" s="80"/>
      <c r="J2083" s="80"/>
      <c r="K2083" s="80"/>
      <c r="L2083" s="81"/>
    </row>
    <row r="2084" ht="15.95" customHeight="1" spans="5:12">
      <c r="E2084" s="47"/>
      <c r="F2084" s="47"/>
      <c r="G2084" s="47"/>
      <c r="H2084" s="80"/>
      <c r="I2084" s="80"/>
      <c r="J2084" s="80"/>
      <c r="K2084" s="80"/>
      <c r="L2084" s="81"/>
    </row>
    <row r="2085" ht="15.95" customHeight="1" spans="5:12">
      <c r="E2085" s="47"/>
      <c r="F2085" s="47"/>
      <c r="G2085" s="47"/>
      <c r="H2085" s="80"/>
      <c r="I2085" s="80"/>
      <c r="J2085" s="80"/>
      <c r="K2085" s="80"/>
      <c r="L2085" s="81"/>
    </row>
    <row r="2086" ht="15.95" customHeight="1" spans="5:12">
      <c r="E2086" s="47"/>
      <c r="F2086" s="47"/>
      <c r="G2086" s="47"/>
      <c r="H2086" s="80"/>
      <c r="I2086" s="80"/>
      <c r="J2086" s="80"/>
      <c r="K2086" s="80"/>
      <c r="L2086" s="81"/>
    </row>
    <row r="2087" ht="15.95" customHeight="1" spans="5:12">
      <c r="E2087" s="47"/>
      <c r="F2087" s="47"/>
      <c r="G2087" s="47"/>
      <c r="H2087" s="80"/>
      <c r="I2087" s="80"/>
      <c r="J2087" s="80"/>
      <c r="K2087" s="80"/>
      <c r="L2087" s="81"/>
    </row>
    <row r="2088" ht="15.95" customHeight="1" spans="5:12">
      <c r="E2088" s="47"/>
      <c r="F2088" s="47"/>
      <c r="G2088" s="47"/>
      <c r="H2088" s="80"/>
      <c r="I2088" s="80"/>
      <c r="J2088" s="80"/>
      <c r="K2088" s="80"/>
      <c r="L2088" s="81"/>
    </row>
    <row r="2089" ht="15.95" customHeight="1" spans="5:12">
      <c r="E2089" s="47"/>
      <c r="F2089" s="47"/>
      <c r="G2089" s="47"/>
      <c r="H2089" s="80"/>
      <c r="I2089" s="80"/>
      <c r="J2089" s="80"/>
      <c r="K2089" s="80"/>
      <c r="L2089" s="81"/>
    </row>
    <row r="2090" ht="15.95" customHeight="1" spans="5:12">
      <c r="E2090" s="47"/>
      <c r="F2090" s="47"/>
      <c r="G2090" s="47"/>
      <c r="H2090" s="80"/>
      <c r="I2090" s="80"/>
      <c r="J2090" s="80"/>
      <c r="K2090" s="80"/>
      <c r="L2090" s="81"/>
    </row>
    <row r="2091" ht="15.95" customHeight="1" spans="5:12">
      <c r="E2091" s="47"/>
      <c r="F2091" s="32"/>
      <c r="G2091" s="32"/>
      <c r="H2091" s="80"/>
      <c r="I2091" s="80"/>
      <c r="J2091" s="80"/>
      <c r="K2091" s="80"/>
      <c r="L2091" s="81"/>
    </row>
    <row r="2092" ht="15.95" customHeight="1" spans="5:12">
      <c r="E2092" s="32"/>
      <c r="F2092" s="32"/>
      <c r="G2092" s="32"/>
      <c r="H2092" s="80"/>
      <c r="I2092" s="80"/>
      <c r="J2092" s="80"/>
      <c r="K2092" s="80"/>
      <c r="L2092" s="81"/>
    </row>
    <row r="2093" ht="15.95" customHeight="1" spans="5:12">
      <c r="E2093" s="47"/>
      <c r="F2093" s="47"/>
      <c r="G2093" s="47"/>
      <c r="H2093" s="80"/>
      <c r="I2093" s="80"/>
      <c r="J2093" s="80"/>
      <c r="K2093" s="80"/>
      <c r="L2093" s="81"/>
    </row>
    <row r="2094" ht="15.95" customHeight="1" spans="5:12">
      <c r="E2094" s="32"/>
      <c r="F2094" s="32"/>
      <c r="G2094" s="32"/>
      <c r="H2094" s="80"/>
      <c r="I2094" s="80"/>
      <c r="J2094" s="80"/>
      <c r="K2094" s="80"/>
      <c r="L2094" s="81"/>
    </row>
    <row r="2095" ht="15.95" customHeight="1" spans="5:12">
      <c r="E2095" s="47"/>
      <c r="F2095" s="47"/>
      <c r="G2095" s="47"/>
      <c r="H2095" s="80"/>
      <c r="I2095" s="80"/>
      <c r="J2095" s="80"/>
      <c r="K2095" s="80"/>
      <c r="L2095" s="81"/>
    </row>
    <row r="2096" ht="15.95" customHeight="1" spans="5:12">
      <c r="E2096" s="47"/>
      <c r="F2096" s="47"/>
      <c r="G2096" s="47"/>
      <c r="H2096" s="80"/>
      <c r="I2096" s="80"/>
      <c r="J2096" s="80"/>
      <c r="K2096" s="80"/>
      <c r="L2096" s="81"/>
    </row>
    <row r="2097" ht="15.95" customHeight="1" spans="5:12">
      <c r="E2097" s="47"/>
      <c r="F2097" s="47"/>
      <c r="G2097" s="47"/>
      <c r="H2097" s="80"/>
      <c r="I2097" s="80"/>
      <c r="J2097" s="80"/>
      <c r="K2097" s="80"/>
      <c r="L2097" s="81"/>
    </row>
    <row r="2098" ht="15.95" customHeight="1" spans="5:12">
      <c r="E2098" s="47"/>
      <c r="F2098" s="32"/>
      <c r="G2098" s="32"/>
      <c r="H2098" s="80"/>
      <c r="I2098" s="80"/>
      <c r="J2098" s="80"/>
      <c r="K2098" s="80"/>
      <c r="L2098" s="81"/>
    </row>
    <row r="2099" ht="15.95" customHeight="1" spans="5:12">
      <c r="E2099" s="47"/>
      <c r="F2099" s="32"/>
      <c r="G2099" s="32"/>
      <c r="H2099" s="80"/>
      <c r="I2099" s="80"/>
      <c r="J2099" s="80"/>
      <c r="K2099" s="80"/>
      <c r="L2099" s="81"/>
    </row>
    <row r="2100" ht="15.95" customHeight="1" spans="5:12">
      <c r="E2100" s="47"/>
      <c r="F2100" s="32"/>
      <c r="G2100" s="32"/>
      <c r="H2100" s="80"/>
      <c r="I2100" s="80"/>
      <c r="J2100" s="80"/>
      <c r="K2100" s="80"/>
      <c r="L2100" s="81"/>
    </row>
    <row r="2101" ht="15.95" customHeight="1" spans="5:12">
      <c r="E2101" s="47"/>
      <c r="F2101" s="32"/>
      <c r="G2101" s="32"/>
      <c r="H2101" s="80"/>
      <c r="I2101" s="80"/>
      <c r="J2101" s="80"/>
      <c r="K2101" s="80"/>
      <c r="L2101" s="81"/>
    </row>
    <row r="2102" ht="15.95" customHeight="1" spans="5:12">
      <c r="E2102" s="47"/>
      <c r="F2102" s="32"/>
      <c r="G2102" s="32"/>
      <c r="H2102" s="80"/>
      <c r="I2102" s="80"/>
      <c r="J2102" s="80"/>
      <c r="K2102" s="80"/>
      <c r="L2102" s="81"/>
    </row>
    <row r="2103" ht="15.95" customHeight="1" spans="5:12">
      <c r="E2103" s="47"/>
      <c r="F2103" s="32"/>
      <c r="G2103" s="32"/>
      <c r="H2103" s="80"/>
      <c r="I2103" s="80"/>
      <c r="J2103" s="80"/>
      <c r="K2103" s="80"/>
      <c r="L2103" s="81"/>
    </row>
    <row r="2104" ht="15.95" customHeight="1" spans="5:12">
      <c r="E2104" s="47"/>
      <c r="F2104" s="47"/>
      <c r="G2104" s="47"/>
      <c r="H2104" s="80"/>
      <c r="I2104" s="80"/>
      <c r="J2104" s="80"/>
      <c r="K2104" s="80"/>
      <c r="L2104" s="81"/>
    </row>
    <row r="2105" ht="15.95" customHeight="1" spans="5:12">
      <c r="E2105" s="47"/>
      <c r="F2105" s="47"/>
      <c r="G2105" s="47"/>
      <c r="H2105" s="80"/>
      <c r="I2105" s="80"/>
      <c r="J2105" s="80"/>
      <c r="K2105" s="80"/>
      <c r="L2105" s="81"/>
    </row>
    <row r="2106" ht="15.95" customHeight="1" spans="5:12">
      <c r="E2106" s="47"/>
      <c r="F2106" s="47"/>
      <c r="G2106" s="47"/>
      <c r="H2106" s="80"/>
      <c r="I2106" s="80"/>
      <c r="J2106" s="80"/>
      <c r="K2106" s="80"/>
      <c r="L2106" s="81"/>
    </row>
    <row r="2107" ht="15.95" customHeight="1" spans="5:12">
      <c r="E2107" s="47"/>
      <c r="F2107" s="47"/>
      <c r="G2107" s="47"/>
      <c r="H2107" s="80"/>
      <c r="I2107" s="80"/>
      <c r="J2107" s="80"/>
      <c r="K2107" s="80"/>
      <c r="L2107" s="81"/>
    </row>
    <row r="2108" ht="15.95" customHeight="1" spans="5:12">
      <c r="E2108" s="47"/>
      <c r="F2108" s="47"/>
      <c r="G2108" s="47"/>
      <c r="H2108" s="80"/>
      <c r="I2108" s="80"/>
      <c r="J2108" s="80"/>
      <c r="K2108" s="80"/>
      <c r="L2108" s="81"/>
    </row>
    <row r="2109" ht="15.95" customHeight="1" spans="5:12">
      <c r="E2109" s="47"/>
      <c r="F2109" s="47"/>
      <c r="G2109" s="47"/>
      <c r="H2109" s="80"/>
      <c r="I2109" s="80"/>
      <c r="J2109" s="80"/>
      <c r="K2109" s="80"/>
      <c r="L2109" s="81"/>
    </row>
    <row r="2110" ht="15.95" customHeight="1" spans="5:12">
      <c r="E2110" s="47"/>
      <c r="F2110" s="47"/>
      <c r="G2110" s="47"/>
      <c r="H2110" s="80"/>
      <c r="I2110" s="80"/>
      <c r="J2110" s="80"/>
      <c r="K2110" s="80"/>
      <c r="L2110" s="81"/>
    </row>
    <row r="2111" ht="15.95" customHeight="1" spans="5:12">
      <c r="E2111" s="47"/>
      <c r="F2111" s="47"/>
      <c r="G2111" s="47"/>
      <c r="H2111" s="80"/>
      <c r="I2111" s="80"/>
      <c r="J2111" s="80"/>
      <c r="K2111" s="80"/>
      <c r="L2111" s="81"/>
    </row>
    <row r="2112" ht="15.95" customHeight="1" spans="5:12">
      <c r="E2112" s="47"/>
      <c r="F2112" s="47"/>
      <c r="G2112" s="47"/>
      <c r="H2112" s="80"/>
      <c r="I2112" s="80"/>
      <c r="J2112" s="80"/>
      <c r="K2112" s="80"/>
      <c r="L2112" s="81"/>
    </row>
    <row r="2113" ht="15.95" customHeight="1" spans="5:12">
      <c r="E2113" s="47"/>
      <c r="F2113" s="47"/>
      <c r="G2113" s="47"/>
      <c r="H2113" s="80"/>
      <c r="I2113" s="80"/>
      <c r="J2113" s="80"/>
      <c r="K2113" s="80"/>
      <c r="L2113" s="81"/>
    </row>
    <row r="2114" ht="15.95" customHeight="1" spans="5:12">
      <c r="E2114" s="47"/>
      <c r="F2114" s="47"/>
      <c r="G2114" s="47"/>
      <c r="H2114" s="80"/>
      <c r="I2114" s="80"/>
      <c r="J2114" s="80"/>
      <c r="K2114" s="80"/>
      <c r="L2114" s="81"/>
    </row>
    <row r="2115" ht="15.95" customHeight="1" spans="5:12">
      <c r="E2115" s="47"/>
      <c r="F2115" s="47"/>
      <c r="G2115" s="47"/>
      <c r="H2115" s="80"/>
      <c r="I2115" s="80"/>
      <c r="J2115" s="80"/>
      <c r="K2115" s="80"/>
      <c r="L2115" s="81"/>
    </row>
    <row r="2116" ht="15.95" customHeight="1" spans="5:12">
      <c r="E2116" s="33"/>
      <c r="F2116" s="33"/>
      <c r="G2116" s="33"/>
      <c r="H2116" s="80"/>
      <c r="I2116" s="80"/>
      <c r="J2116" s="80"/>
      <c r="K2116" s="80"/>
      <c r="L2116" s="81"/>
    </row>
    <row r="2117" ht="15.95" customHeight="1" spans="5:12">
      <c r="E2117" s="47"/>
      <c r="F2117" s="47"/>
      <c r="G2117" s="47"/>
      <c r="H2117" s="80"/>
      <c r="I2117" s="80"/>
      <c r="J2117" s="80"/>
      <c r="K2117" s="80"/>
      <c r="L2117" s="81"/>
    </row>
    <row r="2118" ht="15.95" customHeight="1" spans="5:12">
      <c r="E2118" s="47"/>
      <c r="F2118" s="47"/>
      <c r="G2118" s="47"/>
      <c r="H2118" s="80"/>
      <c r="I2118" s="80"/>
      <c r="J2118" s="80"/>
      <c r="K2118" s="80"/>
      <c r="L2118" s="81"/>
    </row>
    <row r="2119" ht="15.95" customHeight="1" spans="5:12">
      <c r="E2119" s="47"/>
      <c r="F2119" s="47"/>
      <c r="G2119" s="47"/>
      <c r="H2119" s="80"/>
      <c r="I2119" s="80"/>
      <c r="J2119" s="80"/>
      <c r="K2119" s="80"/>
      <c r="L2119" s="81"/>
    </row>
    <row r="2120" ht="15.95" customHeight="1" spans="5:12">
      <c r="E2120" s="47"/>
      <c r="F2120" s="33"/>
      <c r="G2120" s="33"/>
      <c r="H2120" s="80"/>
      <c r="I2120" s="80"/>
      <c r="J2120" s="80"/>
      <c r="K2120" s="80"/>
      <c r="L2120" s="81"/>
    </row>
    <row r="2121" ht="15.95" customHeight="1" spans="5:12">
      <c r="E2121" s="47"/>
      <c r="F2121" s="47"/>
      <c r="G2121" s="47"/>
      <c r="H2121" s="80"/>
      <c r="I2121" s="80"/>
      <c r="J2121" s="80"/>
      <c r="K2121" s="80"/>
      <c r="L2121" s="81"/>
    </row>
    <row r="2122" ht="15.95" customHeight="1" spans="5:12">
      <c r="E2122" s="47"/>
      <c r="F2122" s="47"/>
      <c r="G2122" s="47"/>
      <c r="H2122" s="80"/>
      <c r="I2122" s="80"/>
      <c r="J2122" s="80"/>
      <c r="K2122" s="80"/>
      <c r="L2122" s="81"/>
    </row>
    <row r="2123" ht="15.95" customHeight="1" spans="5:12">
      <c r="E2123" s="47"/>
      <c r="F2123" s="47"/>
      <c r="G2123" s="47"/>
      <c r="H2123" s="80"/>
      <c r="I2123" s="80"/>
      <c r="J2123" s="80"/>
      <c r="K2123" s="80"/>
      <c r="L2123" s="81"/>
    </row>
    <row r="2124" ht="15.95" customHeight="1" spans="5:12">
      <c r="E2124" s="47"/>
      <c r="F2124" s="32"/>
      <c r="G2124" s="32"/>
      <c r="H2124" s="80"/>
      <c r="I2124" s="80"/>
      <c r="J2124" s="80"/>
      <c r="K2124" s="80"/>
      <c r="L2124" s="81"/>
    </row>
    <row r="2125" ht="15.95" customHeight="1" spans="5:12">
      <c r="E2125" s="47"/>
      <c r="F2125" s="47"/>
      <c r="G2125" s="47"/>
      <c r="H2125" s="80"/>
      <c r="I2125" s="80"/>
      <c r="J2125" s="80"/>
      <c r="K2125" s="80"/>
      <c r="L2125" s="81"/>
    </row>
    <row r="2126" ht="15.95" customHeight="1" spans="5:12">
      <c r="E2126" s="47"/>
      <c r="F2126" s="47"/>
      <c r="G2126" s="47"/>
      <c r="H2126" s="80"/>
      <c r="I2126" s="80"/>
      <c r="J2126" s="80"/>
      <c r="K2126" s="80"/>
      <c r="L2126" s="81"/>
    </row>
    <row r="2127" ht="15.95" customHeight="1" spans="5:12">
      <c r="E2127" s="47"/>
      <c r="F2127" s="47"/>
      <c r="G2127" s="47"/>
      <c r="H2127" s="80"/>
      <c r="I2127" s="80"/>
      <c r="J2127" s="80"/>
      <c r="K2127" s="80"/>
      <c r="L2127" s="81"/>
    </row>
    <row r="2128" ht="15.95" customHeight="1" spans="5:12">
      <c r="E2128" s="47"/>
      <c r="F2128" s="47"/>
      <c r="G2128" s="47"/>
      <c r="H2128" s="80"/>
      <c r="I2128" s="80"/>
      <c r="J2128" s="80"/>
      <c r="K2128" s="80"/>
      <c r="L2128" s="81"/>
    </row>
    <row r="2129" ht="15.95" customHeight="1" spans="5:12">
      <c r="E2129" s="47"/>
      <c r="F2129" s="47"/>
      <c r="G2129" s="47"/>
      <c r="H2129" s="80"/>
      <c r="I2129" s="80"/>
      <c r="J2129" s="80"/>
      <c r="K2129" s="80"/>
      <c r="L2129" s="81"/>
    </row>
    <row r="2130" ht="15.95" customHeight="1" spans="5:12">
      <c r="E2130" s="47"/>
      <c r="F2130" s="47"/>
      <c r="G2130" s="47"/>
      <c r="H2130" s="80"/>
      <c r="I2130" s="80"/>
      <c r="J2130" s="80"/>
      <c r="K2130" s="80"/>
      <c r="L2130" s="81"/>
    </row>
    <row r="2131" ht="15.95" customHeight="1" spans="5:12">
      <c r="E2131" s="47"/>
      <c r="F2131" s="47"/>
      <c r="G2131" s="47"/>
      <c r="H2131" s="80"/>
      <c r="I2131" s="80"/>
      <c r="J2131" s="80"/>
      <c r="K2131" s="80"/>
      <c r="L2131" s="81"/>
    </row>
    <row r="2132" ht="15.95" customHeight="1" spans="5:12">
      <c r="E2132" s="33"/>
      <c r="F2132" s="33"/>
      <c r="G2132" s="33"/>
      <c r="H2132" s="80"/>
      <c r="I2132" s="80"/>
      <c r="J2132" s="80"/>
      <c r="K2132" s="80"/>
      <c r="L2132" s="81"/>
    </row>
    <row r="2133" ht="15.95" customHeight="1" spans="5:12">
      <c r="E2133" s="47"/>
      <c r="F2133" s="33"/>
      <c r="G2133" s="33"/>
      <c r="H2133" s="80"/>
      <c r="I2133" s="80"/>
      <c r="J2133" s="80"/>
      <c r="K2133" s="80"/>
      <c r="L2133" s="81"/>
    </row>
    <row r="2134" ht="15.95" customHeight="1" spans="5:12">
      <c r="E2134" s="47"/>
      <c r="F2134" s="32"/>
      <c r="G2134" s="32"/>
      <c r="H2134" s="80"/>
      <c r="I2134" s="80"/>
      <c r="J2134" s="80"/>
      <c r="K2134" s="80"/>
      <c r="L2134" s="81"/>
    </row>
    <row r="2135" ht="15.95" customHeight="1" spans="5:12">
      <c r="E2135" s="47"/>
      <c r="F2135" s="47"/>
      <c r="G2135" s="47"/>
      <c r="H2135" s="80"/>
      <c r="I2135" s="80"/>
      <c r="J2135" s="80"/>
      <c r="K2135" s="80"/>
      <c r="L2135" s="81"/>
    </row>
    <row r="2136" ht="15.95" customHeight="1" spans="5:12">
      <c r="E2136" s="47"/>
      <c r="F2136" s="47"/>
      <c r="G2136" s="47"/>
      <c r="H2136" s="80"/>
      <c r="I2136" s="80"/>
      <c r="J2136" s="80"/>
      <c r="K2136" s="80"/>
      <c r="L2136" s="81"/>
    </row>
    <row r="2137" ht="15.95" customHeight="1" spans="5:12">
      <c r="E2137" s="47"/>
      <c r="F2137" s="47"/>
      <c r="G2137" s="47"/>
      <c r="H2137" s="80"/>
      <c r="I2137" s="80"/>
      <c r="J2137" s="80"/>
      <c r="K2137" s="80"/>
      <c r="L2137" s="81"/>
    </row>
    <row r="2138" ht="15.95" customHeight="1" spans="5:12">
      <c r="E2138" s="47"/>
      <c r="F2138" s="47"/>
      <c r="G2138" s="47"/>
      <c r="H2138" s="80"/>
      <c r="I2138" s="80"/>
      <c r="J2138" s="80"/>
      <c r="K2138" s="80"/>
      <c r="L2138" s="81"/>
    </row>
    <row r="2139" ht="15.95" customHeight="1" spans="5:12">
      <c r="E2139" s="47"/>
      <c r="F2139" s="33"/>
      <c r="G2139" s="33"/>
      <c r="H2139" s="80"/>
      <c r="I2139" s="80"/>
      <c r="J2139" s="80"/>
      <c r="K2139" s="80"/>
      <c r="L2139" s="81"/>
    </row>
    <row r="2140" ht="15.95" customHeight="1" spans="5:12">
      <c r="E2140" s="47"/>
      <c r="F2140" s="32"/>
      <c r="G2140" s="32"/>
      <c r="H2140" s="80"/>
      <c r="I2140" s="80"/>
      <c r="J2140" s="80"/>
      <c r="K2140" s="80"/>
      <c r="L2140" s="81"/>
    </row>
    <row r="2141" ht="15.95" customHeight="1" spans="5:12">
      <c r="E2141" s="47"/>
      <c r="F2141" s="47"/>
      <c r="G2141" s="47"/>
      <c r="H2141" s="80"/>
      <c r="I2141" s="80"/>
      <c r="J2141" s="80"/>
      <c r="K2141" s="80"/>
      <c r="L2141" s="81"/>
    </row>
    <row r="2142" ht="15.95" customHeight="1" spans="5:12">
      <c r="E2142" s="47"/>
      <c r="F2142" s="33"/>
      <c r="G2142" s="33"/>
      <c r="H2142" s="80"/>
      <c r="I2142" s="80"/>
      <c r="J2142" s="80"/>
      <c r="K2142" s="80"/>
      <c r="L2142" s="81"/>
    </row>
    <row r="2143" ht="15.95" customHeight="1" spans="5:12">
      <c r="E2143" s="47"/>
      <c r="F2143" s="47"/>
      <c r="G2143" s="47"/>
      <c r="H2143" s="80"/>
      <c r="I2143" s="80"/>
      <c r="J2143" s="80"/>
      <c r="K2143" s="80"/>
      <c r="L2143" s="81"/>
    </row>
    <row r="2144" ht="15.95" customHeight="1" spans="5:12">
      <c r="E2144" s="47"/>
      <c r="F2144" s="47"/>
      <c r="G2144" s="47"/>
      <c r="H2144" s="80"/>
      <c r="I2144" s="80"/>
      <c r="J2144" s="80"/>
      <c r="K2144" s="80"/>
      <c r="L2144" s="81"/>
    </row>
    <row r="2145" ht="15.95" customHeight="1" spans="5:12">
      <c r="E2145" s="47"/>
      <c r="F2145" s="47"/>
      <c r="G2145" s="47"/>
      <c r="H2145" s="80"/>
      <c r="I2145" s="80"/>
      <c r="J2145" s="80"/>
      <c r="K2145" s="80"/>
      <c r="L2145" s="81"/>
    </row>
    <row r="2146" ht="15.95" customHeight="1" spans="5:12">
      <c r="E2146" s="47"/>
      <c r="F2146" s="47"/>
      <c r="G2146" s="47"/>
      <c r="H2146" s="80"/>
      <c r="I2146" s="80"/>
      <c r="J2146" s="80"/>
      <c r="K2146" s="80"/>
      <c r="L2146" s="81"/>
    </row>
    <row r="2147" ht="15.95" customHeight="1" spans="5:12">
      <c r="E2147" s="47"/>
      <c r="F2147" s="47"/>
      <c r="G2147" s="47"/>
      <c r="H2147" s="80"/>
      <c r="I2147" s="80"/>
      <c r="J2147" s="80"/>
      <c r="K2147" s="80"/>
      <c r="L2147" s="81"/>
    </row>
    <row r="2148" ht="15.95" customHeight="1" spans="5:12">
      <c r="E2148" s="47"/>
      <c r="F2148" s="47"/>
      <c r="G2148" s="47"/>
      <c r="H2148" s="80"/>
      <c r="I2148" s="80"/>
      <c r="J2148" s="80"/>
      <c r="K2148" s="80"/>
      <c r="L2148" s="81"/>
    </row>
    <row r="2149" ht="15.95" customHeight="1" spans="5:12">
      <c r="E2149" s="47"/>
      <c r="F2149" s="47"/>
      <c r="G2149" s="47"/>
      <c r="H2149" s="80"/>
      <c r="I2149" s="80"/>
      <c r="J2149" s="80"/>
      <c r="K2149" s="80"/>
      <c r="L2149" s="81"/>
    </row>
    <row r="2150" ht="15.95" customHeight="1" spans="5:12">
      <c r="E2150" s="47"/>
      <c r="F2150" s="47"/>
      <c r="G2150" s="47"/>
      <c r="H2150" s="80"/>
      <c r="I2150" s="80"/>
      <c r="J2150" s="80"/>
      <c r="K2150" s="80"/>
      <c r="L2150" s="81"/>
    </row>
    <row r="2151" ht="15.95" customHeight="1" spans="5:12">
      <c r="E2151" s="47"/>
      <c r="F2151" s="47"/>
      <c r="G2151" s="47"/>
      <c r="H2151" s="80"/>
      <c r="I2151" s="80"/>
      <c r="J2151" s="80"/>
      <c r="K2151" s="80"/>
      <c r="L2151" s="81"/>
    </row>
    <row r="2152" ht="15.95" customHeight="1" spans="5:12">
      <c r="E2152" s="32"/>
      <c r="F2152" s="32"/>
      <c r="G2152" s="32"/>
      <c r="H2152" s="80"/>
      <c r="I2152" s="80"/>
      <c r="J2152" s="80"/>
      <c r="K2152" s="80"/>
      <c r="L2152" s="81"/>
    </row>
    <row r="2153" ht="15.95" customHeight="1" spans="5:12">
      <c r="E2153" s="47"/>
      <c r="F2153" s="47"/>
      <c r="G2153" s="47"/>
      <c r="H2153" s="80"/>
      <c r="I2153" s="80"/>
      <c r="J2153" s="80"/>
      <c r="K2153" s="80"/>
      <c r="L2153" s="81"/>
    </row>
    <row r="2154" ht="15.95" customHeight="1" spans="5:12">
      <c r="E2154" s="47"/>
      <c r="F2154" s="47"/>
      <c r="G2154" s="47"/>
      <c r="H2154" s="80"/>
      <c r="I2154" s="80"/>
      <c r="J2154" s="80"/>
      <c r="K2154" s="80"/>
      <c r="L2154" s="81"/>
    </row>
    <row r="2155" ht="15.95" customHeight="1" spans="5:12">
      <c r="E2155" s="47"/>
      <c r="F2155" s="47"/>
      <c r="G2155" s="47"/>
      <c r="H2155" s="80"/>
      <c r="I2155" s="80"/>
      <c r="J2155" s="80"/>
      <c r="K2155" s="80"/>
      <c r="L2155" s="81"/>
    </row>
    <row r="2156" ht="15.95" customHeight="1" spans="5:12">
      <c r="E2156" s="47"/>
      <c r="F2156" s="47"/>
      <c r="G2156" s="47"/>
      <c r="H2156" s="80"/>
      <c r="I2156" s="80"/>
      <c r="J2156" s="80"/>
      <c r="K2156" s="80"/>
      <c r="L2156" s="81"/>
    </row>
    <row r="2157" ht="15.95" customHeight="1" spans="5:12">
      <c r="E2157" s="47"/>
      <c r="F2157" s="47"/>
      <c r="G2157" s="47"/>
      <c r="H2157" s="80"/>
      <c r="I2157" s="80"/>
      <c r="J2157" s="80"/>
      <c r="K2157" s="80"/>
      <c r="L2157" s="81"/>
    </row>
    <row r="2158" ht="15.95" customHeight="1" spans="5:12">
      <c r="E2158" s="47"/>
      <c r="F2158" s="47"/>
      <c r="G2158" s="47"/>
      <c r="H2158" s="80"/>
      <c r="I2158" s="80"/>
      <c r="J2158" s="80"/>
      <c r="K2158" s="80"/>
      <c r="L2158" s="81"/>
    </row>
    <row r="2159" ht="15.95" customHeight="1" spans="5:12">
      <c r="E2159" s="47"/>
      <c r="F2159" s="47"/>
      <c r="G2159" s="47"/>
      <c r="H2159" s="80"/>
      <c r="I2159" s="80"/>
      <c r="J2159" s="80"/>
      <c r="K2159" s="80"/>
      <c r="L2159" s="81"/>
    </row>
    <row r="2160" ht="15.95" customHeight="1" spans="5:12">
      <c r="E2160" s="47"/>
      <c r="F2160" s="32"/>
      <c r="G2160" s="32"/>
      <c r="H2160" s="80"/>
      <c r="I2160" s="80"/>
      <c r="J2160" s="80"/>
      <c r="K2160" s="80"/>
      <c r="L2160" s="81"/>
    </row>
    <row r="2161" ht="15.95" customHeight="1" spans="5:12">
      <c r="E2161" s="33"/>
      <c r="F2161" s="33"/>
      <c r="G2161" s="33"/>
      <c r="H2161" s="80"/>
      <c r="I2161" s="80"/>
      <c r="J2161" s="80"/>
      <c r="K2161" s="80"/>
      <c r="L2161" s="81"/>
    </row>
    <row r="2162" ht="15.95" customHeight="1" spans="5:12">
      <c r="E2162" s="47"/>
      <c r="F2162" s="32"/>
      <c r="G2162" s="32"/>
      <c r="H2162" s="80"/>
      <c r="I2162" s="80"/>
      <c r="J2162" s="80"/>
      <c r="K2162" s="80"/>
      <c r="L2162" s="81"/>
    </row>
    <row r="2163" ht="15.95" customHeight="1" spans="5:12">
      <c r="E2163" s="47"/>
      <c r="F2163" s="32"/>
      <c r="G2163" s="32"/>
      <c r="H2163" s="80"/>
      <c r="I2163" s="80"/>
      <c r="J2163" s="80"/>
      <c r="K2163" s="80"/>
      <c r="L2163" s="81"/>
    </row>
    <row r="2164" ht="15.95" customHeight="1" spans="5:12">
      <c r="E2164" s="47"/>
      <c r="F2164" s="32"/>
      <c r="G2164" s="32"/>
      <c r="H2164" s="80"/>
      <c r="I2164" s="80"/>
      <c r="J2164" s="80"/>
      <c r="K2164" s="80"/>
      <c r="L2164" s="81"/>
    </row>
    <row r="2165" ht="15.95" customHeight="1" spans="5:12">
      <c r="E2165" s="47"/>
      <c r="F2165" s="47"/>
      <c r="G2165" s="47"/>
      <c r="H2165" s="80"/>
      <c r="I2165" s="80"/>
      <c r="J2165" s="80"/>
      <c r="K2165" s="80"/>
      <c r="L2165" s="81"/>
    </row>
    <row r="2166" ht="15.95" customHeight="1" spans="5:12">
      <c r="E2166" s="47"/>
      <c r="F2166" s="47"/>
      <c r="G2166" s="47"/>
      <c r="H2166" s="80"/>
      <c r="I2166" s="80"/>
      <c r="J2166" s="80"/>
      <c r="K2166" s="80"/>
      <c r="L2166" s="81"/>
    </row>
    <row r="2167" ht="15.95" customHeight="1" spans="5:12">
      <c r="E2167" s="47"/>
      <c r="F2167" s="47"/>
      <c r="G2167" s="47"/>
      <c r="H2167" s="80"/>
      <c r="I2167" s="80"/>
      <c r="J2167" s="80"/>
      <c r="K2167" s="80"/>
      <c r="L2167" s="81"/>
    </row>
    <row r="2168" ht="15.95" customHeight="1" spans="5:12">
      <c r="E2168" s="47"/>
      <c r="F2168" s="47"/>
      <c r="G2168" s="47"/>
      <c r="H2168" s="80"/>
      <c r="I2168" s="80"/>
      <c r="J2168" s="80"/>
      <c r="K2168" s="80"/>
      <c r="L2168" s="81"/>
    </row>
    <row r="2169" ht="15.95" customHeight="1" spans="5:12">
      <c r="E2169" s="47"/>
      <c r="F2169" s="47"/>
      <c r="G2169" s="47"/>
      <c r="H2169" s="80"/>
      <c r="I2169" s="80"/>
      <c r="J2169" s="80"/>
      <c r="K2169" s="80"/>
      <c r="L2169" s="81"/>
    </row>
    <row r="2170" ht="15.95" customHeight="1" spans="5:12">
      <c r="E2170" s="47"/>
      <c r="F2170" s="47"/>
      <c r="G2170" s="47"/>
      <c r="H2170" s="80"/>
      <c r="I2170" s="80"/>
      <c r="J2170" s="80"/>
      <c r="K2170" s="80"/>
      <c r="L2170" s="81"/>
    </row>
    <row r="2171" ht="15.95" customHeight="1" spans="5:12">
      <c r="E2171" s="47"/>
      <c r="F2171" s="47"/>
      <c r="G2171" s="47"/>
      <c r="H2171" s="80"/>
      <c r="I2171" s="80"/>
      <c r="J2171" s="80"/>
      <c r="K2171" s="80"/>
      <c r="L2171" s="81"/>
    </row>
    <row r="2172" ht="15.95" customHeight="1" spans="5:12">
      <c r="E2172" s="32"/>
      <c r="F2172" s="32"/>
      <c r="G2172" s="32"/>
      <c r="H2172" s="80"/>
      <c r="I2172" s="80"/>
      <c r="J2172" s="80"/>
      <c r="K2172" s="80"/>
      <c r="L2172" s="81"/>
    </row>
    <row r="2173" ht="15.95" customHeight="1" spans="5:12">
      <c r="E2173" s="47"/>
      <c r="F2173" s="32"/>
      <c r="G2173" s="32"/>
      <c r="H2173" s="80"/>
      <c r="I2173" s="80"/>
      <c r="J2173" s="80"/>
      <c r="K2173" s="80"/>
      <c r="L2173" s="81"/>
    </row>
    <row r="2174" ht="15.95" customHeight="1" spans="5:12">
      <c r="E2174" s="47"/>
      <c r="F2174" s="47"/>
      <c r="G2174" s="47"/>
      <c r="H2174" s="80"/>
      <c r="I2174" s="80"/>
      <c r="J2174" s="80"/>
      <c r="K2174" s="80"/>
      <c r="L2174" s="81"/>
    </row>
    <row r="2175" ht="15.95" customHeight="1" spans="5:12">
      <c r="E2175" s="47"/>
      <c r="F2175" s="47"/>
      <c r="G2175" s="47"/>
      <c r="H2175" s="80"/>
      <c r="I2175" s="80"/>
      <c r="J2175" s="80"/>
      <c r="K2175" s="80"/>
      <c r="L2175" s="81"/>
    </row>
    <row r="2176" ht="15.95" customHeight="1" spans="5:12">
      <c r="E2176" s="47"/>
      <c r="F2176" s="32"/>
      <c r="G2176" s="32"/>
      <c r="H2176" s="80"/>
      <c r="I2176" s="80"/>
      <c r="J2176" s="80"/>
      <c r="K2176" s="80"/>
      <c r="L2176" s="81"/>
    </row>
    <row r="2177" ht="15.95" customHeight="1" spans="5:12">
      <c r="E2177" s="47"/>
      <c r="F2177" s="32"/>
      <c r="G2177" s="32"/>
      <c r="H2177" s="80"/>
      <c r="I2177" s="80"/>
      <c r="J2177" s="80"/>
      <c r="K2177" s="80"/>
      <c r="L2177" s="81"/>
    </row>
    <row r="2178" ht="15.95" customHeight="1" spans="5:12">
      <c r="E2178" s="32"/>
      <c r="F2178" s="32"/>
      <c r="G2178" s="32"/>
      <c r="H2178" s="80"/>
      <c r="I2178" s="80"/>
      <c r="J2178" s="80"/>
      <c r="K2178" s="80"/>
      <c r="L2178" s="81"/>
    </row>
    <row r="2179" ht="15.95" customHeight="1" spans="5:12">
      <c r="E2179" s="47"/>
      <c r="F2179" s="47"/>
      <c r="G2179" s="47"/>
      <c r="H2179" s="80"/>
      <c r="I2179" s="80"/>
      <c r="J2179" s="80"/>
      <c r="K2179" s="80"/>
      <c r="L2179" s="81"/>
    </row>
    <row r="2180" ht="15.95" customHeight="1" spans="5:12">
      <c r="E2180" s="33"/>
      <c r="F2180" s="33"/>
      <c r="G2180" s="33"/>
      <c r="H2180" s="80"/>
      <c r="I2180" s="80"/>
      <c r="J2180" s="80"/>
      <c r="K2180" s="80"/>
      <c r="L2180" s="81"/>
    </row>
    <row r="2181" ht="15.95" customHeight="1" spans="5:12">
      <c r="E2181" s="47"/>
      <c r="F2181" s="33"/>
      <c r="G2181" s="33"/>
      <c r="H2181" s="80"/>
      <c r="I2181" s="80"/>
      <c r="J2181" s="80"/>
      <c r="K2181" s="80"/>
      <c r="L2181" s="81"/>
    </row>
    <row r="2182" ht="15.95" customHeight="1" spans="5:12">
      <c r="E2182" s="47"/>
      <c r="F2182" s="47"/>
      <c r="G2182" s="47"/>
      <c r="H2182" s="80"/>
      <c r="I2182" s="80"/>
      <c r="J2182" s="80"/>
      <c r="K2182" s="80"/>
      <c r="L2182" s="81"/>
    </row>
    <row r="2183" ht="15.95" customHeight="1" spans="5:12">
      <c r="E2183" s="33"/>
      <c r="F2183" s="33"/>
      <c r="G2183" s="33"/>
      <c r="H2183" s="80"/>
      <c r="I2183" s="80"/>
      <c r="J2183" s="80"/>
      <c r="K2183" s="80"/>
      <c r="L2183" s="81"/>
    </row>
    <row r="2184" ht="15.95" customHeight="1" spans="5:12">
      <c r="E2184" s="47"/>
      <c r="F2184" s="47"/>
      <c r="G2184" s="47"/>
      <c r="H2184" s="80"/>
      <c r="I2184" s="80"/>
      <c r="J2184" s="80"/>
      <c r="K2184" s="80"/>
      <c r="L2184" s="81"/>
    </row>
    <row r="2185" ht="15.95" customHeight="1" spans="5:12">
      <c r="E2185" s="47"/>
      <c r="F2185" s="47"/>
      <c r="G2185" s="47"/>
      <c r="H2185" s="80"/>
      <c r="I2185" s="80"/>
      <c r="J2185" s="80"/>
      <c r="K2185" s="80"/>
      <c r="L2185" s="81"/>
    </row>
    <row r="2186" ht="15.95" customHeight="1" spans="5:12">
      <c r="E2186" s="47"/>
      <c r="F2186" s="47"/>
      <c r="G2186" s="47"/>
      <c r="H2186" s="80"/>
      <c r="I2186" s="80"/>
      <c r="J2186" s="80"/>
      <c r="K2186" s="80"/>
      <c r="L2186" s="81"/>
    </row>
    <row r="2187" ht="15.95" customHeight="1" spans="5:12">
      <c r="E2187" s="47"/>
      <c r="F2187" s="47"/>
      <c r="G2187" s="47"/>
      <c r="H2187" s="80"/>
      <c r="I2187" s="80"/>
      <c r="J2187" s="80"/>
      <c r="K2187" s="80"/>
      <c r="L2187" s="81"/>
    </row>
    <row r="2188" ht="15.95" customHeight="1" spans="5:12">
      <c r="E2188" s="47"/>
      <c r="F2188" s="47"/>
      <c r="G2188" s="47"/>
      <c r="H2188" s="80"/>
      <c r="I2188" s="80"/>
      <c r="J2188" s="80"/>
      <c r="K2188" s="80"/>
      <c r="L2188" s="81"/>
    </row>
    <row r="2189" ht="15.95" customHeight="1" spans="5:12">
      <c r="E2189" s="32"/>
      <c r="F2189" s="32"/>
      <c r="G2189" s="32"/>
      <c r="H2189" s="80"/>
      <c r="I2189" s="80"/>
      <c r="J2189" s="80"/>
      <c r="K2189" s="80"/>
      <c r="L2189" s="81"/>
    </row>
    <row r="2190" ht="15.95" customHeight="1" spans="5:12">
      <c r="E2190" s="47"/>
      <c r="F2190" s="47"/>
      <c r="G2190" s="47"/>
      <c r="H2190" s="80"/>
      <c r="I2190" s="80"/>
      <c r="J2190" s="80"/>
      <c r="K2190" s="80"/>
      <c r="L2190" s="81"/>
    </row>
    <row r="2191" ht="15.95" customHeight="1" spans="5:12">
      <c r="E2191" s="47"/>
      <c r="F2191" s="47"/>
      <c r="G2191" s="47"/>
      <c r="H2191" s="80"/>
      <c r="I2191" s="80"/>
      <c r="J2191" s="80"/>
      <c r="K2191" s="80"/>
      <c r="L2191" s="81"/>
    </row>
    <row r="2192" ht="15.95" customHeight="1" spans="5:12">
      <c r="E2192" s="47"/>
      <c r="F2192" s="47"/>
      <c r="G2192" s="47"/>
      <c r="H2192" s="80"/>
      <c r="I2192" s="80"/>
      <c r="J2192" s="80"/>
      <c r="K2192" s="80"/>
      <c r="L2192" s="81"/>
    </row>
    <row r="2193" ht="15.95" customHeight="1" spans="5:12">
      <c r="E2193" s="47"/>
      <c r="F2193" s="47"/>
      <c r="G2193" s="47"/>
      <c r="H2193" s="80"/>
      <c r="I2193" s="80"/>
      <c r="J2193" s="80"/>
      <c r="K2193" s="80"/>
      <c r="L2193" s="81"/>
    </row>
    <row r="2194" ht="15.95" customHeight="1" spans="5:12">
      <c r="E2194" s="47"/>
      <c r="F2194" s="47"/>
      <c r="G2194" s="47"/>
      <c r="H2194" s="80"/>
      <c r="I2194" s="80"/>
      <c r="J2194" s="80"/>
      <c r="K2194" s="80"/>
      <c r="L2194" s="81"/>
    </row>
    <row r="2195" ht="15.95" customHeight="1" spans="5:12">
      <c r="E2195" s="47"/>
      <c r="F2195" s="47"/>
      <c r="G2195" s="47"/>
      <c r="H2195" s="80"/>
      <c r="I2195" s="80"/>
      <c r="J2195" s="80"/>
      <c r="K2195" s="80"/>
      <c r="L2195" s="81"/>
    </row>
    <row r="2196" ht="15.95" customHeight="1" spans="5:12">
      <c r="E2196" s="32"/>
      <c r="F2196" s="32"/>
      <c r="G2196" s="32"/>
      <c r="H2196" s="80"/>
      <c r="I2196" s="80"/>
      <c r="J2196" s="80"/>
      <c r="K2196" s="80"/>
      <c r="L2196" s="81"/>
    </row>
    <row r="2197" ht="15.95" customHeight="1" spans="5:12">
      <c r="E2197" s="47"/>
      <c r="F2197" s="47"/>
      <c r="G2197" s="47"/>
      <c r="H2197" s="80"/>
      <c r="I2197" s="80"/>
      <c r="J2197" s="80"/>
      <c r="K2197" s="80"/>
      <c r="L2197" s="81"/>
    </row>
    <row r="2198" ht="15.95" customHeight="1" spans="5:12">
      <c r="E2198" s="32"/>
      <c r="F2198" s="32"/>
      <c r="G2198" s="32"/>
      <c r="H2198" s="80"/>
      <c r="I2198" s="80"/>
      <c r="J2198" s="80"/>
      <c r="K2198" s="80"/>
      <c r="L2198" s="81"/>
    </row>
    <row r="2199" ht="15.95" customHeight="1" spans="5:12">
      <c r="E2199" s="32"/>
      <c r="F2199" s="32"/>
      <c r="G2199" s="32"/>
      <c r="H2199" s="80"/>
      <c r="I2199" s="80"/>
      <c r="J2199" s="80"/>
      <c r="K2199" s="80"/>
      <c r="L2199" s="81"/>
    </row>
    <row r="2200" ht="15.95" customHeight="1" spans="5:12">
      <c r="E2200" s="32"/>
      <c r="F2200" s="32"/>
      <c r="G2200" s="32"/>
      <c r="H2200" s="80"/>
      <c r="I2200" s="80"/>
      <c r="J2200" s="80"/>
      <c r="K2200" s="80"/>
      <c r="L2200" s="81"/>
    </row>
    <row r="2201" ht="15.95" customHeight="1" spans="5:12">
      <c r="E2201" s="32"/>
      <c r="F2201" s="32"/>
      <c r="G2201" s="32"/>
      <c r="H2201" s="80"/>
      <c r="I2201" s="80"/>
      <c r="J2201" s="80"/>
      <c r="K2201" s="80"/>
      <c r="L2201" s="81"/>
    </row>
    <row r="2202" ht="15.95" customHeight="1" spans="5:12">
      <c r="E2202" s="32"/>
      <c r="F2202" s="32"/>
      <c r="G2202" s="32"/>
      <c r="H2202" s="80"/>
      <c r="I2202" s="80"/>
      <c r="J2202" s="80"/>
      <c r="K2202" s="80"/>
      <c r="L2202" s="81"/>
    </row>
    <row r="2203" ht="15.95" customHeight="1" spans="5:12">
      <c r="E2203" s="32"/>
      <c r="F2203" s="32"/>
      <c r="G2203" s="32"/>
      <c r="H2203" s="80"/>
      <c r="I2203" s="80"/>
      <c r="J2203" s="80"/>
      <c r="K2203" s="80"/>
      <c r="L2203" s="81"/>
    </row>
    <row r="2204" ht="15.95" customHeight="1" spans="5:12">
      <c r="E2204" s="32"/>
      <c r="F2204" s="32"/>
      <c r="G2204" s="32"/>
      <c r="H2204" s="80"/>
      <c r="I2204" s="80"/>
      <c r="J2204" s="80"/>
      <c r="K2204" s="80"/>
      <c r="L2204" s="81"/>
    </row>
    <row r="2205" ht="15.95" customHeight="1" spans="5:12">
      <c r="E2205" s="32"/>
      <c r="F2205" s="32"/>
      <c r="G2205" s="32"/>
      <c r="H2205" s="80"/>
      <c r="I2205" s="80"/>
      <c r="J2205" s="80"/>
      <c r="K2205" s="80"/>
      <c r="L2205" s="81"/>
    </row>
    <row r="2206" ht="15.95" customHeight="1" spans="5:12">
      <c r="E2206" s="32"/>
      <c r="F2206" s="32"/>
      <c r="G2206" s="32"/>
      <c r="H2206" s="80"/>
      <c r="I2206" s="80"/>
      <c r="J2206" s="80"/>
      <c r="K2206" s="80"/>
      <c r="L2206" s="81"/>
    </row>
    <row r="2207" ht="15.95" customHeight="1" spans="5:12">
      <c r="E2207" s="32"/>
      <c r="F2207" s="32"/>
      <c r="G2207" s="32"/>
      <c r="H2207" s="80"/>
      <c r="I2207" s="80"/>
      <c r="J2207" s="80"/>
      <c r="K2207" s="80"/>
      <c r="L2207" s="81"/>
    </row>
    <row r="2208" ht="15.95" customHeight="1" spans="5:12">
      <c r="E2208" s="32"/>
      <c r="F2208" s="32"/>
      <c r="G2208" s="32"/>
      <c r="H2208" s="80"/>
      <c r="I2208" s="80"/>
      <c r="J2208" s="80"/>
      <c r="K2208" s="80"/>
      <c r="L2208" s="81"/>
    </row>
    <row r="2209" ht="15.95" customHeight="1" spans="5:12">
      <c r="E2209" s="32"/>
      <c r="F2209" s="32"/>
      <c r="G2209" s="32"/>
      <c r="H2209" s="80"/>
      <c r="I2209" s="80"/>
      <c r="J2209" s="80"/>
      <c r="K2209" s="80"/>
      <c r="L2209" s="81"/>
    </row>
    <row r="2210" ht="15.95" customHeight="1" spans="5:12">
      <c r="E2210" s="32"/>
      <c r="F2210" s="32"/>
      <c r="G2210" s="32"/>
      <c r="H2210" s="80"/>
      <c r="I2210" s="80"/>
      <c r="J2210" s="80"/>
      <c r="K2210" s="80"/>
      <c r="L2210" s="81"/>
    </row>
    <row r="2211" ht="15.95" customHeight="1" spans="5:12">
      <c r="E2211" s="32"/>
      <c r="F2211" s="32"/>
      <c r="G2211" s="32"/>
      <c r="H2211" s="80"/>
      <c r="I2211" s="80"/>
      <c r="J2211" s="80"/>
      <c r="K2211" s="80"/>
      <c r="L2211" s="81"/>
    </row>
    <row r="2212" ht="15.95" customHeight="1" spans="5:12">
      <c r="E2212" s="32"/>
      <c r="F2212" s="32"/>
      <c r="G2212" s="32"/>
      <c r="H2212" s="80"/>
      <c r="I2212" s="80"/>
      <c r="J2212" s="80"/>
      <c r="K2212" s="80"/>
      <c r="L2212" s="81"/>
    </row>
    <row r="2213" ht="15.95" customHeight="1" spans="5:12">
      <c r="E2213" s="32"/>
      <c r="F2213" s="32"/>
      <c r="G2213" s="32"/>
      <c r="H2213" s="80"/>
      <c r="I2213" s="80"/>
      <c r="J2213" s="80"/>
      <c r="K2213" s="80"/>
      <c r="L2213" s="81"/>
    </row>
    <row r="2214" ht="15.95" customHeight="1" spans="5:12">
      <c r="E2214" s="32"/>
      <c r="F2214" s="32"/>
      <c r="G2214" s="32"/>
      <c r="H2214" s="80"/>
      <c r="I2214" s="80"/>
      <c r="J2214" s="80"/>
      <c r="K2214" s="80"/>
      <c r="L2214" s="81"/>
    </row>
    <row r="2215" ht="15.95" customHeight="1" spans="5:12">
      <c r="E2215" s="32"/>
      <c r="F2215" s="32"/>
      <c r="G2215" s="32"/>
      <c r="H2215" s="80"/>
      <c r="I2215" s="80"/>
      <c r="J2215" s="80"/>
      <c r="K2215" s="80"/>
      <c r="L2215" s="81"/>
    </row>
    <row r="2216" ht="15.95" customHeight="1" spans="5:12">
      <c r="E2216" s="32"/>
      <c r="F2216" s="32"/>
      <c r="G2216" s="32"/>
      <c r="H2216" s="80"/>
      <c r="I2216" s="80"/>
      <c r="J2216" s="80"/>
      <c r="K2216" s="80"/>
      <c r="L2216" s="81"/>
    </row>
    <row r="2217" ht="15.95" customHeight="1" spans="5:12">
      <c r="E2217" s="32"/>
      <c r="F2217" s="32"/>
      <c r="G2217" s="32"/>
      <c r="H2217" s="80"/>
      <c r="I2217" s="80"/>
      <c r="J2217" s="80"/>
      <c r="K2217" s="80"/>
      <c r="L2217" s="81"/>
    </row>
    <row r="2218" ht="15.95" customHeight="1" spans="5:12">
      <c r="E2218" s="32"/>
      <c r="F2218" s="32"/>
      <c r="G2218" s="32"/>
      <c r="H2218" s="80"/>
      <c r="I2218" s="80"/>
      <c r="J2218" s="80"/>
      <c r="K2218" s="80"/>
      <c r="L2218" s="81"/>
    </row>
    <row r="2219" ht="15.95" customHeight="1" spans="5:12">
      <c r="E2219" s="32"/>
      <c r="F2219" s="32"/>
      <c r="G2219" s="32"/>
      <c r="H2219" s="80"/>
      <c r="I2219" s="80"/>
      <c r="J2219" s="80"/>
      <c r="K2219" s="80"/>
      <c r="L2219" s="81"/>
    </row>
    <row r="2220" ht="15.95" customHeight="1" spans="5:12">
      <c r="E2220" s="32"/>
      <c r="F2220" s="32"/>
      <c r="G2220" s="32"/>
      <c r="H2220" s="80"/>
      <c r="I2220" s="80"/>
      <c r="J2220" s="80"/>
      <c r="K2220" s="80"/>
      <c r="L2220" s="81"/>
    </row>
    <row r="2221" ht="15.95" customHeight="1" spans="5:12">
      <c r="E2221" s="32"/>
      <c r="F2221" s="32"/>
      <c r="G2221" s="32"/>
      <c r="H2221" s="80"/>
      <c r="I2221" s="80"/>
      <c r="J2221" s="80"/>
      <c r="K2221" s="80"/>
      <c r="L2221" s="81"/>
    </row>
    <row r="2222" ht="15.95" customHeight="1" spans="5:12">
      <c r="E2222" s="32"/>
      <c r="F2222" s="32"/>
      <c r="G2222" s="32"/>
      <c r="H2222" s="80"/>
      <c r="I2222" s="80"/>
      <c r="J2222" s="80"/>
      <c r="K2222" s="80"/>
      <c r="L2222" s="81"/>
    </row>
    <row r="2223" ht="15.95" customHeight="1" spans="5:12">
      <c r="E2223" s="32"/>
      <c r="F2223" s="32"/>
      <c r="G2223" s="32"/>
      <c r="H2223" s="80"/>
      <c r="I2223" s="80"/>
      <c r="J2223" s="80"/>
      <c r="K2223" s="80"/>
      <c r="L2223" s="81"/>
    </row>
    <row r="2224" ht="15.95" customHeight="1" spans="5:12">
      <c r="E2224" s="32"/>
      <c r="F2224" s="32"/>
      <c r="G2224" s="32"/>
      <c r="H2224" s="80"/>
      <c r="I2224" s="80"/>
      <c r="J2224" s="80"/>
      <c r="K2224" s="80"/>
      <c r="L2224" s="81"/>
    </row>
    <row r="2225" ht="15.95" customHeight="1" spans="5:12">
      <c r="E2225" s="32"/>
      <c r="F2225" s="32"/>
      <c r="G2225" s="32"/>
      <c r="H2225" s="80"/>
      <c r="I2225" s="80"/>
      <c r="J2225" s="80"/>
      <c r="K2225" s="80"/>
      <c r="L2225" s="81"/>
    </row>
    <row r="2226" ht="15.95" customHeight="1" spans="5:12">
      <c r="E2226" s="32"/>
      <c r="F2226" s="32"/>
      <c r="G2226" s="32"/>
      <c r="H2226" s="80"/>
      <c r="I2226" s="80"/>
      <c r="J2226" s="80"/>
      <c r="K2226" s="80"/>
      <c r="L2226" s="81"/>
    </row>
    <row r="2227" ht="15.95" customHeight="1" spans="5:12">
      <c r="E2227" s="32"/>
      <c r="F2227" s="32"/>
      <c r="G2227" s="32"/>
      <c r="H2227" s="80"/>
      <c r="I2227" s="80"/>
      <c r="J2227" s="80"/>
      <c r="K2227" s="80"/>
      <c r="L2227" s="81"/>
    </row>
    <row r="2228" ht="15.95" customHeight="1" spans="5:12">
      <c r="E2228" s="32"/>
      <c r="F2228" s="32"/>
      <c r="G2228" s="32"/>
      <c r="H2228" s="80"/>
      <c r="I2228" s="80"/>
      <c r="J2228" s="80"/>
      <c r="K2228" s="80"/>
      <c r="L2228" s="81"/>
    </row>
    <row r="2229" ht="15.95" customHeight="1" spans="5:12">
      <c r="E2229" s="32"/>
      <c r="F2229" s="32"/>
      <c r="G2229" s="32"/>
      <c r="H2229" s="80"/>
      <c r="I2229" s="80"/>
      <c r="J2229" s="80"/>
      <c r="K2229" s="80"/>
      <c r="L2229" s="81"/>
    </row>
    <row r="2230" ht="15.95" customHeight="1" spans="5:12">
      <c r="E2230" s="32"/>
      <c r="F2230" s="32"/>
      <c r="G2230" s="32"/>
      <c r="H2230" s="80"/>
      <c r="I2230" s="80"/>
      <c r="J2230" s="80"/>
      <c r="K2230" s="80"/>
      <c r="L2230" s="81"/>
    </row>
    <row r="2231" ht="15.95" customHeight="1" spans="5:12">
      <c r="E2231" s="32"/>
      <c r="F2231" s="32"/>
      <c r="G2231" s="32"/>
      <c r="H2231" s="80"/>
      <c r="I2231" s="80"/>
      <c r="J2231" s="80"/>
      <c r="K2231" s="80"/>
      <c r="L2231" s="81"/>
    </row>
    <row r="2232" ht="15.95" customHeight="1" spans="5:12">
      <c r="E2232" s="32"/>
      <c r="F2232" s="32"/>
      <c r="G2232" s="32"/>
      <c r="H2232" s="80"/>
      <c r="I2232" s="80"/>
      <c r="J2232" s="80"/>
      <c r="K2232" s="80"/>
      <c r="L2232" s="81"/>
    </row>
    <row r="2233" ht="15.95" customHeight="1" spans="5:12">
      <c r="E2233" s="32"/>
      <c r="F2233" s="32"/>
      <c r="G2233" s="32"/>
      <c r="H2233" s="80"/>
      <c r="I2233" s="80"/>
      <c r="J2233" s="80"/>
      <c r="K2233" s="80"/>
      <c r="L2233" s="81"/>
    </row>
    <row r="2234" ht="15.95" customHeight="1" spans="5:12">
      <c r="E2234" s="32"/>
      <c r="F2234" s="32"/>
      <c r="G2234" s="32"/>
      <c r="H2234" s="80"/>
      <c r="I2234" s="80"/>
      <c r="J2234" s="80"/>
      <c r="K2234" s="80"/>
      <c r="L2234" s="81"/>
    </row>
    <row r="2235" ht="15.95" customHeight="1" spans="5:12">
      <c r="E2235" s="32"/>
      <c r="F2235" s="32"/>
      <c r="G2235" s="32"/>
      <c r="H2235" s="80"/>
      <c r="I2235" s="80"/>
      <c r="J2235" s="80"/>
      <c r="K2235" s="80"/>
      <c r="L2235" s="81"/>
    </row>
    <row r="2236" ht="15.95" customHeight="1" spans="5:12">
      <c r="E2236" s="32"/>
      <c r="F2236" s="32"/>
      <c r="G2236" s="32"/>
      <c r="H2236" s="80"/>
      <c r="I2236" s="80"/>
      <c r="J2236" s="80"/>
      <c r="K2236" s="80"/>
      <c r="L2236" s="81"/>
    </row>
    <row r="2237" ht="15.95" customHeight="1" spans="5:12">
      <c r="E2237" s="32"/>
      <c r="F2237" s="32"/>
      <c r="G2237" s="32"/>
      <c r="H2237" s="80"/>
      <c r="I2237" s="80"/>
      <c r="J2237" s="80"/>
      <c r="K2237" s="80"/>
      <c r="L2237" s="81"/>
    </row>
    <row r="2238" ht="15.95" customHeight="1" spans="5:12">
      <c r="E2238" s="32"/>
      <c r="F2238" s="32"/>
      <c r="G2238" s="32"/>
      <c r="H2238" s="80"/>
      <c r="I2238" s="80"/>
      <c r="J2238" s="80"/>
      <c r="K2238" s="80"/>
      <c r="L2238" s="81"/>
    </row>
    <row r="2239" ht="15.95" customHeight="1" spans="5:12">
      <c r="E2239" s="32"/>
      <c r="F2239" s="32"/>
      <c r="G2239" s="32"/>
      <c r="H2239" s="80"/>
      <c r="I2239" s="80"/>
      <c r="J2239" s="80"/>
      <c r="K2239" s="80"/>
      <c r="L2239" s="81"/>
    </row>
    <row r="2240" ht="15.95" customHeight="1" spans="5:12">
      <c r="E2240" s="32"/>
      <c r="F2240" s="32"/>
      <c r="G2240" s="32"/>
      <c r="H2240" s="80"/>
      <c r="I2240" s="80"/>
      <c r="J2240" s="80"/>
      <c r="K2240" s="80"/>
      <c r="L2240" s="81"/>
    </row>
    <row r="2241" ht="15.95" customHeight="1" spans="5:12">
      <c r="E2241" s="32"/>
      <c r="F2241" s="32"/>
      <c r="G2241" s="32"/>
      <c r="H2241" s="80"/>
      <c r="I2241" s="80"/>
      <c r="J2241" s="80"/>
      <c r="K2241" s="80"/>
      <c r="L2241" s="81"/>
    </row>
    <row r="2242" ht="15.95" customHeight="1" spans="5:12">
      <c r="E2242" s="32"/>
      <c r="F2242" s="32"/>
      <c r="G2242" s="32"/>
      <c r="H2242" s="80"/>
      <c r="I2242" s="80"/>
      <c r="J2242" s="80"/>
      <c r="K2242" s="80"/>
      <c r="L2242" s="81"/>
    </row>
    <row r="2243" ht="15.95" customHeight="1" spans="5:12">
      <c r="E2243" s="32"/>
      <c r="F2243" s="32"/>
      <c r="G2243" s="32"/>
      <c r="H2243" s="80"/>
      <c r="I2243" s="80"/>
      <c r="J2243" s="80"/>
      <c r="K2243" s="80"/>
      <c r="L2243" s="81"/>
    </row>
    <row r="2244" ht="15.95" customHeight="1" spans="5:12">
      <c r="E2244" s="32"/>
      <c r="F2244" s="32"/>
      <c r="G2244" s="32"/>
      <c r="H2244" s="80"/>
      <c r="I2244" s="80"/>
      <c r="J2244" s="80"/>
      <c r="K2244" s="80"/>
      <c r="L2244" s="81"/>
    </row>
    <row r="2245" ht="15.95" customHeight="1" spans="5:12">
      <c r="E2245" s="32"/>
      <c r="F2245" s="32"/>
      <c r="G2245" s="32"/>
      <c r="H2245" s="80"/>
      <c r="I2245" s="80"/>
      <c r="J2245" s="80"/>
      <c r="K2245" s="80"/>
      <c r="L2245" s="81"/>
    </row>
    <row r="2246" ht="15.95" customHeight="1" spans="5:12">
      <c r="E2246" s="32"/>
      <c r="F2246" s="32"/>
      <c r="G2246" s="32"/>
      <c r="H2246" s="80"/>
      <c r="I2246" s="80"/>
      <c r="J2246" s="80"/>
      <c r="K2246" s="80"/>
      <c r="L2246" s="81"/>
    </row>
    <row r="2247" ht="15.95" customHeight="1" spans="5:12">
      <c r="E2247" s="32"/>
      <c r="F2247" s="32"/>
      <c r="G2247" s="32"/>
      <c r="H2247" s="80"/>
      <c r="I2247" s="80"/>
      <c r="J2247" s="80"/>
      <c r="K2247" s="80"/>
      <c r="L2247" s="81"/>
    </row>
    <row r="2248" ht="15.95" customHeight="1" spans="5:12">
      <c r="E2248" s="32"/>
      <c r="F2248" s="32"/>
      <c r="G2248" s="32"/>
      <c r="H2248" s="80"/>
      <c r="I2248" s="80"/>
      <c r="J2248" s="80"/>
      <c r="K2248" s="80"/>
      <c r="L2248" s="81"/>
    </row>
    <row r="2249" ht="15.95" customHeight="1" spans="5:12">
      <c r="E2249" s="32"/>
      <c r="F2249" s="32"/>
      <c r="G2249" s="32"/>
      <c r="H2249" s="80"/>
      <c r="I2249" s="80"/>
      <c r="J2249" s="80"/>
      <c r="K2249" s="80"/>
      <c r="L2249" s="81"/>
    </row>
    <row r="2250" ht="15.95" customHeight="1" spans="5:12">
      <c r="E2250" s="32"/>
      <c r="F2250" s="32"/>
      <c r="G2250" s="32"/>
      <c r="H2250" s="80"/>
      <c r="I2250" s="80"/>
      <c r="J2250" s="80"/>
      <c r="K2250" s="80"/>
      <c r="L2250" s="81"/>
    </row>
    <row r="2251" ht="15.95" customHeight="1" spans="5:12">
      <c r="E2251" s="32"/>
      <c r="F2251" s="32"/>
      <c r="G2251" s="32"/>
      <c r="H2251" s="80"/>
      <c r="I2251" s="80"/>
      <c r="J2251" s="80"/>
      <c r="K2251" s="80"/>
      <c r="L2251" s="81"/>
    </row>
    <row r="2252" ht="15.95" customHeight="1" spans="5:12">
      <c r="E2252" s="32"/>
      <c r="F2252" s="32"/>
      <c r="G2252" s="32"/>
      <c r="H2252" s="80"/>
      <c r="I2252" s="80"/>
      <c r="J2252" s="80"/>
      <c r="K2252" s="80"/>
      <c r="L2252" s="81"/>
    </row>
    <row r="2253" ht="15.95" customHeight="1" spans="5:12">
      <c r="E2253" s="32"/>
      <c r="F2253" s="32"/>
      <c r="G2253" s="32"/>
      <c r="H2253" s="80"/>
      <c r="I2253" s="80"/>
      <c r="J2253" s="80"/>
      <c r="K2253" s="80"/>
      <c r="L2253" s="81"/>
    </row>
    <row r="2254" ht="15.95" customHeight="1" spans="5:12">
      <c r="E2254" s="32"/>
      <c r="F2254" s="32"/>
      <c r="G2254" s="32"/>
      <c r="H2254" s="80"/>
      <c r="I2254" s="80"/>
      <c r="J2254" s="80"/>
      <c r="K2254" s="80"/>
      <c r="L2254" s="81"/>
    </row>
    <row r="2255" ht="15.95" customHeight="1" spans="5:12">
      <c r="E2255" s="32"/>
      <c r="F2255" s="32"/>
      <c r="G2255" s="32"/>
      <c r="H2255" s="80"/>
      <c r="I2255" s="80"/>
      <c r="J2255" s="80"/>
      <c r="K2255" s="80"/>
      <c r="L2255" s="81"/>
    </row>
    <row r="2256" ht="15.95" customHeight="1" spans="5:12">
      <c r="E2256" s="32"/>
      <c r="F2256" s="32"/>
      <c r="G2256" s="32"/>
      <c r="H2256" s="80"/>
      <c r="I2256" s="80"/>
      <c r="J2256" s="80"/>
      <c r="K2256" s="80"/>
      <c r="L2256" s="81"/>
    </row>
    <row r="2257" ht="15.95" customHeight="1" spans="5:12">
      <c r="E2257" s="32"/>
      <c r="F2257" s="32"/>
      <c r="G2257" s="32"/>
      <c r="H2257" s="80"/>
      <c r="I2257" s="80"/>
      <c r="J2257" s="80"/>
      <c r="K2257" s="80"/>
      <c r="L2257" s="81"/>
    </row>
    <row r="2258" ht="15.95" customHeight="1" spans="5:12">
      <c r="E2258" s="32"/>
      <c r="F2258" s="32"/>
      <c r="G2258" s="32"/>
      <c r="H2258" s="80"/>
      <c r="I2258" s="80"/>
      <c r="J2258" s="80"/>
      <c r="K2258" s="80"/>
      <c r="L2258" s="81"/>
    </row>
    <row r="2259" ht="15.95" customHeight="1" spans="5:12">
      <c r="E2259" s="32"/>
      <c r="F2259" s="32"/>
      <c r="G2259" s="32"/>
      <c r="H2259" s="80"/>
      <c r="I2259" s="80"/>
      <c r="J2259" s="80"/>
      <c r="K2259" s="80"/>
      <c r="L2259" s="81"/>
    </row>
    <row r="2260" ht="15.95" customHeight="1" spans="5:12">
      <c r="E2260" s="32"/>
      <c r="F2260" s="32"/>
      <c r="G2260" s="32"/>
      <c r="H2260" s="80"/>
      <c r="I2260" s="80"/>
      <c r="J2260" s="80"/>
      <c r="K2260" s="80"/>
      <c r="L2260" s="81"/>
    </row>
    <row r="2261" ht="15.95" customHeight="1" spans="5:12">
      <c r="E2261" s="32"/>
      <c r="F2261" s="32"/>
      <c r="G2261" s="32"/>
      <c r="H2261" s="80"/>
      <c r="I2261" s="80"/>
      <c r="J2261" s="80"/>
      <c r="K2261" s="80"/>
      <c r="L2261" s="81"/>
    </row>
    <row r="2262" ht="15.95" customHeight="1" spans="5:12">
      <c r="E2262" s="32"/>
      <c r="F2262" s="32"/>
      <c r="G2262" s="32"/>
      <c r="H2262" s="80"/>
      <c r="I2262" s="80"/>
      <c r="J2262" s="80"/>
      <c r="K2262" s="80"/>
      <c r="L2262" s="81"/>
    </row>
    <row r="2263" ht="15.95" customHeight="1" spans="5:12">
      <c r="E2263" s="32"/>
      <c r="F2263" s="32"/>
      <c r="G2263" s="32"/>
      <c r="H2263" s="80"/>
      <c r="I2263" s="80"/>
      <c r="J2263" s="80"/>
      <c r="K2263" s="80"/>
      <c r="L2263" s="81"/>
    </row>
    <row r="2264" ht="15.95" customHeight="1" spans="5:12">
      <c r="E2264" s="32"/>
      <c r="F2264" s="32"/>
      <c r="G2264" s="32"/>
      <c r="H2264" s="80"/>
      <c r="I2264" s="80"/>
      <c r="J2264" s="80"/>
      <c r="K2264" s="80"/>
      <c r="L2264" s="81"/>
    </row>
    <row r="2265" ht="15.95" customHeight="1" spans="5:12">
      <c r="E2265" s="32"/>
      <c r="F2265" s="32"/>
      <c r="G2265" s="32"/>
      <c r="H2265" s="80"/>
      <c r="I2265" s="80"/>
      <c r="J2265" s="80"/>
      <c r="K2265" s="80"/>
      <c r="L2265" s="81"/>
    </row>
    <row r="2266" ht="15.95" customHeight="1" spans="5:12">
      <c r="E2266" s="32"/>
      <c r="F2266" s="32"/>
      <c r="G2266" s="32"/>
      <c r="H2266" s="80"/>
      <c r="I2266" s="80"/>
      <c r="J2266" s="80"/>
      <c r="K2266" s="80"/>
      <c r="L2266" s="81"/>
    </row>
    <row r="2267" ht="15.95" customHeight="1" spans="5:12">
      <c r="E2267" s="32"/>
      <c r="F2267" s="32"/>
      <c r="G2267" s="32"/>
      <c r="H2267" s="80"/>
      <c r="I2267" s="80"/>
      <c r="J2267" s="80"/>
      <c r="K2267" s="80"/>
      <c r="L2267" s="81"/>
    </row>
    <row r="2268" ht="15.95" customHeight="1" spans="5:12">
      <c r="E2268" s="32"/>
      <c r="F2268" s="60"/>
      <c r="G2268" s="60"/>
      <c r="H2268" s="80"/>
      <c r="I2268" s="80"/>
      <c r="J2268" s="80"/>
      <c r="K2268" s="80"/>
      <c r="L2268" s="81"/>
    </row>
    <row r="2269" ht="15.95" customHeight="1" spans="5:12">
      <c r="E2269" s="32"/>
      <c r="F2269" s="60"/>
      <c r="G2269" s="60"/>
      <c r="H2269" s="80"/>
      <c r="I2269" s="80"/>
      <c r="J2269" s="80"/>
      <c r="K2269" s="80"/>
      <c r="L2269" s="81"/>
    </row>
    <row r="2270" ht="15.95" customHeight="1" spans="5:12">
      <c r="E2270" s="32"/>
      <c r="F2270" s="60"/>
      <c r="G2270" s="60"/>
      <c r="H2270" s="80"/>
      <c r="I2270" s="80"/>
      <c r="J2270" s="80"/>
      <c r="K2270" s="80"/>
      <c r="L2270" s="81"/>
    </row>
    <row r="2271" ht="15.95" customHeight="1" spans="5:12">
      <c r="E2271" s="32"/>
      <c r="F2271" s="60"/>
      <c r="G2271" s="60"/>
      <c r="H2271" s="82"/>
      <c r="I2271" s="82"/>
      <c r="J2271" s="82"/>
      <c r="K2271" s="82"/>
      <c r="L2271" s="81"/>
    </row>
    <row r="2272" ht="15.95" customHeight="1" spans="5:12">
      <c r="E2272" s="32"/>
      <c r="F2272" s="60"/>
      <c r="G2272" s="60"/>
      <c r="H2272" s="80"/>
      <c r="I2272" s="80"/>
      <c r="J2272" s="80"/>
      <c r="K2272" s="80"/>
      <c r="L2272" s="81"/>
    </row>
    <row r="2273" ht="15.95" customHeight="1" spans="5:12">
      <c r="E2273" s="32"/>
      <c r="F2273" s="60"/>
      <c r="G2273" s="60"/>
      <c r="H2273" s="80"/>
      <c r="I2273" s="80"/>
      <c r="J2273" s="80"/>
      <c r="K2273" s="80"/>
      <c r="L2273" s="81"/>
    </row>
    <row r="2274" ht="15.95" customHeight="1" spans="5:12">
      <c r="E2274" s="32"/>
      <c r="F2274" s="60"/>
      <c r="G2274" s="60"/>
      <c r="H2274" s="82"/>
      <c r="I2274" s="82"/>
      <c r="J2274" s="82"/>
      <c r="K2274" s="82"/>
      <c r="L2274" s="81"/>
    </row>
    <row r="2275" ht="15.95" customHeight="1" spans="5:12">
      <c r="E2275" s="32"/>
      <c r="F2275" s="60"/>
      <c r="G2275" s="60"/>
      <c r="H2275" s="80"/>
      <c r="I2275" s="80"/>
      <c r="J2275" s="80"/>
      <c r="K2275" s="80"/>
      <c r="L2275" s="81"/>
    </row>
    <row r="2276" ht="15.95" customHeight="1" spans="5:12">
      <c r="E2276" s="32"/>
      <c r="F2276" s="60"/>
      <c r="G2276" s="60"/>
      <c r="H2276" s="80"/>
      <c r="I2276" s="80"/>
      <c r="J2276" s="80"/>
      <c r="K2276" s="80"/>
      <c r="L2276" s="81"/>
    </row>
    <row r="2277" ht="15.95" customHeight="1" spans="5:12">
      <c r="E2277" s="32"/>
      <c r="F2277" s="60"/>
      <c r="G2277" s="60"/>
      <c r="H2277" s="82"/>
      <c r="I2277" s="82"/>
      <c r="J2277" s="82"/>
      <c r="K2277" s="82"/>
      <c r="L2277" s="81"/>
    </row>
    <row r="2278" ht="15.95" customHeight="1" spans="5:12">
      <c r="E2278" s="32"/>
      <c r="F2278" s="60"/>
      <c r="G2278" s="60"/>
      <c r="H2278" s="80"/>
      <c r="I2278" s="80"/>
      <c r="J2278" s="80"/>
      <c r="K2278" s="80"/>
      <c r="L2278" s="81"/>
    </row>
    <row r="2279" ht="15.95" customHeight="1" spans="5:12">
      <c r="E2279" s="32"/>
      <c r="F2279" s="60"/>
      <c r="G2279" s="60"/>
      <c r="H2279" s="80"/>
      <c r="I2279" s="80"/>
      <c r="J2279" s="80"/>
      <c r="K2279" s="80"/>
      <c r="L2279" s="81"/>
    </row>
    <row r="2280" ht="15.95" customHeight="1" spans="5:12">
      <c r="E2280" s="32"/>
      <c r="F2280" s="60"/>
      <c r="G2280" s="60"/>
      <c r="H2280" s="82"/>
      <c r="I2280" s="82"/>
      <c r="J2280" s="82"/>
      <c r="K2280" s="82"/>
      <c r="L2280" s="81"/>
    </row>
    <row r="2281" ht="15.95" customHeight="1" spans="5:12">
      <c r="E2281" s="32"/>
      <c r="F2281" s="60"/>
      <c r="G2281" s="60"/>
      <c r="H2281" s="80"/>
      <c r="I2281" s="80"/>
      <c r="J2281" s="80"/>
      <c r="K2281" s="80"/>
      <c r="L2281" s="81"/>
    </row>
    <row r="2282" ht="15.95" customHeight="1" spans="5:12">
      <c r="E2282" s="32"/>
      <c r="F2282" s="60"/>
      <c r="G2282" s="60"/>
      <c r="H2282" s="80"/>
      <c r="I2282" s="80"/>
      <c r="J2282" s="80"/>
      <c r="K2282" s="80"/>
      <c r="L2282" s="81"/>
    </row>
    <row r="2283" ht="15.95" customHeight="1" spans="5:12">
      <c r="E2283" s="32"/>
      <c r="F2283" s="60"/>
      <c r="G2283" s="60"/>
      <c r="H2283" s="80"/>
      <c r="I2283" s="80"/>
      <c r="J2283" s="80"/>
      <c r="K2283" s="80"/>
      <c r="L2283" s="81"/>
    </row>
    <row r="2284" ht="15.95" customHeight="1" spans="5:12">
      <c r="E2284" s="17"/>
      <c r="F2284" s="60"/>
      <c r="G2284" s="60"/>
      <c r="H2284" s="80"/>
      <c r="I2284" s="80"/>
      <c r="J2284" s="80"/>
      <c r="K2284" s="80"/>
      <c r="L2284" s="81"/>
    </row>
    <row r="2285" ht="15.95" customHeight="1" spans="5:12">
      <c r="E2285" s="17"/>
      <c r="F2285" s="60"/>
      <c r="G2285" s="60"/>
      <c r="H2285" s="80"/>
      <c r="I2285" s="80"/>
      <c r="J2285" s="80"/>
      <c r="K2285" s="80"/>
      <c r="L2285" s="81"/>
    </row>
    <row r="2286" ht="15.95" customHeight="1" spans="5:12">
      <c r="E2286" s="17"/>
      <c r="F2286" s="60"/>
      <c r="G2286" s="60"/>
      <c r="H2286" s="80"/>
      <c r="I2286" s="80"/>
      <c r="J2286" s="80"/>
      <c r="K2286" s="80"/>
      <c r="L2286" s="81"/>
    </row>
    <row r="2287" ht="15.95" customHeight="1" spans="5:12">
      <c r="E2287" s="17"/>
      <c r="F2287" s="83"/>
      <c r="G2287" s="83"/>
      <c r="H2287" s="80"/>
      <c r="I2287" s="80"/>
      <c r="J2287" s="80"/>
      <c r="K2287" s="80"/>
      <c r="L2287" s="84"/>
    </row>
    <row r="2288" ht="15.95" customHeight="1" spans="5:12">
      <c r="E2288" s="32"/>
      <c r="F2288" s="83"/>
      <c r="G2288" s="83"/>
      <c r="H2288" s="80"/>
      <c r="I2288" s="80"/>
      <c r="J2288" s="80"/>
      <c r="K2288" s="80"/>
      <c r="L2288" s="84"/>
    </row>
    <row r="2289" ht="15.95" customHeight="1" spans="5:12">
      <c r="E2289" s="32"/>
      <c r="F2289" s="83"/>
      <c r="G2289" s="83"/>
      <c r="H2289" s="80"/>
      <c r="I2289" s="80"/>
      <c r="J2289" s="80"/>
      <c r="K2289" s="80"/>
      <c r="L2289" s="84"/>
    </row>
    <row r="2290" ht="15.95" customHeight="1" spans="5:12">
      <c r="E2290" s="32"/>
      <c r="F2290" s="83"/>
      <c r="G2290" s="83"/>
      <c r="H2290" s="80"/>
      <c r="I2290" s="80"/>
      <c r="J2290" s="80"/>
      <c r="K2290" s="80"/>
      <c r="L2290" s="84"/>
    </row>
    <row r="2291" ht="15.95" customHeight="1" spans="5:12">
      <c r="E2291" s="32"/>
      <c r="F2291" s="83"/>
      <c r="G2291" s="83"/>
      <c r="H2291" s="80"/>
      <c r="I2291" s="80"/>
      <c r="J2291" s="80"/>
      <c r="K2291" s="80"/>
      <c r="L2291" s="84"/>
    </row>
    <row r="2292" ht="15.95" customHeight="1" spans="5:12">
      <c r="E2292" s="17"/>
      <c r="F2292" s="83"/>
      <c r="G2292" s="83"/>
      <c r="H2292" s="80"/>
      <c r="I2292" s="80"/>
      <c r="J2292" s="80"/>
      <c r="K2292" s="80"/>
      <c r="L2292" s="84"/>
    </row>
    <row r="2293" ht="15.95" customHeight="1" spans="5:12">
      <c r="E2293" s="17"/>
      <c r="F2293" s="60"/>
      <c r="G2293" s="60"/>
      <c r="H2293" s="80"/>
      <c r="I2293" s="80"/>
      <c r="J2293" s="80"/>
      <c r="K2293" s="80"/>
      <c r="L2293" s="82"/>
    </row>
    <row r="2294" ht="15.95" customHeight="1" spans="5:12">
      <c r="E2294" s="32"/>
      <c r="F2294" s="60"/>
      <c r="G2294" s="60"/>
      <c r="H2294" s="80"/>
      <c r="I2294" s="80"/>
      <c r="J2294" s="80"/>
      <c r="K2294" s="80"/>
      <c r="L2294" s="82"/>
    </row>
    <row r="2295" ht="15.95" customHeight="1" spans="5:12">
      <c r="E2295" s="17"/>
      <c r="F2295" s="60"/>
      <c r="G2295" s="60"/>
      <c r="H2295" s="80"/>
      <c r="I2295" s="80"/>
      <c r="J2295" s="80"/>
      <c r="K2295" s="80"/>
      <c r="L2295" s="84"/>
    </row>
    <row r="2296" ht="15.95" customHeight="1" spans="5:12">
      <c r="E2296" s="17"/>
      <c r="F2296" s="60"/>
      <c r="G2296" s="60"/>
      <c r="H2296" s="80"/>
      <c r="I2296" s="80"/>
      <c r="J2296" s="80"/>
      <c r="K2296" s="80"/>
      <c r="L2296" s="84"/>
    </row>
    <row r="2297" ht="15.95" customHeight="1" spans="5:12">
      <c r="E2297" s="32"/>
      <c r="F2297" s="60"/>
      <c r="G2297" s="60"/>
      <c r="H2297" s="80"/>
      <c r="I2297" s="80"/>
      <c r="J2297" s="80"/>
      <c r="K2297" s="80"/>
      <c r="L2297" s="82"/>
    </row>
    <row r="2298" ht="15.95" customHeight="1" spans="5:12">
      <c r="E2298" s="17"/>
      <c r="F2298" s="60"/>
      <c r="G2298" s="60"/>
      <c r="H2298" s="80"/>
      <c r="I2298" s="80"/>
      <c r="J2298" s="80"/>
      <c r="K2298" s="80"/>
      <c r="L2298" s="82"/>
    </row>
    <row r="2299" ht="15.95" customHeight="1" spans="5:12">
      <c r="E2299" s="17"/>
      <c r="F2299" s="60"/>
      <c r="G2299" s="60"/>
      <c r="H2299" s="80"/>
      <c r="I2299" s="80"/>
      <c r="J2299" s="80"/>
      <c r="K2299" s="80"/>
      <c r="L2299" s="82"/>
    </row>
    <row r="2300" ht="15.95" customHeight="1" spans="5:12">
      <c r="E2300" s="17"/>
      <c r="F2300" s="60"/>
      <c r="G2300" s="60"/>
      <c r="H2300" s="80"/>
      <c r="I2300" s="80"/>
      <c r="J2300" s="80"/>
      <c r="K2300" s="80"/>
      <c r="L2300" s="82"/>
    </row>
    <row r="2301" ht="15.95" customHeight="1" spans="5:12">
      <c r="E2301" s="32"/>
      <c r="F2301" s="60"/>
      <c r="G2301" s="60"/>
      <c r="H2301" s="80"/>
      <c r="I2301" s="80"/>
      <c r="J2301" s="80"/>
      <c r="K2301" s="80"/>
      <c r="L2301" s="82"/>
    </row>
    <row r="2302" ht="15.95" customHeight="1" spans="5:12">
      <c r="E2302" s="17"/>
      <c r="F2302" s="60"/>
      <c r="G2302" s="60"/>
      <c r="H2302" s="80"/>
      <c r="I2302" s="80"/>
      <c r="J2302" s="80"/>
      <c r="K2302" s="80"/>
      <c r="L2302" s="82"/>
    </row>
    <row r="2303" ht="15.95" customHeight="1" spans="5:12">
      <c r="E2303" s="17"/>
      <c r="F2303" s="60"/>
      <c r="G2303" s="60"/>
      <c r="H2303" s="80"/>
      <c r="I2303" s="80"/>
      <c r="J2303" s="80"/>
      <c r="K2303" s="80"/>
      <c r="L2303" s="82"/>
    </row>
    <row r="2304" ht="15.95" customHeight="1" spans="5:12">
      <c r="E2304" s="32"/>
      <c r="F2304" s="60"/>
      <c r="G2304" s="60"/>
      <c r="H2304" s="80"/>
      <c r="I2304" s="80"/>
      <c r="J2304" s="80"/>
      <c r="K2304" s="80"/>
      <c r="L2304" s="82"/>
    </row>
    <row r="2305" ht="15.95" customHeight="1" spans="5:12">
      <c r="E2305" s="32"/>
      <c r="F2305" s="60"/>
      <c r="G2305" s="60"/>
      <c r="H2305" s="80"/>
      <c r="I2305" s="80"/>
      <c r="J2305" s="80"/>
      <c r="K2305" s="80"/>
      <c r="L2305" s="82"/>
    </row>
    <row r="2306" ht="15.95" customHeight="1" spans="5:12">
      <c r="E2306" s="17"/>
      <c r="F2306" s="60"/>
      <c r="G2306" s="60"/>
      <c r="H2306" s="80"/>
      <c r="I2306" s="80"/>
      <c r="J2306" s="80"/>
      <c r="K2306" s="80"/>
      <c r="L2306" s="82"/>
    </row>
    <row r="2307" ht="15.95" customHeight="1" spans="5:12">
      <c r="E2307" s="17"/>
      <c r="F2307" s="60"/>
      <c r="G2307" s="60"/>
      <c r="H2307" s="80"/>
      <c r="I2307" s="80"/>
      <c r="J2307" s="80"/>
      <c r="K2307" s="80"/>
      <c r="L2307" s="82"/>
    </row>
    <row r="2308" ht="15.95" customHeight="1" spans="5:12">
      <c r="E2308" s="17"/>
      <c r="F2308" s="60"/>
      <c r="G2308" s="60"/>
      <c r="H2308" s="80"/>
      <c r="I2308" s="80"/>
      <c r="J2308" s="80"/>
      <c r="K2308" s="80"/>
      <c r="L2308" s="82"/>
    </row>
    <row r="2309" ht="15.95" customHeight="1" spans="5:12">
      <c r="E2309" s="17"/>
      <c r="F2309" s="60"/>
      <c r="G2309" s="60"/>
      <c r="H2309" s="80"/>
      <c r="I2309" s="80"/>
      <c r="J2309" s="80"/>
      <c r="K2309" s="80"/>
      <c r="L2309" s="82"/>
    </row>
    <row r="2310" ht="15.95" customHeight="1" spans="5:12">
      <c r="E2310" s="17"/>
      <c r="F2310" s="60"/>
      <c r="G2310" s="60"/>
      <c r="H2310" s="80"/>
      <c r="I2310" s="80"/>
      <c r="J2310" s="80"/>
      <c r="K2310" s="80"/>
      <c r="L2310" s="82"/>
    </row>
    <row r="2311" ht="15.95" customHeight="1" spans="5:12">
      <c r="E2311" s="17"/>
      <c r="F2311" s="60"/>
      <c r="G2311" s="60"/>
      <c r="H2311" s="80"/>
      <c r="I2311" s="80"/>
      <c r="J2311" s="80"/>
      <c r="K2311" s="80"/>
      <c r="L2311" s="82"/>
    </row>
    <row r="2312" ht="15.95" customHeight="1" spans="5:12">
      <c r="E2312" s="32"/>
      <c r="F2312" s="60"/>
      <c r="G2312" s="60"/>
      <c r="H2312" s="80"/>
      <c r="I2312" s="80"/>
      <c r="J2312" s="80"/>
      <c r="K2312" s="80"/>
      <c r="L2312" s="82"/>
    </row>
    <row r="2313" ht="15.95" customHeight="1" spans="5:12">
      <c r="E2313" s="32"/>
      <c r="F2313" s="60"/>
      <c r="G2313" s="60"/>
      <c r="H2313" s="80"/>
      <c r="I2313" s="80"/>
      <c r="J2313" s="80"/>
      <c r="K2313" s="80"/>
      <c r="L2313" s="82"/>
    </row>
    <row r="2314" ht="15.95" customHeight="1" spans="5:12">
      <c r="E2314" s="32"/>
      <c r="F2314" s="60"/>
      <c r="G2314" s="60"/>
      <c r="H2314" s="80"/>
      <c r="I2314" s="80"/>
      <c r="J2314" s="80"/>
      <c r="K2314" s="80"/>
      <c r="L2314" s="82"/>
    </row>
    <row r="2315" ht="15.95" customHeight="1" spans="5:12">
      <c r="E2315" s="32"/>
      <c r="F2315" s="60"/>
      <c r="G2315" s="60"/>
      <c r="H2315" s="80"/>
      <c r="I2315" s="80"/>
      <c r="J2315" s="80"/>
      <c r="K2315" s="80"/>
      <c r="L2315" s="82"/>
    </row>
    <row r="2316" ht="15.95" customHeight="1" spans="5:12">
      <c r="E2316" s="17"/>
      <c r="F2316" s="60"/>
      <c r="G2316" s="60"/>
      <c r="H2316" s="80"/>
      <c r="I2316" s="80"/>
      <c r="J2316" s="80"/>
      <c r="K2316" s="80"/>
      <c r="L2316" s="82"/>
    </row>
    <row r="2317" ht="15.95" customHeight="1" spans="5:12">
      <c r="E2317" s="17"/>
      <c r="F2317" s="60"/>
      <c r="G2317" s="60"/>
      <c r="H2317" s="80"/>
      <c r="I2317" s="80"/>
      <c r="J2317" s="80"/>
      <c r="K2317" s="80"/>
      <c r="L2317" s="82"/>
    </row>
    <row r="2318" ht="15.95" customHeight="1" spans="5:12">
      <c r="E2318" s="17"/>
      <c r="F2318" s="60"/>
      <c r="G2318" s="60"/>
      <c r="H2318" s="80"/>
      <c r="I2318" s="80"/>
      <c r="J2318" s="80"/>
      <c r="K2318" s="80"/>
      <c r="L2318" s="82"/>
    </row>
    <row r="2319" ht="15.95" customHeight="1" spans="5:12">
      <c r="E2319" s="17"/>
      <c r="F2319" s="60"/>
      <c r="G2319" s="60"/>
      <c r="H2319" s="80"/>
      <c r="I2319" s="80"/>
      <c r="J2319" s="80"/>
      <c r="K2319" s="80"/>
      <c r="L2319" s="82"/>
    </row>
    <row r="2320" ht="15.95" customHeight="1" spans="5:12">
      <c r="E2320" s="32"/>
      <c r="F2320" s="60"/>
      <c r="G2320" s="60"/>
      <c r="H2320" s="80"/>
      <c r="I2320" s="80"/>
      <c r="J2320" s="80"/>
      <c r="K2320" s="80"/>
      <c r="L2320" s="82"/>
    </row>
    <row r="2321" ht="15.95" customHeight="1" spans="5:12">
      <c r="E2321" s="17"/>
      <c r="F2321" s="60"/>
      <c r="G2321" s="60"/>
      <c r="H2321" s="80"/>
      <c r="I2321" s="80"/>
      <c r="J2321" s="80"/>
      <c r="K2321" s="80"/>
      <c r="L2321" s="82"/>
    </row>
    <row r="2322" ht="15.95" customHeight="1" spans="5:12">
      <c r="E2322" s="32"/>
      <c r="F2322" s="60"/>
      <c r="G2322" s="60"/>
      <c r="H2322" s="80"/>
      <c r="I2322" s="80"/>
      <c r="J2322" s="80"/>
      <c r="K2322" s="80"/>
      <c r="L2322" s="82"/>
    </row>
    <row r="2323" ht="15.95" customHeight="1" spans="5:12">
      <c r="E2323" s="17"/>
      <c r="F2323" s="60"/>
      <c r="G2323" s="60"/>
      <c r="H2323" s="80"/>
      <c r="I2323" s="80"/>
      <c r="J2323" s="80"/>
      <c r="K2323" s="80"/>
      <c r="L2323" s="82"/>
    </row>
    <row r="2324" ht="15.95" customHeight="1" spans="5:12">
      <c r="E2324" s="17"/>
      <c r="F2324" s="60"/>
      <c r="G2324" s="60"/>
      <c r="H2324" s="80"/>
      <c r="I2324" s="80"/>
      <c r="J2324" s="80"/>
      <c r="K2324" s="80"/>
      <c r="L2324" s="82"/>
    </row>
    <row r="2325" ht="15.95" customHeight="1" spans="5:12">
      <c r="E2325" s="32"/>
      <c r="F2325" s="60"/>
      <c r="G2325" s="60"/>
      <c r="H2325" s="80"/>
      <c r="I2325" s="80"/>
      <c r="J2325" s="80"/>
      <c r="K2325" s="80"/>
      <c r="L2325" s="82"/>
    </row>
    <row r="2326" ht="15.95" customHeight="1" spans="5:12">
      <c r="E2326" s="17"/>
      <c r="F2326" s="85"/>
      <c r="G2326" s="85"/>
      <c r="H2326" s="80"/>
      <c r="I2326" s="80"/>
      <c r="J2326" s="80"/>
      <c r="K2326" s="80"/>
      <c r="L2326" s="86"/>
    </row>
    <row r="2327" ht="15.95" customHeight="1" spans="5:12">
      <c r="E2327" s="32"/>
      <c r="F2327" s="85"/>
      <c r="G2327" s="85"/>
      <c r="H2327" s="80"/>
      <c r="I2327" s="80"/>
      <c r="J2327" s="80"/>
      <c r="K2327" s="80"/>
      <c r="L2327" s="86"/>
    </row>
    <row r="2328" ht="15.95" customHeight="1" spans="5:12">
      <c r="E2328" s="32"/>
      <c r="F2328" s="85"/>
      <c r="G2328" s="85"/>
      <c r="H2328" s="80"/>
      <c r="I2328" s="80"/>
      <c r="J2328" s="80"/>
      <c r="K2328" s="80"/>
      <c r="L2328" s="86"/>
    </row>
    <row r="2329" ht="15.95" customHeight="1" spans="5:12">
      <c r="E2329" s="32"/>
      <c r="F2329" s="85"/>
      <c r="G2329" s="85"/>
      <c r="H2329" s="80"/>
      <c r="I2329" s="80"/>
      <c r="J2329" s="80"/>
      <c r="K2329" s="80"/>
      <c r="L2329" s="86"/>
    </row>
    <row r="2330" ht="15.95" customHeight="1" spans="5:12">
      <c r="E2330" s="32"/>
      <c r="F2330" s="85"/>
      <c r="G2330" s="85"/>
      <c r="H2330" s="80"/>
      <c r="I2330" s="80"/>
      <c r="J2330" s="80"/>
      <c r="K2330" s="80"/>
      <c r="L2330" s="86"/>
    </row>
    <row r="2331" ht="15.95" customHeight="1" spans="5:12">
      <c r="E2331" s="17"/>
      <c r="F2331" s="85"/>
      <c r="G2331" s="85"/>
      <c r="H2331" s="80"/>
      <c r="I2331" s="80"/>
      <c r="J2331" s="80"/>
      <c r="K2331" s="80"/>
      <c r="L2331" s="86"/>
    </row>
    <row r="2332" ht="15.95" customHeight="1" spans="5:12">
      <c r="E2332" s="17"/>
      <c r="F2332" s="85"/>
      <c r="G2332" s="85"/>
      <c r="H2332" s="80"/>
      <c r="I2332" s="80"/>
      <c r="J2332" s="80"/>
      <c r="K2332" s="80"/>
      <c r="L2332" s="86"/>
    </row>
    <row r="2333" ht="15.95" customHeight="1" spans="5:12">
      <c r="E2333" s="32"/>
      <c r="F2333" s="85"/>
      <c r="G2333" s="85"/>
      <c r="H2333" s="80"/>
      <c r="I2333" s="80"/>
      <c r="J2333" s="80"/>
      <c r="K2333" s="80"/>
      <c r="L2333" s="86"/>
    </row>
    <row r="2334" ht="15.95" customHeight="1" spans="5:12">
      <c r="E2334" s="32"/>
      <c r="F2334" s="85"/>
      <c r="G2334" s="85"/>
      <c r="H2334" s="80"/>
      <c r="I2334" s="80"/>
      <c r="J2334" s="80"/>
      <c r="K2334" s="80"/>
      <c r="L2334" s="86"/>
    </row>
    <row r="2335" ht="15.95" customHeight="1" spans="5:12">
      <c r="E2335" s="63"/>
      <c r="F2335" s="85"/>
      <c r="G2335" s="85"/>
      <c r="H2335" s="80"/>
      <c r="I2335" s="80"/>
      <c r="J2335" s="80"/>
      <c r="K2335" s="80"/>
      <c r="L2335" s="86"/>
    </row>
    <row r="2336" ht="15.95" customHeight="1" spans="5:12">
      <c r="E2336" s="32"/>
      <c r="F2336" s="85"/>
      <c r="G2336" s="85"/>
      <c r="H2336" s="80"/>
      <c r="I2336" s="80"/>
      <c r="J2336" s="80"/>
      <c r="K2336" s="80"/>
      <c r="L2336" s="86"/>
    </row>
    <row r="2337" ht="15.95" customHeight="1" spans="5:12">
      <c r="E2337" s="32"/>
      <c r="F2337" s="85"/>
      <c r="G2337" s="85"/>
      <c r="H2337" s="80"/>
      <c r="I2337" s="80"/>
      <c r="J2337" s="80"/>
      <c r="K2337" s="80"/>
      <c r="L2337" s="86"/>
    </row>
    <row r="2338" ht="15.95" customHeight="1" spans="5:12">
      <c r="E2338" s="32"/>
      <c r="F2338" s="85"/>
      <c r="G2338" s="85"/>
      <c r="H2338" s="80"/>
      <c r="I2338" s="80"/>
      <c r="J2338" s="80"/>
      <c r="K2338" s="80"/>
      <c r="L2338" s="86"/>
    </row>
    <row r="2339" ht="15.95" customHeight="1" spans="5:12">
      <c r="E2339" s="63"/>
      <c r="F2339" s="85"/>
      <c r="G2339" s="85"/>
      <c r="H2339" s="80"/>
      <c r="I2339" s="80"/>
      <c r="J2339" s="80"/>
      <c r="K2339" s="80"/>
      <c r="L2339" s="86"/>
    </row>
    <row r="2340" ht="15.95" customHeight="1" spans="5:12">
      <c r="E2340" s="63"/>
      <c r="F2340" s="85"/>
      <c r="G2340" s="85"/>
      <c r="H2340" s="80"/>
      <c r="I2340" s="80"/>
      <c r="J2340" s="80"/>
      <c r="K2340" s="80"/>
      <c r="L2340" s="86"/>
    </row>
    <row r="2341" ht="15.95" customHeight="1" spans="5:12">
      <c r="E2341" s="63"/>
      <c r="F2341" s="85"/>
      <c r="G2341" s="85"/>
      <c r="H2341" s="80"/>
      <c r="I2341" s="80"/>
      <c r="J2341" s="80"/>
      <c r="K2341" s="80"/>
      <c r="L2341" s="86"/>
    </row>
    <row r="2342" ht="15.95" customHeight="1" spans="5:12">
      <c r="E2342" s="32"/>
      <c r="F2342" s="85"/>
      <c r="G2342" s="85"/>
      <c r="H2342" s="80"/>
      <c r="I2342" s="80"/>
      <c r="J2342" s="80"/>
      <c r="K2342" s="80"/>
      <c r="L2342" s="86"/>
    </row>
    <row r="2343" ht="15.95" customHeight="1" spans="5:12">
      <c r="E2343" s="32"/>
      <c r="F2343" s="85"/>
      <c r="G2343" s="85"/>
      <c r="H2343" s="80"/>
      <c r="I2343" s="80"/>
      <c r="J2343" s="80"/>
      <c r="K2343" s="80"/>
      <c r="L2343" s="86"/>
    </row>
    <row r="2344" ht="15.95" customHeight="1" spans="5:12">
      <c r="E2344" s="32"/>
      <c r="F2344" s="85"/>
      <c r="G2344" s="85"/>
      <c r="H2344" s="80"/>
      <c r="I2344" s="80"/>
      <c r="J2344" s="80"/>
      <c r="K2344" s="80"/>
      <c r="L2344" s="86"/>
    </row>
    <row r="2345" ht="15.95" customHeight="1" spans="5:12">
      <c r="E2345" s="63"/>
      <c r="F2345" s="85"/>
      <c r="G2345" s="85"/>
      <c r="H2345" s="80"/>
      <c r="I2345" s="80"/>
      <c r="J2345" s="80"/>
      <c r="K2345" s="80"/>
      <c r="L2345" s="86"/>
    </row>
    <row r="2346" ht="15.95" customHeight="1" spans="5:12">
      <c r="E2346" s="32"/>
      <c r="F2346" s="85"/>
      <c r="G2346" s="85"/>
      <c r="H2346" s="80"/>
      <c r="I2346" s="80"/>
      <c r="J2346" s="80"/>
      <c r="K2346" s="80"/>
      <c r="L2346" s="86"/>
    </row>
    <row r="2347" ht="15.95" customHeight="1" spans="5:12">
      <c r="E2347" s="32"/>
      <c r="F2347" s="85"/>
      <c r="G2347" s="85"/>
      <c r="H2347" s="80"/>
      <c r="I2347" s="80"/>
      <c r="J2347" s="80"/>
      <c r="K2347" s="80"/>
      <c r="L2347" s="86"/>
    </row>
    <row r="2348" ht="15.95" customHeight="1" spans="5:12">
      <c r="E2348" s="32"/>
      <c r="F2348" s="85"/>
      <c r="G2348" s="85"/>
      <c r="H2348" s="80"/>
      <c r="I2348" s="80"/>
      <c r="J2348" s="80"/>
      <c r="K2348" s="80"/>
      <c r="L2348" s="86"/>
    </row>
    <row r="2349" ht="15.95" customHeight="1" spans="5:12">
      <c r="E2349" s="63"/>
      <c r="F2349" s="85"/>
      <c r="G2349" s="85"/>
      <c r="H2349" s="80"/>
      <c r="I2349" s="80"/>
      <c r="J2349" s="80"/>
      <c r="K2349" s="80"/>
      <c r="L2349" s="86"/>
    </row>
    <row r="2350" ht="15.95" customHeight="1" spans="5:12">
      <c r="E2350" s="63"/>
      <c r="F2350" s="85"/>
      <c r="G2350" s="85"/>
      <c r="H2350" s="80"/>
      <c r="I2350" s="80"/>
      <c r="J2350" s="80"/>
      <c r="K2350" s="80"/>
      <c r="L2350" s="86"/>
    </row>
    <row r="2351" ht="15.95" customHeight="1" spans="5:12">
      <c r="E2351" s="63"/>
      <c r="F2351" s="85"/>
      <c r="G2351" s="85"/>
      <c r="H2351" s="80"/>
      <c r="I2351" s="80"/>
      <c r="J2351" s="80"/>
      <c r="K2351" s="80"/>
      <c r="L2351" s="86"/>
    </row>
    <row r="2352" ht="15.95" customHeight="1" spans="5:12">
      <c r="E2352" s="63"/>
      <c r="F2352" s="85"/>
      <c r="G2352" s="85"/>
      <c r="H2352" s="80"/>
      <c r="I2352" s="80"/>
      <c r="J2352" s="80"/>
      <c r="K2352" s="80"/>
      <c r="L2352" s="86"/>
    </row>
    <row r="2353" ht="15.95" customHeight="1" spans="5:12">
      <c r="E2353" s="63"/>
      <c r="F2353" s="85"/>
      <c r="G2353" s="85"/>
      <c r="H2353" s="80"/>
      <c r="I2353" s="80"/>
      <c r="J2353" s="80"/>
      <c r="K2353" s="80"/>
      <c r="L2353" s="86"/>
    </row>
    <row r="2354" ht="15.95" customHeight="1" spans="5:12">
      <c r="E2354" s="63"/>
      <c r="F2354" s="85"/>
      <c r="G2354" s="85"/>
      <c r="H2354" s="80"/>
      <c r="I2354" s="80"/>
      <c r="J2354" s="80"/>
      <c r="K2354" s="80"/>
      <c r="L2354" s="86"/>
    </row>
    <row r="2355" ht="15.95" customHeight="1" spans="5:12">
      <c r="E2355" s="63"/>
      <c r="F2355" s="85"/>
      <c r="G2355" s="85"/>
      <c r="H2355" s="80"/>
      <c r="I2355" s="80"/>
      <c r="J2355" s="80"/>
      <c r="K2355" s="80"/>
      <c r="L2355" s="86"/>
    </row>
    <row r="2356" ht="15.95" customHeight="1" spans="5:12">
      <c r="E2356" s="63"/>
      <c r="F2356" s="85"/>
      <c r="G2356" s="85"/>
      <c r="H2356" s="80"/>
      <c r="I2356" s="80"/>
      <c r="J2356" s="80"/>
      <c r="K2356" s="80"/>
      <c r="L2356" s="86"/>
    </row>
    <row r="2357" ht="15.95" customHeight="1" spans="5:12">
      <c r="E2357" s="63"/>
      <c r="F2357" s="85"/>
      <c r="G2357" s="85"/>
      <c r="H2357" s="80"/>
      <c r="I2357" s="80"/>
      <c r="J2357" s="80"/>
      <c r="K2357" s="80"/>
      <c r="L2357" s="86"/>
    </row>
    <row r="2358" ht="15.95" customHeight="1" spans="5:12">
      <c r="E2358" s="63"/>
      <c r="F2358" s="85"/>
      <c r="G2358" s="85"/>
      <c r="H2358" s="80"/>
      <c r="I2358" s="80"/>
      <c r="J2358" s="80"/>
      <c r="K2358" s="80"/>
      <c r="L2358" s="86"/>
    </row>
    <row r="2359" ht="15.95" customHeight="1" spans="5:12">
      <c r="E2359" s="63"/>
      <c r="F2359" s="85"/>
      <c r="G2359" s="85"/>
      <c r="H2359" s="80"/>
      <c r="I2359" s="80"/>
      <c r="J2359" s="80"/>
      <c r="K2359" s="80"/>
      <c r="L2359" s="86"/>
    </row>
    <row r="2360" ht="15.95" customHeight="1" spans="5:12">
      <c r="E2360" s="63"/>
      <c r="F2360" s="85"/>
      <c r="G2360" s="85"/>
      <c r="H2360" s="80"/>
      <c r="I2360" s="80"/>
      <c r="J2360" s="80"/>
      <c r="K2360" s="80"/>
      <c r="L2360" s="86"/>
    </row>
    <row r="2361" ht="15.95" customHeight="1" spans="5:12">
      <c r="E2361" s="63"/>
      <c r="F2361" s="85"/>
      <c r="G2361" s="85"/>
      <c r="H2361" s="80"/>
      <c r="I2361" s="80"/>
      <c r="J2361" s="80"/>
      <c r="K2361" s="80"/>
      <c r="L2361" s="86"/>
    </row>
    <row r="2362" ht="15.95" customHeight="1" spans="5:12">
      <c r="E2362" s="63"/>
      <c r="F2362" s="85"/>
      <c r="G2362" s="85"/>
      <c r="H2362" s="80"/>
      <c r="I2362" s="80"/>
      <c r="J2362" s="80"/>
      <c r="K2362" s="80"/>
      <c r="L2362" s="86"/>
    </row>
    <row r="2363" ht="15.95" customHeight="1" spans="5:12">
      <c r="E2363" s="63"/>
      <c r="F2363" s="85"/>
      <c r="G2363" s="85"/>
      <c r="H2363" s="80"/>
      <c r="I2363" s="80"/>
      <c r="J2363" s="80"/>
      <c r="K2363" s="80"/>
      <c r="L2363" s="86"/>
    </row>
    <row r="2364" ht="15.95" customHeight="1" spans="5:12">
      <c r="E2364" s="63"/>
      <c r="F2364" s="85"/>
      <c r="G2364" s="85"/>
      <c r="H2364" s="80"/>
      <c r="I2364" s="80"/>
      <c r="J2364" s="80"/>
      <c r="K2364" s="80"/>
      <c r="L2364" s="86"/>
    </row>
    <row r="2365" ht="15.95" customHeight="1" spans="5:12">
      <c r="E2365" s="63"/>
      <c r="F2365" s="85"/>
      <c r="G2365" s="85"/>
      <c r="H2365" s="80"/>
      <c r="I2365" s="80"/>
      <c r="J2365" s="80"/>
      <c r="K2365" s="80"/>
      <c r="L2365" s="86"/>
    </row>
    <row r="2366" ht="15.95" customHeight="1" spans="5:12">
      <c r="E2366" s="63"/>
      <c r="F2366" s="85"/>
      <c r="G2366" s="85"/>
      <c r="H2366" s="80"/>
      <c r="I2366" s="80"/>
      <c r="J2366" s="80"/>
      <c r="K2366" s="80"/>
      <c r="L2366" s="86"/>
    </row>
    <row r="2367" ht="15.95" customHeight="1" spans="5:12">
      <c r="E2367" s="63"/>
      <c r="F2367" s="85"/>
      <c r="G2367" s="85"/>
      <c r="H2367" s="80"/>
      <c r="I2367" s="80"/>
      <c r="J2367" s="80"/>
      <c r="K2367" s="80"/>
      <c r="L2367" s="86"/>
    </row>
    <row r="2368" ht="15.95" customHeight="1" spans="5:12">
      <c r="E2368" s="63"/>
      <c r="F2368" s="85"/>
      <c r="G2368" s="85"/>
      <c r="H2368" s="80"/>
      <c r="I2368" s="80"/>
      <c r="J2368" s="80"/>
      <c r="K2368" s="80"/>
      <c r="L2368" s="86"/>
    </row>
    <row r="2369" ht="15.95" customHeight="1" spans="5:12">
      <c r="E2369" s="63"/>
      <c r="F2369" s="85"/>
      <c r="G2369" s="85"/>
      <c r="H2369" s="80"/>
      <c r="I2369" s="80"/>
      <c r="J2369" s="80"/>
      <c r="K2369" s="80"/>
      <c r="L2369" s="86"/>
    </row>
    <row r="2370" ht="15.95" customHeight="1" spans="5:12">
      <c r="E2370" s="63"/>
      <c r="F2370" s="85"/>
      <c r="G2370" s="85"/>
      <c r="H2370" s="80"/>
      <c r="I2370" s="80"/>
      <c r="J2370" s="80"/>
      <c r="K2370" s="80"/>
      <c r="L2370" s="86"/>
    </row>
    <row r="2371" ht="15.95" customHeight="1" spans="5:12">
      <c r="E2371" s="48"/>
      <c r="F2371" s="48"/>
      <c r="G2371" s="48"/>
      <c r="H2371" s="87"/>
      <c r="I2371" s="87"/>
      <c r="J2371" s="87"/>
      <c r="K2371" s="87"/>
      <c r="L2371" s="89"/>
    </row>
    <row r="2372" ht="15.95" customHeight="1" spans="5:12">
      <c r="E2372" s="48"/>
      <c r="F2372" s="48"/>
      <c r="G2372" s="48"/>
      <c r="H2372" s="87"/>
      <c r="I2372" s="87"/>
      <c r="J2372" s="87"/>
      <c r="K2372" s="87"/>
      <c r="L2372" s="89"/>
    </row>
    <row r="2373" ht="15.95" customHeight="1" spans="5:12">
      <c r="E2373" s="48"/>
      <c r="F2373" s="48"/>
      <c r="G2373" s="48"/>
      <c r="H2373" s="87"/>
      <c r="I2373" s="87"/>
      <c r="J2373" s="87"/>
      <c r="K2373" s="87"/>
      <c r="L2373" s="89"/>
    </row>
    <row r="2374" ht="15.95" customHeight="1" spans="5:12">
      <c r="E2374" s="17"/>
      <c r="F2374" s="60"/>
      <c r="G2374" s="60"/>
      <c r="H2374" s="87"/>
      <c r="I2374" s="87"/>
      <c r="J2374" s="87"/>
      <c r="K2374" s="87"/>
      <c r="L2374" s="89"/>
    </row>
    <row r="2375" ht="15.95" customHeight="1" spans="5:12">
      <c r="E2375" s="17"/>
      <c r="F2375" s="17"/>
      <c r="G2375" s="17"/>
      <c r="H2375" s="87"/>
      <c r="I2375" s="87"/>
      <c r="J2375" s="87"/>
      <c r="K2375" s="87"/>
      <c r="L2375" s="89"/>
    </row>
    <row r="2376" ht="15.95" customHeight="1" spans="5:12">
      <c r="E2376" s="17"/>
      <c r="F2376" s="17"/>
      <c r="G2376" s="17"/>
      <c r="H2376" s="87"/>
      <c r="I2376" s="87"/>
      <c r="J2376" s="87"/>
      <c r="K2376" s="87"/>
      <c r="L2376" s="89"/>
    </row>
    <row r="2377" ht="15.95" customHeight="1" spans="5:12">
      <c r="E2377" s="48"/>
      <c r="F2377" s="88"/>
      <c r="G2377" s="88"/>
      <c r="H2377" s="87"/>
      <c r="I2377" s="87"/>
      <c r="J2377" s="87"/>
      <c r="K2377" s="87"/>
      <c r="L2377" s="89"/>
    </row>
    <row r="2378" ht="15.95" customHeight="1" spans="5:12">
      <c r="E2378" s="48"/>
      <c r="F2378" s="88"/>
      <c r="G2378" s="88"/>
      <c r="H2378" s="87"/>
      <c r="I2378" s="87"/>
      <c r="J2378" s="87"/>
      <c r="K2378" s="87"/>
      <c r="L2378" s="89"/>
    </row>
    <row r="2379" ht="15.95" customHeight="1" spans="5:12">
      <c r="E2379" s="48"/>
      <c r="F2379" s="48"/>
      <c r="G2379" s="48"/>
      <c r="H2379" s="87"/>
      <c r="I2379" s="87"/>
      <c r="J2379" s="87"/>
      <c r="K2379" s="87"/>
      <c r="L2379" s="89"/>
    </row>
    <row r="2380" ht="15.95" customHeight="1" spans="5:12">
      <c r="E2380" s="48"/>
      <c r="F2380" s="48"/>
      <c r="G2380" s="48"/>
      <c r="H2380" s="87"/>
      <c r="I2380" s="87"/>
      <c r="J2380" s="87"/>
      <c r="K2380" s="87"/>
      <c r="L2380" s="89"/>
    </row>
    <row r="2381" ht="15.95" customHeight="1" spans="5:12">
      <c r="E2381" s="48"/>
      <c r="F2381" s="48"/>
      <c r="G2381" s="48"/>
      <c r="H2381" s="87"/>
      <c r="I2381" s="87"/>
      <c r="J2381" s="87"/>
      <c r="K2381" s="87"/>
      <c r="L2381" s="89"/>
    </row>
    <row r="2382" ht="15.95" customHeight="1" spans="5:12">
      <c r="E2382" s="48"/>
      <c r="F2382" s="48"/>
      <c r="G2382" s="48"/>
      <c r="H2382" s="87"/>
      <c r="I2382" s="87"/>
      <c r="J2382" s="87"/>
      <c r="K2382" s="87"/>
      <c r="L2382" s="89"/>
    </row>
    <row r="2383" ht="15.95" customHeight="1" spans="5:12">
      <c r="E2383" s="48"/>
      <c r="F2383" s="48"/>
      <c r="G2383" s="48"/>
      <c r="H2383" s="87"/>
      <c r="I2383" s="87"/>
      <c r="J2383" s="87"/>
      <c r="K2383" s="87"/>
      <c r="L2383" s="89"/>
    </row>
    <row r="2384" ht="15.95" customHeight="1" spans="5:12">
      <c r="E2384" s="48"/>
      <c r="F2384" s="48"/>
      <c r="G2384" s="48"/>
      <c r="H2384" s="87"/>
      <c r="I2384" s="87"/>
      <c r="J2384" s="87"/>
      <c r="K2384" s="87"/>
      <c r="L2384" s="89"/>
    </row>
    <row r="2385" ht="15.95" customHeight="1" spans="5:12">
      <c r="E2385" s="48"/>
      <c r="F2385" s="48"/>
      <c r="G2385" s="48"/>
      <c r="H2385" s="87"/>
      <c r="I2385" s="87"/>
      <c r="J2385" s="87"/>
      <c r="K2385" s="87"/>
      <c r="L2385" s="89"/>
    </row>
    <row r="2386" ht="15.95" customHeight="1" spans="5:12">
      <c r="E2386" s="48"/>
      <c r="F2386" s="48"/>
      <c r="G2386" s="48"/>
      <c r="H2386" s="87"/>
      <c r="I2386" s="87"/>
      <c r="J2386" s="87"/>
      <c r="K2386" s="87"/>
      <c r="L2386" s="89"/>
    </row>
    <row r="2387" ht="15.95" customHeight="1" spans="5:12">
      <c r="E2387" s="48"/>
      <c r="F2387" s="48"/>
      <c r="G2387" s="48"/>
      <c r="H2387" s="87"/>
      <c r="I2387" s="87"/>
      <c r="J2387" s="87"/>
      <c r="K2387" s="87"/>
      <c r="L2387" s="89"/>
    </row>
    <row r="2388" ht="15.95" customHeight="1" spans="5:12">
      <c r="E2388" s="48"/>
      <c r="F2388" s="48"/>
      <c r="G2388" s="48"/>
      <c r="H2388" s="87"/>
      <c r="I2388" s="87"/>
      <c r="J2388" s="87"/>
      <c r="K2388" s="87"/>
      <c r="L2388" s="89"/>
    </row>
    <row r="2389" ht="15.95" customHeight="1" spans="5:12">
      <c r="E2389" s="48"/>
      <c r="F2389" s="48"/>
      <c r="G2389" s="48"/>
      <c r="H2389" s="87"/>
      <c r="I2389" s="87"/>
      <c r="J2389" s="87"/>
      <c r="K2389" s="87"/>
      <c r="L2389" s="89"/>
    </row>
    <row r="2390" ht="15.95" customHeight="1" spans="5:12">
      <c r="E2390" s="48"/>
      <c r="F2390" s="48"/>
      <c r="G2390" s="48"/>
      <c r="H2390" s="87"/>
      <c r="I2390" s="87"/>
      <c r="J2390" s="87"/>
      <c r="K2390" s="87"/>
      <c r="L2390" s="89"/>
    </row>
    <row r="2391" ht="15.95" customHeight="1" spans="5:12">
      <c r="E2391" s="48"/>
      <c r="F2391" s="48"/>
      <c r="G2391" s="48"/>
      <c r="H2391" s="87"/>
      <c r="I2391" s="87"/>
      <c r="J2391" s="87"/>
      <c r="K2391" s="87"/>
      <c r="L2391" s="89"/>
    </row>
    <row r="2392" ht="15.95" customHeight="1" spans="5:12">
      <c r="E2392" s="48"/>
      <c r="F2392" s="48"/>
      <c r="G2392" s="48"/>
      <c r="H2392" s="87"/>
      <c r="I2392" s="87"/>
      <c r="J2392" s="87"/>
      <c r="K2392" s="87"/>
      <c r="L2392" s="89"/>
    </row>
    <row r="2393" ht="15.95" customHeight="1" spans="5:12">
      <c r="E2393" s="48"/>
      <c r="F2393" s="48"/>
      <c r="G2393" s="48"/>
      <c r="H2393" s="87"/>
      <c r="I2393" s="87"/>
      <c r="J2393" s="87"/>
      <c r="K2393" s="87"/>
      <c r="L2393" s="89"/>
    </row>
    <row r="2394" ht="15.95" customHeight="1" spans="5:12">
      <c r="E2394" s="48"/>
      <c r="F2394" s="48"/>
      <c r="G2394" s="48"/>
      <c r="H2394" s="87"/>
      <c r="I2394" s="87"/>
      <c r="J2394" s="87"/>
      <c r="K2394" s="87"/>
      <c r="L2394" s="89"/>
    </row>
    <row r="2395" ht="15.95" customHeight="1" spans="5:12">
      <c r="E2395" s="48"/>
      <c r="F2395" s="48"/>
      <c r="G2395" s="48"/>
      <c r="H2395" s="87"/>
      <c r="I2395" s="87"/>
      <c r="J2395" s="87"/>
      <c r="K2395" s="87"/>
      <c r="L2395" s="89"/>
    </row>
    <row r="2396" ht="15.95" customHeight="1" spans="5:12">
      <c r="E2396" s="48"/>
      <c r="F2396" s="48"/>
      <c r="G2396" s="48"/>
      <c r="H2396" s="87"/>
      <c r="I2396" s="87"/>
      <c r="J2396" s="87"/>
      <c r="K2396" s="87"/>
      <c r="L2396" s="89"/>
    </row>
    <row r="2397" ht="15.95" customHeight="1" spans="5:12">
      <c r="E2397" s="48"/>
      <c r="F2397" s="48"/>
      <c r="G2397" s="48"/>
      <c r="H2397" s="87"/>
      <c r="I2397" s="87"/>
      <c r="J2397" s="87"/>
      <c r="K2397" s="87"/>
      <c r="L2397" s="89"/>
    </row>
    <row r="2398" ht="15.95" customHeight="1" spans="5:12">
      <c r="E2398" s="48"/>
      <c r="F2398" s="48"/>
      <c r="G2398" s="48"/>
      <c r="H2398" s="87"/>
      <c r="I2398" s="87"/>
      <c r="J2398" s="87"/>
      <c r="K2398" s="87"/>
      <c r="L2398" s="89"/>
    </row>
    <row r="2399" ht="15.95" customHeight="1" spans="5:12">
      <c r="E2399" s="48"/>
      <c r="F2399" s="48"/>
      <c r="G2399" s="48"/>
      <c r="H2399" s="87"/>
      <c r="I2399" s="87"/>
      <c r="J2399" s="87"/>
      <c r="K2399" s="87"/>
      <c r="L2399" s="89"/>
    </row>
    <row r="2400" ht="15.95" customHeight="1" spans="5:12">
      <c r="E2400" s="48"/>
      <c r="F2400" s="48"/>
      <c r="G2400" s="48"/>
      <c r="H2400" s="87"/>
      <c r="I2400" s="87"/>
      <c r="J2400" s="87"/>
      <c r="K2400" s="87"/>
      <c r="L2400" s="89"/>
    </row>
    <row r="2401" ht="15.95" customHeight="1" spans="5:12">
      <c r="E2401" s="48"/>
      <c r="F2401" s="48"/>
      <c r="G2401" s="48"/>
      <c r="H2401" s="87"/>
      <c r="I2401" s="87"/>
      <c r="J2401" s="87"/>
      <c r="K2401" s="87"/>
      <c r="L2401" s="89"/>
    </row>
    <row r="2402" ht="15.95" customHeight="1" spans="5:12">
      <c r="E2402" s="48"/>
      <c r="F2402" s="48"/>
      <c r="G2402" s="48"/>
      <c r="H2402" s="87"/>
      <c r="I2402" s="87"/>
      <c r="J2402" s="87"/>
      <c r="K2402" s="87"/>
      <c r="L2402" s="89"/>
    </row>
    <row r="2403" ht="15.95" customHeight="1" spans="5:12">
      <c r="E2403" s="48"/>
      <c r="F2403" s="88"/>
      <c r="G2403" s="88"/>
      <c r="H2403" s="87"/>
      <c r="I2403" s="87"/>
      <c r="J2403" s="87"/>
      <c r="K2403" s="87"/>
      <c r="L2403" s="89"/>
    </row>
    <row r="2404" ht="15.95" customHeight="1" spans="5:12">
      <c r="E2404" s="48"/>
      <c r="F2404" s="48"/>
      <c r="G2404" s="48"/>
      <c r="H2404" s="87"/>
      <c r="I2404" s="87"/>
      <c r="J2404" s="87"/>
      <c r="K2404" s="87"/>
      <c r="L2404" s="89"/>
    </row>
    <row r="2405" ht="15.95" customHeight="1" spans="5:12">
      <c r="E2405" s="17"/>
      <c r="F2405" s="17"/>
      <c r="G2405" s="17"/>
      <c r="H2405" s="87"/>
      <c r="I2405" s="87"/>
      <c r="J2405" s="87"/>
      <c r="K2405" s="87"/>
      <c r="L2405" s="89"/>
    </row>
    <row r="2406" ht="15.95" customHeight="1" spans="5:12">
      <c r="E2406" s="17"/>
      <c r="F2406" s="60"/>
      <c r="G2406" s="60"/>
      <c r="H2406" s="87"/>
      <c r="I2406" s="87"/>
      <c r="J2406" s="87"/>
      <c r="K2406" s="87"/>
      <c r="L2406" s="89"/>
    </row>
    <row r="2407" ht="15.95" customHeight="1" spans="5:12">
      <c r="E2407" s="48"/>
      <c r="F2407" s="88"/>
      <c r="G2407" s="88"/>
      <c r="H2407" s="87"/>
      <c r="I2407" s="87"/>
      <c r="J2407" s="87"/>
      <c r="K2407" s="87"/>
      <c r="L2407" s="89"/>
    </row>
    <row r="2408" ht="15.95" customHeight="1" spans="5:12">
      <c r="E2408" s="48"/>
      <c r="F2408" s="88"/>
      <c r="G2408" s="88"/>
      <c r="H2408" s="87"/>
      <c r="I2408" s="87"/>
      <c r="J2408" s="87"/>
      <c r="K2408" s="87"/>
      <c r="L2408" s="89"/>
    </row>
    <row r="2409" ht="15.95" customHeight="1" spans="5:12">
      <c r="E2409" s="48"/>
      <c r="F2409" s="88"/>
      <c r="G2409" s="88"/>
      <c r="H2409" s="87"/>
      <c r="I2409" s="87"/>
      <c r="J2409" s="87"/>
      <c r="K2409" s="87"/>
      <c r="L2409" s="89"/>
    </row>
    <row r="2410" ht="15.95" customHeight="1" spans="5:12">
      <c r="E2410" s="17"/>
      <c r="F2410" s="60"/>
      <c r="G2410" s="60"/>
      <c r="H2410" s="87"/>
      <c r="I2410" s="87"/>
      <c r="J2410" s="87"/>
      <c r="K2410" s="87"/>
      <c r="L2410" s="89"/>
    </row>
    <row r="2411" ht="15.95" customHeight="1" spans="5:12">
      <c r="E2411" s="48"/>
      <c r="F2411" s="88"/>
      <c r="G2411" s="88"/>
      <c r="H2411" s="87"/>
      <c r="I2411" s="87"/>
      <c r="J2411" s="87"/>
      <c r="K2411" s="87"/>
      <c r="L2411" s="89"/>
    </row>
    <row r="2412" ht="15.95" customHeight="1" spans="5:12">
      <c r="E2412" s="48"/>
      <c r="F2412" s="88"/>
      <c r="G2412" s="88"/>
      <c r="H2412" s="87"/>
      <c r="I2412" s="87"/>
      <c r="J2412" s="87"/>
      <c r="K2412" s="87"/>
      <c r="L2412" s="89"/>
    </row>
    <row r="2413" ht="15.95" customHeight="1" spans="5:12">
      <c r="E2413" s="48"/>
      <c r="F2413" s="88"/>
      <c r="G2413" s="88"/>
      <c r="H2413" s="87"/>
      <c r="I2413" s="87"/>
      <c r="J2413" s="87"/>
      <c r="K2413" s="87"/>
      <c r="L2413" s="89"/>
    </row>
    <row r="2414" ht="15.95" customHeight="1" spans="5:12">
      <c r="E2414" s="17"/>
      <c r="F2414" s="17"/>
      <c r="G2414" s="17"/>
      <c r="H2414" s="87"/>
      <c r="I2414" s="87"/>
      <c r="J2414" s="87"/>
      <c r="K2414" s="87"/>
      <c r="L2414" s="89"/>
    </row>
    <row r="2415" ht="15.95" customHeight="1" spans="5:12">
      <c r="E2415" s="17"/>
      <c r="F2415" s="17"/>
      <c r="G2415" s="17"/>
      <c r="H2415" s="87"/>
      <c r="I2415" s="87"/>
      <c r="J2415" s="87"/>
      <c r="K2415" s="87"/>
      <c r="L2415" s="89"/>
    </row>
    <row r="2416" ht="15.95" customHeight="1" spans="5:12">
      <c r="E2416" s="48"/>
      <c r="F2416" s="88"/>
      <c r="G2416" s="88"/>
      <c r="H2416" s="87"/>
      <c r="I2416" s="87"/>
      <c r="J2416" s="87"/>
      <c r="K2416" s="87"/>
      <c r="L2416" s="89"/>
    </row>
    <row r="2417" ht="15.95" customHeight="1" spans="5:12">
      <c r="E2417" s="17"/>
      <c r="F2417" s="17"/>
      <c r="G2417" s="17"/>
      <c r="H2417" s="87"/>
      <c r="I2417" s="87"/>
      <c r="J2417" s="87"/>
      <c r="K2417" s="87"/>
      <c r="L2417" s="89"/>
    </row>
    <row r="2418" ht="15.95" customHeight="1" spans="5:12">
      <c r="E2418" s="17"/>
      <c r="F2418" s="17"/>
      <c r="G2418" s="17"/>
      <c r="H2418" s="87"/>
      <c r="I2418" s="87"/>
      <c r="J2418" s="87"/>
      <c r="K2418" s="87"/>
      <c r="L2418" s="89"/>
    </row>
    <row r="2419" ht="15.95" customHeight="1" spans="5:12">
      <c r="E2419" s="17"/>
      <c r="F2419" s="60"/>
      <c r="G2419" s="60"/>
      <c r="H2419" s="87"/>
      <c r="I2419" s="87"/>
      <c r="J2419" s="87"/>
      <c r="K2419" s="87"/>
      <c r="L2419" s="89"/>
    </row>
    <row r="2420" ht="15.95" customHeight="1" spans="5:12">
      <c r="E2420" s="48"/>
      <c r="F2420" s="48"/>
      <c r="G2420" s="48"/>
      <c r="H2420" s="87"/>
      <c r="I2420" s="87"/>
      <c r="J2420" s="87"/>
      <c r="K2420" s="87"/>
      <c r="L2420" s="89"/>
    </row>
    <row r="2421" ht="15.95" customHeight="1" spans="5:12">
      <c r="E2421" s="17"/>
      <c r="F2421" s="17"/>
      <c r="G2421" s="17"/>
      <c r="H2421" s="87"/>
      <c r="I2421" s="87"/>
      <c r="J2421" s="87"/>
      <c r="K2421" s="87"/>
      <c r="L2421" s="89"/>
    </row>
    <row r="2422" ht="15.95" customHeight="1" spans="5:12">
      <c r="E2422" s="17"/>
      <c r="F2422" s="17"/>
      <c r="G2422" s="17"/>
      <c r="H2422" s="87"/>
      <c r="I2422" s="87"/>
      <c r="J2422" s="87"/>
      <c r="K2422" s="87"/>
      <c r="L2422" s="89"/>
    </row>
    <row r="2423" ht="15.95" customHeight="1" spans="5:12">
      <c r="E2423" s="17"/>
      <c r="F2423" s="17"/>
      <c r="G2423" s="17"/>
      <c r="H2423" s="87"/>
      <c r="I2423" s="87"/>
      <c r="J2423" s="87"/>
      <c r="K2423" s="87"/>
      <c r="L2423" s="89"/>
    </row>
    <row r="2424" ht="15.95" customHeight="1" spans="5:12">
      <c r="E2424" s="17"/>
      <c r="F2424" s="17"/>
      <c r="G2424" s="17"/>
      <c r="H2424" s="87"/>
      <c r="I2424" s="87"/>
      <c r="J2424" s="87"/>
      <c r="K2424" s="87"/>
      <c r="L2424" s="89"/>
    </row>
    <row r="2425" ht="15.95" customHeight="1" spans="5:12">
      <c r="E2425" s="17"/>
      <c r="F2425" s="17"/>
      <c r="G2425" s="17"/>
      <c r="H2425" s="87"/>
      <c r="I2425" s="87"/>
      <c r="J2425" s="87"/>
      <c r="K2425" s="87"/>
      <c r="L2425" s="89"/>
    </row>
    <row r="2426" ht="15.95" customHeight="1" spans="5:12">
      <c r="E2426" s="17"/>
      <c r="F2426" s="17"/>
      <c r="G2426" s="17"/>
      <c r="H2426" s="87"/>
      <c r="I2426" s="87"/>
      <c r="J2426" s="87"/>
      <c r="K2426" s="87"/>
      <c r="L2426" s="89"/>
    </row>
    <row r="2427" ht="15.95" customHeight="1" spans="5:12">
      <c r="E2427" s="17"/>
      <c r="F2427" s="17"/>
      <c r="G2427" s="17"/>
      <c r="H2427" s="87"/>
      <c r="I2427" s="87"/>
      <c r="J2427" s="87"/>
      <c r="K2427" s="87"/>
      <c r="L2427" s="89"/>
    </row>
    <row r="2428" ht="15.95" customHeight="1" spans="5:12">
      <c r="E2428" s="48"/>
      <c r="F2428" s="48"/>
      <c r="G2428" s="48"/>
      <c r="H2428" s="87"/>
      <c r="I2428" s="87"/>
      <c r="J2428" s="87"/>
      <c r="K2428" s="87"/>
      <c r="L2428" s="89"/>
    </row>
    <row r="2429" ht="15.95" customHeight="1" spans="5:12">
      <c r="E2429" s="48"/>
      <c r="F2429" s="48"/>
      <c r="G2429" s="48"/>
      <c r="H2429" s="87"/>
      <c r="I2429" s="87"/>
      <c r="J2429" s="87"/>
      <c r="K2429" s="87"/>
      <c r="L2429" s="89"/>
    </row>
    <row r="2430" ht="15.95" customHeight="1" spans="5:12">
      <c r="E2430" s="48"/>
      <c r="F2430" s="48"/>
      <c r="G2430" s="48"/>
      <c r="H2430" s="87"/>
      <c r="I2430" s="87"/>
      <c r="J2430" s="87"/>
      <c r="K2430" s="87"/>
      <c r="L2430" s="89"/>
    </row>
    <row r="2431" ht="15.95" customHeight="1" spans="5:12">
      <c r="E2431" s="48"/>
      <c r="F2431" s="88"/>
      <c r="G2431" s="88"/>
      <c r="H2431" s="87"/>
      <c r="I2431" s="87"/>
      <c r="J2431" s="87"/>
      <c r="K2431" s="87"/>
      <c r="L2431" s="89"/>
    </row>
    <row r="2432" ht="15.95" customHeight="1" spans="5:12">
      <c r="E2432" s="48"/>
      <c r="F2432" s="48"/>
      <c r="G2432" s="48"/>
      <c r="H2432" s="87"/>
      <c r="I2432" s="87"/>
      <c r="J2432" s="87"/>
      <c r="K2432" s="87"/>
      <c r="L2432" s="89"/>
    </row>
    <row r="2433" ht="15.95" customHeight="1" spans="5:12">
      <c r="E2433" s="68"/>
      <c r="F2433" s="68"/>
      <c r="G2433" s="68"/>
      <c r="H2433" s="87"/>
      <c r="I2433" s="87"/>
      <c r="J2433" s="87"/>
      <c r="K2433" s="87"/>
      <c r="L2433" s="89"/>
    </row>
    <row r="2434" ht="15.95" customHeight="1" spans="5:12">
      <c r="E2434" s="48"/>
      <c r="F2434" s="48"/>
      <c r="G2434" s="48"/>
      <c r="H2434" s="87"/>
      <c r="I2434" s="87"/>
      <c r="J2434" s="87"/>
      <c r="K2434" s="87"/>
      <c r="L2434" s="89"/>
    </row>
    <row r="2435" ht="15.95" customHeight="1" spans="5:12">
      <c r="E2435" s="48"/>
      <c r="F2435" s="48"/>
      <c r="G2435" s="48"/>
      <c r="H2435" s="87"/>
      <c r="I2435" s="87"/>
      <c r="J2435" s="87"/>
      <c r="K2435" s="87"/>
      <c r="L2435" s="89"/>
    </row>
    <row r="2436" ht="15.95" customHeight="1" spans="5:12">
      <c r="E2436" s="48"/>
      <c r="F2436" s="48"/>
      <c r="G2436" s="48"/>
      <c r="H2436" s="87"/>
      <c r="I2436" s="87"/>
      <c r="J2436" s="87"/>
      <c r="K2436" s="87"/>
      <c r="L2436" s="89"/>
    </row>
    <row r="2437" ht="15.95" customHeight="1" spans="5:12">
      <c r="E2437" s="48"/>
      <c r="F2437" s="48"/>
      <c r="G2437" s="48"/>
      <c r="H2437" s="87"/>
      <c r="I2437" s="87"/>
      <c r="J2437" s="87"/>
      <c r="K2437" s="87"/>
      <c r="L2437" s="89"/>
    </row>
    <row r="2438" ht="15.95" customHeight="1" spans="5:12">
      <c r="E2438" s="48"/>
      <c r="F2438" s="48"/>
      <c r="G2438" s="48"/>
      <c r="H2438" s="87"/>
      <c r="I2438" s="87"/>
      <c r="J2438" s="87"/>
      <c r="K2438" s="87"/>
      <c r="L2438" s="89"/>
    </row>
    <row r="2439" ht="15.95" customHeight="1" spans="5:12">
      <c r="E2439" s="17"/>
      <c r="F2439" s="60"/>
      <c r="G2439" s="60"/>
      <c r="H2439" s="87"/>
      <c r="I2439" s="87"/>
      <c r="J2439" s="87"/>
      <c r="K2439" s="87"/>
      <c r="L2439" s="89"/>
    </row>
    <row r="2440" ht="15.95" customHeight="1" spans="5:12">
      <c r="E2440" s="17"/>
      <c r="F2440" s="60"/>
      <c r="G2440" s="60"/>
      <c r="H2440" s="87"/>
      <c r="I2440" s="87"/>
      <c r="J2440" s="87"/>
      <c r="K2440" s="87"/>
      <c r="L2440" s="89"/>
    </row>
    <row r="2441" ht="15.95" customHeight="1" spans="5:12">
      <c r="E2441" s="17"/>
      <c r="F2441" s="60"/>
      <c r="G2441" s="60"/>
      <c r="H2441" s="87"/>
      <c r="I2441" s="87"/>
      <c r="J2441" s="87"/>
      <c r="K2441" s="87"/>
      <c r="L2441" s="89"/>
    </row>
    <row r="2442" ht="15.95" customHeight="1" spans="5:12">
      <c r="E2442" s="17"/>
      <c r="F2442" s="60"/>
      <c r="G2442" s="60"/>
      <c r="H2442" s="87"/>
      <c r="I2442" s="87"/>
      <c r="J2442" s="87"/>
      <c r="K2442" s="87"/>
      <c r="L2442" s="89"/>
    </row>
    <row r="2443" ht="15.95" customHeight="1" spans="5:12">
      <c r="E2443" s="17"/>
      <c r="F2443" s="60"/>
      <c r="G2443" s="60"/>
      <c r="H2443" s="87"/>
      <c r="I2443" s="87"/>
      <c r="J2443" s="87"/>
      <c r="K2443" s="87"/>
      <c r="L2443" s="89"/>
    </row>
    <row r="2444" ht="15.95" customHeight="1" spans="5:12">
      <c r="E2444" s="17"/>
      <c r="F2444" s="60"/>
      <c r="G2444" s="60"/>
      <c r="H2444" s="87"/>
      <c r="I2444" s="87"/>
      <c r="J2444" s="87"/>
      <c r="K2444" s="87"/>
      <c r="L2444" s="89"/>
    </row>
    <row r="2445" ht="15.95" customHeight="1" spans="5:12">
      <c r="E2445" s="48"/>
      <c r="F2445" s="48"/>
      <c r="G2445" s="48"/>
      <c r="H2445" s="87"/>
      <c r="I2445" s="87"/>
      <c r="J2445" s="87"/>
      <c r="K2445" s="87"/>
      <c r="L2445" s="89"/>
    </row>
    <row r="2446" ht="15.95" customHeight="1" spans="5:12">
      <c r="E2446" s="48"/>
      <c r="F2446" s="48"/>
      <c r="G2446" s="48"/>
      <c r="H2446" s="87"/>
      <c r="I2446" s="87"/>
      <c r="J2446" s="87"/>
      <c r="K2446" s="87"/>
      <c r="L2446" s="89"/>
    </row>
    <row r="2447" ht="15.95" customHeight="1" spans="5:12">
      <c r="E2447" s="48"/>
      <c r="F2447" s="48"/>
      <c r="G2447" s="48"/>
      <c r="H2447" s="87"/>
      <c r="I2447" s="87"/>
      <c r="J2447" s="87"/>
      <c r="K2447" s="87"/>
      <c r="L2447" s="89"/>
    </row>
    <row r="2448" ht="15.95" customHeight="1" spans="5:12">
      <c r="E2448" s="48"/>
      <c r="F2448" s="48"/>
      <c r="G2448" s="48"/>
      <c r="H2448" s="87"/>
      <c r="I2448" s="87"/>
      <c r="J2448" s="87"/>
      <c r="K2448" s="87"/>
      <c r="L2448" s="89"/>
    </row>
    <row r="2449" ht="15.95" customHeight="1" spans="5:12">
      <c r="E2449" s="48"/>
      <c r="F2449" s="48"/>
      <c r="G2449" s="48"/>
      <c r="H2449" s="87"/>
      <c r="I2449" s="87"/>
      <c r="J2449" s="87"/>
      <c r="K2449" s="87"/>
      <c r="L2449" s="89"/>
    </row>
    <row r="2450" ht="15.95" customHeight="1" spans="5:12">
      <c r="E2450" s="48"/>
      <c r="F2450" s="48"/>
      <c r="G2450" s="48"/>
      <c r="H2450" s="87"/>
      <c r="I2450" s="87"/>
      <c r="J2450" s="87"/>
      <c r="K2450" s="87"/>
      <c r="L2450" s="89"/>
    </row>
    <row r="2451" ht="15.95" customHeight="1" spans="5:12">
      <c r="E2451" s="48"/>
      <c r="F2451" s="48"/>
      <c r="G2451" s="48"/>
      <c r="H2451" s="87"/>
      <c r="I2451" s="87"/>
      <c r="J2451" s="87"/>
      <c r="K2451" s="87"/>
      <c r="L2451" s="89"/>
    </row>
    <row r="2452" ht="15.95" customHeight="1" spans="5:12">
      <c r="E2452" s="48"/>
      <c r="F2452" s="48"/>
      <c r="G2452" s="48"/>
      <c r="H2452" s="87"/>
      <c r="I2452" s="87"/>
      <c r="J2452" s="87"/>
      <c r="K2452" s="87"/>
      <c r="L2452" s="89"/>
    </row>
    <row r="2453" ht="15.95" customHeight="1" spans="5:12">
      <c r="E2453" s="48"/>
      <c r="F2453" s="48"/>
      <c r="G2453" s="48"/>
      <c r="H2453" s="87"/>
      <c r="I2453" s="87"/>
      <c r="J2453" s="87"/>
      <c r="K2453" s="87"/>
      <c r="L2453" s="89"/>
    </row>
    <row r="2454" ht="15.95" customHeight="1" spans="5:12">
      <c r="E2454" s="48"/>
      <c r="F2454" s="48"/>
      <c r="G2454" s="48"/>
      <c r="H2454" s="87"/>
      <c r="I2454" s="87"/>
      <c r="J2454" s="87"/>
      <c r="K2454" s="87"/>
      <c r="L2454" s="89"/>
    </row>
    <row r="2455" ht="15.95" customHeight="1" spans="5:12">
      <c r="E2455" s="48"/>
      <c r="F2455" s="48"/>
      <c r="G2455" s="48"/>
      <c r="H2455" s="87"/>
      <c r="I2455" s="87"/>
      <c r="J2455" s="87"/>
      <c r="K2455" s="87"/>
      <c r="L2455" s="89"/>
    </row>
    <row r="2456" ht="15.95" customHeight="1" spans="5:12">
      <c r="E2456" s="48"/>
      <c r="F2456" s="48"/>
      <c r="G2456" s="48"/>
      <c r="H2456" s="87"/>
      <c r="I2456" s="87"/>
      <c r="J2456" s="87"/>
      <c r="K2456" s="87"/>
      <c r="L2456" s="89"/>
    </row>
    <row r="2457" ht="15.95" customHeight="1" spans="5:12">
      <c r="E2457" s="48"/>
      <c r="F2457" s="48"/>
      <c r="G2457" s="48"/>
      <c r="H2457" s="87"/>
      <c r="I2457" s="87"/>
      <c r="J2457" s="87"/>
      <c r="K2457" s="87"/>
      <c r="L2457" s="89"/>
    </row>
    <row r="2458" ht="15.95" customHeight="1" spans="5:12">
      <c r="E2458" s="48"/>
      <c r="F2458" s="48"/>
      <c r="G2458" s="48"/>
      <c r="H2458" s="87"/>
      <c r="I2458" s="87"/>
      <c r="J2458" s="87"/>
      <c r="K2458" s="87"/>
      <c r="L2458" s="89"/>
    </row>
    <row r="2459" ht="15.95" customHeight="1" spans="5:12">
      <c r="E2459" s="48"/>
      <c r="F2459" s="48"/>
      <c r="G2459" s="48"/>
      <c r="H2459" s="87"/>
      <c r="I2459" s="87"/>
      <c r="J2459" s="87"/>
      <c r="K2459" s="87"/>
      <c r="L2459" s="89"/>
    </row>
    <row r="2460" ht="15.95" customHeight="1" spans="5:12">
      <c r="E2460" s="48"/>
      <c r="F2460" s="48"/>
      <c r="G2460" s="48"/>
      <c r="H2460" s="87"/>
      <c r="I2460" s="87"/>
      <c r="J2460" s="87"/>
      <c r="K2460" s="87"/>
      <c r="L2460" s="89"/>
    </row>
    <row r="2461" ht="15.95" customHeight="1" spans="5:12">
      <c r="E2461" s="48"/>
      <c r="F2461" s="88"/>
      <c r="G2461" s="88"/>
      <c r="H2461" s="87"/>
      <c r="I2461" s="87"/>
      <c r="J2461" s="87"/>
      <c r="K2461" s="87"/>
      <c r="L2461" s="89"/>
    </row>
    <row r="2462" ht="15.95" customHeight="1" spans="5:12">
      <c r="E2462" s="17"/>
      <c r="F2462" s="17"/>
      <c r="G2462" s="17"/>
      <c r="H2462" s="87"/>
      <c r="I2462" s="87"/>
      <c r="J2462" s="87"/>
      <c r="K2462" s="87"/>
      <c r="L2462" s="89"/>
    </row>
    <row r="2463" ht="15.95" customHeight="1" spans="5:12">
      <c r="E2463" s="48"/>
      <c r="F2463" s="48"/>
      <c r="G2463" s="48"/>
      <c r="H2463" s="87"/>
      <c r="I2463" s="87"/>
      <c r="J2463" s="87"/>
      <c r="K2463" s="87"/>
      <c r="L2463" s="89"/>
    </row>
    <row r="2464" ht="15.95" customHeight="1" spans="5:12">
      <c r="E2464" s="68"/>
      <c r="F2464" s="68"/>
      <c r="G2464" s="68"/>
      <c r="H2464" s="87"/>
      <c r="I2464" s="87"/>
      <c r="J2464" s="87"/>
      <c r="K2464" s="87"/>
      <c r="L2464" s="89"/>
    </row>
    <row r="2465" ht="15.95" customHeight="1" spans="5:12">
      <c r="E2465" s="48"/>
      <c r="F2465" s="88"/>
      <c r="G2465" s="88"/>
      <c r="H2465" s="87"/>
      <c r="I2465" s="87"/>
      <c r="J2465" s="87"/>
      <c r="K2465" s="87"/>
      <c r="L2465" s="89"/>
    </row>
    <row r="2466" ht="15.95" customHeight="1" spans="5:12">
      <c r="E2466" s="17"/>
      <c r="F2466" s="17"/>
      <c r="G2466" s="17"/>
      <c r="H2466" s="87"/>
      <c r="I2466" s="87"/>
      <c r="J2466" s="87"/>
      <c r="K2466" s="87"/>
      <c r="L2466" s="89"/>
    </row>
    <row r="2467" ht="15.95" customHeight="1" spans="5:12">
      <c r="E2467" s="17"/>
      <c r="F2467" s="17"/>
      <c r="G2467" s="17"/>
      <c r="H2467" s="87"/>
      <c r="I2467" s="87"/>
      <c r="J2467" s="87"/>
      <c r="K2467" s="87"/>
      <c r="L2467" s="89"/>
    </row>
    <row r="2468" ht="15.95" customHeight="1" spans="5:12">
      <c r="E2468" s="48"/>
      <c r="F2468" s="88"/>
      <c r="G2468" s="88"/>
      <c r="H2468" s="87"/>
      <c r="I2468" s="87"/>
      <c r="J2468" s="87"/>
      <c r="K2468" s="87"/>
      <c r="L2468" s="89"/>
    </row>
    <row r="2469" ht="15.95" customHeight="1" spans="5:12">
      <c r="E2469" s="17"/>
      <c r="F2469" s="17"/>
      <c r="G2469" s="17"/>
      <c r="H2469" s="87"/>
      <c r="I2469" s="87"/>
      <c r="J2469" s="87"/>
      <c r="K2469" s="87"/>
      <c r="L2469" s="89"/>
    </row>
    <row r="2470" ht="15.95" customHeight="1" spans="5:12">
      <c r="E2470" s="17"/>
      <c r="F2470" s="60"/>
      <c r="G2470" s="60"/>
      <c r="H2470" s="87"/>
      <c r="I2470" s="87"/>
      <c r="J2470" s="87"/>
      <c r="K2470" s="87"/>
      <c r="L2470" s="89"/>
    </row>
    <row r="2471" ht="15.95" customHeight="1" spans="5:12">
      <c r="E2471" s="48"/>
      <c r="F2471" s="48"/>
      <c r="G2471" s="48"/>
      <c r="H2471" s="87"/>
      <c r="I2471" s="87"/>
      <c r="J2471" s="87"/>
      <c r="K2471" s="87"/>
      <c r="L2471" s="89"/>
    </row>
    <row r="2472" ht="15.95" customHeight="1" spans="5:12">
      <c r="E2472" s="48"/>
      <c r="F2472" s="48"/>
      <c r="G2472" s="48"/>
      <c r="H2472" s="87"/>
      <c r="I2472" s="87"/>
      <c r="J2472" s="87"/>
      <c r="K2472" s="87"/>
      <c r="L2472" s="89"/>
    </row>
    <row r="2473" ht="15.95" customHeight="1" spans="5:12">
      <c r="E2473" s="48"/>
      <c r="F2473" s="48"/>
      <c r="G2473" s="48"/>
      <c r="H2473" s="87"/>
      <c r="I2473" s="87"/>
      <c r="J2473" s="87"/>
      <c r="K2473" s="87"/>
      <c r="L2473" s="89"/>
    </row>
    <row r="2474" ht="15.95" customHeight="1" spans="5:12">
      <c r="E2474" s="17"/>
      <c r="F2474" s="60"/>
      <c r="G2474" s="60"/>
      <c r="H2474" s="87"/>
      <c r="I2474" s="87"/>
      <c r="J2474" s="87"/>
      <c r="K2474" s="87"/>
      <c r="L2474" s="89"/>
    </row>
    <row r="2475" ht="15.95" customHeight="1" spans="5:12">
      <c r="E2475" s="17"/>
      <c r="F2475" s="60"/>
      <c r="G2475" s="60"/>
      <c r="H2475" s="87"/>
      <c r="I2475" s="87"/>
      <c r="J2475" s="87"/>
      <c r="K2475" s="87"/>
      <c r="L2475" s="89"/>
    </row>
    <row r="2476" ht="15.95" customHeight="1" spans="5:12">
      <c r="E2476" s="68"/>
      <c r="F2476" s="68"/>
      <c r="G2476" s="68"/>
      <c r="H2476" s="87"/>
      <c r="I2476" s="87"/>
      <c r="J2476" s="87"/>
      <c r="K2476" s="87"/>
      <c r="L2476" s="89"/>
    </row>
    <row r="2477" ht="15.95" customHeight="1" spans="5:12">
      <c r="E2477" s="68"/>
      <c r="F2477" s="68"/>
      <c r="G2477" s="68"/>
      <c r="H2477" s="87"/>
      <c r="I2477" s="87"/>
      <c r="J2477" s="87"/>
      <c r="K2477" s="87"/>
      <c r="L2477" s="89"/>
    </row>
    <row r="2478" ht="15.95" customHeight="1" spans="5:12">
      <c r="E2478" s="48"/>
      <c r="F2478" s="48"/>
      <c r="G2478" s="48"/>
      <c r="H2478" s="87"/>
      <c r="I2478" s="87"/>
      <c r="J2478" s="87"/>
      <c r="K2478" s="87"/>
      <c r="L2478" s="89"/>
    </row>
    <row r="2479" ht="15.95" customHeight="1" spans="5:12">
      <c r="E2479" s="48"/>
      <c r="F2479" s="48"/>
      <c r="G2479" s="48"/>
      <c r="H2479" s="87"/>
      <c r="I2479" s="87"/>
      <c r="J2479" s="87"/>
      <c r="K2479" s="87"/>
      <c r="L2479" s="89"/>
    </row>
    <row r="2480" ht="15.95" customHeight="1" spans="5:12">
      <c r="E2480" s="48"/>
      <c r="F2480" s="48"/>
      <c r="G2480" s="48"/>
      <c r="H2480" s="87"/>
      <c r="I2480" s="87"/>
      <c r="J2480" s="87"/>
      <c r="K2480" s="87"/>
      <c r="L2480" s="89"/>
    </row>
    <row r="2481" ht="15.95" customHeight="1" spans="5:12">
      <c r="E2481" s="48"/>
      <c r="F2481" s="48"/>
      <c r="G2481" s="48"/>
      <c r="H2481" s="87"/>
      <c r="I2481" s="87"/>
      <c r="J2481" s="87"/>
      <c r="K2481" s="87"/>
      <c r="L2481" s="89"/>
    </row>
    <row r="2482" ht="15.95" customHeight="1" spans="5:12">
      <c r="E2482" s="48"/>
      <c r="F2482" s="48"/>
      <c r="G2482" s="48"/>
      <c r="H2482" s="87"/>
      <c r="I2482" s="87"/>
      <c r="J2482" s="87"/>
      <c r="K2482" s="87"/>
      <c r="L2482" s="89"/>
    </row>
    <row r="2483" ht="15.95" customHeight="1" spans="5:12">
      <c r="E2483" s="48"/>
      <c r="F2483" s="48"/>
      <c r="G2483" s="48"/>
      <c r="H2483" s="87"/>
      <c r="I2483" s="87"/>
      <c r="J2483" s="87"/>
      <c r="K2483" s="87"/>
      <c r="L2483" s="89"/>
    </row>
    <row r="2484" ht="15.95" customHeight="1" spans="5:12">
      <c r="E2484" s="48"/>
      <c r="F2484" s="48"/>
      <c r="G2484" s="48"/>
      <c r="H2484" s="87"/>
      <c r="I2484" s="87"/>
      <c r="J2484" s="87"/>
      <c r="K2484" s="87"/>
      <c r="L2484" s="89"/>
    </row>
    <row r="2485" ht="15.95" customHeight="1" spans="5:12">
      <c r="E2485" s="17"/>
      <c r="F2485" s="60"/>
      <c r="G2485" s="60"/>
      <c r="H2485" s="87"/>
      <c r="I2485" s="87"/>
      <c r="J2485" s="87"/>
      <c r="K2485" s="87"/>
      <c r="L2485" s="89"/>
    </row>
    <row r="2486" ht="15.95" customHeight="1" spans="5:12">
      <c r="E2486" s="17"/>
      <c r="F2486" s="60"/>
      <c r="G2486" s="60"/>
      <c r="H2486" s="87"/>
      <c r="I2486" s="87"/>
      <c r="J2486" s="87"/>
      <c r="K2486" s="87"/>
      <c r="L2486" s="89"/>
    </row>
    <row r="2487" ht="15.95" customHeight="1" spans="5:12">
      <c r="E2487" s="17"/>
      <c r="F2487" s="60"/>
      <c r="G2487" s="60"/>
      <c r="H2487" s="87"/>
      <c r="I2487" s="87"/>
      <c r="J2487" s="87"/>
      <c r="K2487" s="87"/>
      <c r="L2487" s="89"/>
    </row>
    <row r="2488" ht="15.95" customHeight="1" spans="5:12">
      <c r="E2488" s="17"/>
      <c r="F2488" s="60"/>
      <c r="G2488" s="60"/>
      <c r="H2488" s="87"/>
      <c r="I2488" s="87"/>
      <c r="J2488" s="87"/>
      <c r="K2488" s="87"/>
      <c r="L2488" s="89"/>
    </row>
    <row r="2489" ht="15.95" customHeight="1" spans="5:12">
      <c r="E2489" s="17"/>
      <c r="F2489" s="60"/>
      <c r="G2489" s="60"/>
      <c r="H2489" s="87"/>
      <c r="I2489" s="87"/>
      <c r="J2489" s="87"/>
      <c r="K2489" s="87"/>
      <c r="L2489" s="89"/>
    </row>
    <row r="2490" ht="15.95" customHeight="1" spans="5:12">
      <c r="E2490" s="17"/>
      <c r="F2490" s="60"/>
      <c r="G2490" s="60"/>
      <c r="H2490" s="87"/>
      <c r="I2490" s="87"/>
      <c r="J2490" s="87"/>
      <c r="K2490" s="87"/>
      <c r="L2490" s="89"/>
    </row>
    <row r="2491" ht="15.95" customHeight="1" spans="5:12">
      <c r="E2491" s="17"/>
      <c r="F2491" s="60"/>
      <c r="G2491" s="60"/>
      <c r="H2491" s="87"/>
      <c r="I2491" s="87"/>
      <c r="J2491" s="87"/>
      <c r="K2491" s="87"/>
      <c r="L2491" s="89"/>
    </row>
    <row r="2492" ht="15.95" customHeight="1" spans="5:12">
      <c r="E2492" s="48"/>
      <c r="F2492" s="48"/>
      <c r="G2492" s="48"/>
      <c r="H2492" s="87"/>
      <c r="I2492" s="87"/>
      <c r="J2492" s="87"/>
      <c r="K2492" s="87"/>
      <c r="L2492" s="89"/>
    </row>
    <row r="2493" ht="15.95" customHeight="1" spans="5:12">
      <c r="E2493" s="48"/>
      <c r="F2493" s="48"/>
      <c r="G2493" s="48"/>
      <c r="H2493" s="87"/>
      <c r="I2493" s="87"/>
      <c r="J2493" s="87"/>
      <c r="K2493" s="87"/>
      <c r="L2493" s="89"/>
    </row>
    <row r="2494" ht="15.95" customHeight="1" spans="5:12">
      <c r="E2494" s="48"/>
      <c r="F2494" s="48"/>
      <c r="G2494" s="48"/>
      <c r="H2494" s="87"/>
      <c r="I2494" s="87"/>
      <c r="J2494" s="87"/>
      <c r="K2494" s="87"/>
      <c r="L2494" s="89"/>
    </row>
    <row r="2495" ht="15.95" customHeight="1" spans="5:12">
      <c r="E2495" s="48"/>
      <c r="F2495" s="48"/>
      <c r="G2495" s="48"/>
      <c r="H2495" s="87"/>
      <c r="I2495" s="87"/>
      <c r="J2495" s="87"/>
      <c r="K2495" s="87"/>
      <c r="L2495" s="89"/>
    </row>
    <row r="2496" ht="15.95" customHeight="1" spans="5:12">
      <c r="E2496" s="48"/>
      <c r="F2496" s="48"/>
      <c r="G2496" s="48"/>
      <c r="H2496" s="87"/>
      <c r="I2496" s="87"/>
      <c r="J2496" s="87"/>
      <c r="K2496" s="87"/>
      <c r="L2496" s="89"/>
    </row>
    <row r="2497" ht="15.95" customHeight="1" spans="5:12">
      <c r="E2497" s="48"/>
      <c r="F2497" s="48"/>
      <c r="G2497" s="48"/>
      <c r="H2497" s="87"/>
      <c r="I2497" s="87"/>
      <c r="J2497" s="87"/>
      <c r="K2497" s="87"/>
      <c r="L2497" s="89"/>
    </row>
    <row r="2498" ht="15.95" customHeight="1" spans="5:12">
      <c r="E2498" s="48"/>
      <c r="F2498" s="48"/>
      <c r="G2498" s="48"/>
      <c r="H2498" s="87"/>
      <c r="I2498" s="87"/>
      <c r="J2498" s="87"/>
      <c r="K2498" s="87"/>
      <c r="L2498" s="89"/>
    </row>
    <row r="2499" ht="15.95" customHeight="1" spans="5:12">
      <c r="E2499" s="48"/>
      <c r="F2499" s="48"/>
      <c r="G2499" s="48"/>
      <c r="H2499" s="87"/>
      <c r="I2499" s="87"/>
      <c r="J2499" s="87"/>
      <c r="K2499" s="87"/>
      <c r="L2499" s="89"/>
    </row>
    <row r="2500" ht="15.95" customHeight="1" spans="5:12">
      <c r="E2500" s="48"/>
      <c r="F2500" s="48"/>
      <c r="G2500" s="48"/>
      <c r="H2500" s="87"/>
      <c r="I2500" s="87"/>
      <c r="J2500" s="87"/>
      <c r="K2500" s="87"/>
      <c r="L2500" s="89"/>
    </row>
    <row r="2501" ht="15.95" customHeight="1" spans="5:12">
      <c r="E2501" s="48"/>
      <c r="F2501" s="48"/>
      <c r="G2501" s="48"/>
      <c r="H2501" s="87"/>
      <c r="I2501" s="87"/>
      <c r="J2501" s="87"/>
      <c r="K2501" s="87"/>
      <c r="L2501" s="89"/>
    </row>
    <row r="2502" ht="15.95" customHeight="1" spans="5:12">
      <c r="E2502" s="48"/>
      <c r="F2502" s="48"/>
      <c r="G2502" s="48"/>
      <c r="H2502" s="87"/>
      <c r="I2502" s="87"/>
      <c r="J2502" s="87"/>
      <c r="K2502" s="87"/>
      <c r="L2502" s="89"/>
    </row>
    <row r="2503" ht="15.95" customHeight="1" spans="5:12">
      <c r="E2503" s="48"/>
      <c r="F2503" s="48"/>
      <c r="G2503" s="48"/>
      <c r="H2503" s="87"/>
      <c r="I2503" s="87"/>
      <c r="J2503" s="87"/>
      <c r="K2503" s="87"/>
      <c r="L2503" s="89"/>
    </row>
    <row r="2504" ht="15.95" customHeight="1" spans="5:12">
      <c r="E2504" s="48"/>
      <c r="F2504" s="48"/>
      <c r="G2504" s="48"/>
      <c r="H2504" s="87"/>
      <c r="I2504" s="87"/>
      <c r="J2504" s="87"/>
      <c r="K2504" s="87"/>
      <c r="L2504" s="89"/>
    </row>
    <row r="2505" ht="15.95" customHeight="1" spans="5:12">
      <c r="E2505" s="17"/>
      <c r="F2505" s="60"/>
      <c r="G2505" s="60"/>
      <c r="H2505" s="87"/>
      <c r="I2505" s="87"/>
      <c r="J2505" s="87"/>
      <c r="K2505" s="87"/>
      <c r="L2505" s="89"/>
    </row>
    <row r="2506" ht="15.95" customHeight="1" spans="5:12">
      <c r="E2506" s="17"/>
      <c r="F2506" s="17"/>
      <c r="G2506" s="17"/>
      <c r="H2506" s="87"/>
      <c r="I2506" s="87"/>
      <c r="J2506" s="87"/>
      <c r="K2506" s="87"/>
      <c r="L2506" s="89"/>
    </row>
    <row r="2507" ht="15.95" customHeight="1" spans="5:12">
      <c r="E2507" s="17"/>
      <c r="F2507" s="17"/>
      <c r="G2507" s="17"/>
      <c r="H2507" s="87"/>
      <c r="I2507" s="87"/>
      <c r="J2507" s="87"/>
      <c r="K2507" s="87"/>
      <c r="L2507" s="89"/>
    </row>
    <row r="2508" ht="15.95" customHeight="1" spans="5:12">
      <c r="E2508" s="17"/>
      <c r="F2508" s="17"/>
      <c r="G2508" s="17"/>
      <c r="H2508" s="87"/>
      <c r="I2508" s="87"/>
      <c r="J2508" s="87"/>
      <c r="K2508" s="87"/>
      <c r="L2508" s="89"/>
    </row>
    <row r="2509" ht="15.95" customHeight="1" spans="5:12">
      <c r="E2509" s="17"/>
      <c r="F2509" s="17"/>
      <c r="G2509" s="17"/>
      <c r="H2509" s="87"/>
      <c r="I2509" s="87"/>
      <c r="J2509" s="87"/>
      <c r="K2509" s="87"/>
      <c r="L2509" s="89"/>
    </row>
    <row r="2510" ht="15.95" customHeight="1" spans="5:12">
      <c r="E2510" s="48"/>
      <c r="F2510" s="48"/>
      <c r="G2510" s="48"/>
      <c r="H2510" s="87"/>
      <c r="I2510" s="87"/>
      <c r="J2510" s="87"/>
      <c r="K2510" s="87"/>
      <c r="L2510" s="89"/>
    </row>
    <row r="2511" ht="15.95" customHeight="1" spans="5:12">
      <c r="E2511" s="17"/>
      <c r="F2511" s="17"/>
      <c r="G2511" s="17"/>
      <c r="H2511" s="87"/>
      <c r="I2511" s="87"/>
      <c r="J2511" s="87"/>
      <c r="K2511" s="87"/>
      <c r="L2511" s="89"/>
    </row>
    <row r="2512" ht="15.95" customHeight="1" spans="5:12">
      <c r="E2512" s="17"/>
      <c r="F2512" s="60"/>
      <c r="G2512" s="60"/>
      <c r="H2512" s="87"/>
      <c r="I2512" s="87"/>
      <c r="J2512" s="87"/>
      <c r="K2512" s="87"/>
      <c r="L2512" s="89"/>
    </row>
    <row r="2513" ht="15.95" customHeight="1" spans="5:12">
      <c r="E2513" s="32"/>
      <c r="F2513" s="31"/>
      <c r="G2513" s="31"/>
      <c r="H2513" s="87"/>
      <c r="I2513" s="87"/>
      <c r="J2513" s="87"/>
      <c r="K2513" s="87"/>
      <c r="L2513" s="81"/>
    </row>
    <row r="2514" ht="15.95" customHeight="1" spans="5:12">
      <c r="E2514" s="17"/>
      <c r="F2514" s="60"/>
      <c r="G2514" s="60"/>
      <c r="H2514" s="87"/>
      <c r="I2514" s="87"/>
      <c r="J2514" s="87"/>
      <c r="K2514" s="87"/>
      <c r="L2514" s="89"/>
    </row>
    <row r="2515" ht="15.95" customHeight="1" spans="5:12">
      <c r="E2515" s="48"/>
      <c r="F2515" s="48"/>
      <c r="G2515" s="48"/>
      <c r="H2515" s="87"/>
      <c r="I2515" s="87"/>
      <c r="J2515" s="87"/>
      <c r="K2515" s="87"/>
      <c r="L2515" s="89"/>
    </row>
    <row r="2516" ht="15.95" customHeight="1" spans="5:12">
      <c r="E2516" s="48"/>
      <c r="F2516" s="88"/>
      <c r="G2516" s="88"/>
      <c r="H2516" s="87"/>
      <c r="I2516" s="87"/>
      <c r="J2516" s="87"/>
      <c r="K2516" s="87"/>
      <c r="L2516" s="89"/>
    </row>
    <row r="2517" ht="15.95" customHeight="1" spans="5:12">
      <c r="E2517" s="17"/>
      <c r="F2517" s="17"/>
      <c r="G2517" s="17"/>
      <c r="H2517" s="87"/>
      <c r="I2517" s="87"/>
      <c r="J2517" s="87"/>
      <c r="K2517" s="87"/>
      <c r="L2517" s="89"/>
    </row>
    <row r="2518" ht="15.95" customHeight="1" spans="5:12">
      <c r="E2518" s="17"/>
      <c r="F2518" s="17"/>
      <c r="G2518" s="17"/>
      <c r="H2518" s="87"/>
      <c r="I2518" s="87"/>
      <c r="J2518" s="87"/>
      <c r="K2518" s="87"/>
      <c r="L2518" s="89"/>
    </row>
    <row r="2519" ht="15.95" customHeight="1" spans="5:12">
      <c r="E2519" s="17"/>
      <c r="F2519" s="60"/>
      <c r="G2519" s="60"/>
      <c r="H2519" s="87"/>
      <c r="I2519" s="87"/>
      <c r="J2519" s="87"/>
      <c r="K2519" s="87"/>
      <c r="L2519" s="89"/>
    </row>
    <row r="2520" ht="15.95" customHeight="1" spans="5:12">
      <c r="E2520" s="48"/>
      <c r="F2520" s="48"/>
      <c r="G2520" s="48"/>
      <c r="H2520" s="87"/>
      <c r="I2520" s="87"/>
      <c r="J2520" s="87"/>
      <c r="K2520" s="87"/>
      <c r="L2520" s="89"/>
    </row>
    <row r="2521" ht="15.95" customHeight="1" spans="5:12">
      <c r="E2521" s="48"/>
      <c r="F2521" s="48"/>
      <c r="G2521" s="48"/>
      <c r="H2521" s="87"/>
      <c r="I2521" s="87"/>
      <c r="J2521" s="87"/>
      <c r="K2521" s="87"/>
      <c r="L2521" s="89"/>
    </row>
    <row r="2522" ht="15.95" customHeight="1" spans="5:12">
      <c r="E2522" s="17"/>
      <c r="F2522" s="60"/>
      <c r="G2522" s="60"/>
      <c r="H2522" s="87"/>
      <c r="I2522" s="87"/>
      <c r="J2522" s="87"/>
      <c r="K2522" s="87"/>
      <c r="L2522" s="89"/>
    </row>
    <row r="2523" ht="15.95" customHeight="1" spans="5:12">
      <c r="E2523" s="17"/>
      <c r="F2523" s="60"/>
      <c r="G2523" s="60"/>
      <c r="H2523" s="87"/>
      <c r="I2523" s="87"/>
      <c r="J2523" s="87"/>
      <c r="K2523" s="87"/>
      <c r="L2523" s="89"/>
    </row>
    <row r="2524" ht="15.95" customHeight="1" spans="5:12">
      <c r="E2524" s="17"/>
      <c r="F2524" s="60"/>
      <c r="G2524" s="60"/>
      <c r="H2524" s="87"/>
      <c r="I2524" s="87"/>
      <c r="J2524" s="87"/>
      <c r="K2524" s="87"/>
      <c r="L2524" s="89"/>
    </row>
    <row r="2525" ht="15.95" customHeight="1" spans="5:12">
      <c r="E2525" s="17"/>
      <c r="F2525" s="60"/>
      <c r="G2525" s="60"/>
      <c r="H2525" s="87"/>
      <c r="I2525" s="87"/>
      <c r="J2525" s="87"/>
      <c r="K2525" s="87"/>
      <c r="L2525" s="89"/>
    </row>
    <row r="2526" ht="15.95" customHeight="1" spans="5:12">
      <c r="E2526" s="17"/>
      <c r="F2526" s="60"/>
      <c r="G2526" s="60"/>
      <c r="H2526" s="87"/>
      <c r="I2526" s="87"/>
      <c r="J2526" s="87"/>
      <c r="K2526" s="87"/>
      <c r="L2526" s="89"/>
    </row>
    <row r="2527" ht="15.95" customHeight="1" spans="5:12">
      <c r="E2527" s="48"/>
      <c r="F2527" s="48"/>
      <c r="G2527" s="48"/>
      <c r="H2527" s="87"/>
      <c r="I2527" s="87"/>
      <c r="J2527" s="87"/>
      <c r="K2527" s="87"/>
      <c r="L2527" s="89"/>
    </row>
    <row r="2528" ht="15.95" customHeight="1" spans="5:12">
      <c r="E2528" s="48"/>
      <c r="F2528" s="48"/>
      <c r="G2528" s="48"/>
      <c r="H2528" s="87"/>
      <c r="I2528" s="87"/>
      <c r="J2528" s="87"/>
      <c r="K2528" s="87"/>
      <c r="L2528" s="89"/>
    </row>
    <row r="2529" ht="15.95" customHeight="1" spans="5:12">
      <c r="E2529" s="48"/>
      <c r="F2529" s="48"/>
      <c r="G2529" s="48"/>
      <c r="H2529" s="87"/>
      <c r="I2529" s="87"/>
      <c r="J2529" s="87"/>
      <c r="K2529" s="87"/>
      <c r="L2529" s="89"/>
    </row>
    <row r="2530" ht="15.95" customHeight="1" spans="5:12">
      <c r="E2530" s="48"/>
      <c r="F2530" s="48"/>
      <c r="G2530" s="48"/>
      <c r="H2530" s="87"/>
      <c r="I2530" s="87"/>
      <c r="J2530" s="87"/>
      <c r="K2530" s="87"/>
      <c r="L2530" s="89"/>
    </row>
    <row r="2531" ht="15.95" customHeight="1" spans="5:12">
      <c r="E2531" s="48"/>
      <c r="F2531" s="48"/>
      <c r="G2531" s="48"/>
      <c r="H2531" s="87"/>
      <c r="I2531" s="87"/>
      <c r="J2531" s="87"/>
      <c r="K2531" s="87"/>
      <c r="L2531" s="89"/>
    </row>
    <row r="2532" ht="15.95" customHeight="1" spans="5:12">
      <c r="E2532" s="48"/>
      <c r="F2532" s="48"/>
      <c r="G2532" s="48"/>
      <c r="H2532" s="87"/>
      <c r="I2532" s="87"/>
      <c r="J2532" s="87"/>
      <c r="K2532" s="87"/>
      <c r="L2532" s="89"/>
    </row>
    <row r="2533" ht="15.95" customHeight="1" spans="5:12">
      <c r="E2533" s="48"/>
      <c r="F2533" s="48"/>
      <c r="G2533" s="48"/>
      <c r="H2533" s="87"/>
      <c r="I2533" s="87"/>
      <c r="J2533" s="87"/>
      <c r="K2533" s="87"/>
      <c r="L2533" s="89"/>
    </row>
    <row r="2534" ht="15.95" customHeight="1" spans="5:12">
      <c r="E2534" s="48"/>
      <c r="F2534" s="48"/>
      <c r="G2534" s="48"/>
      <c r="H2534" s="87"/>
      <c r="I2534" s="87"/>
      <c r="J2534" s="87"/>
      <c r="K2534" s="87"/>
      <c r="L2534" s="89"/>
    </row>
    <row r="2535" ht="15.95" customHeight="1" spans="5:12">
      <c r="E2535" s="48"/>
      <c r="F2535" s="48"/>
      <c r="G2535" s="48"/>
      <c r="H2535" s="87"/>
      <c r="I2535" s="87"/>
      <c r="J2535" s="87"/>
      <c r="K2535" s="87"/>
      <c r="L2535" s="89"/>
    </row>
    <row r="2536" ht="15.95" customHeight="1" spans="5:12">
      <c r="E2536" s="48"/>
      <c r="F2536" s="48"/>
      <c r="G2536" s="48"/>
      <c r="H2536" s="87"/>
      <c r="I2536" s="87"/>
      <c r="J2536" s="87"/>
      <c r="K2536" s="87"/>
      <c r="L2536" s="89"/>
    </row>
    <row r="2537" ht="15.95" customHeight="1" spans="5:12">
      <c r="E2537" s="48"/>
      <c r="F2537" s="48"/>
      <c r="G2537" s="48"/>
      <c r="H2537" s="87"/>
      <c r="I2537" s="87"/>
      <c r="J2537" s="87"/>
      <c r="K2537" s="87"/>
      <c r="L2537" s="89"/>
    </row>
    <row r="2538" ht="15.95" customHeight="1" spans="5:12">
      <c r="E2538" s="48"/>
      <c r="F2538" s="48"/>
      <c r="G2538" s="48"/>
      <c r="H2538" s="87"/>
      <c r="I2538" s="87"/>
      <c r="J2538" s="87"/>
      <c r="K2538" s="87"/>
      <c r="L2538" s="89"/>
    </row>
    <row r="2539" ht="15.95" customHeight="1" spans="5:12">
      <c r="E2539" s="48"/>
      <c r="F2539" s="48"/>
      <c r="G2539" s="48"/>
      <c r="H2539" s="87"/>
      <c r="I2539" s="87"/>
      <c r="J2539" s="87"/>
      <c r="K2539" s="87"/>
      <c r="L2539" s="89"/>
    </row>
    <row r="2540" ht="15.95" customHeight="1" spans="5:12">
      <c r="E2540" s="48"/>
      <c r="F2540" s="48"/>
      <c r="G2540" s="48"/>
      <c r="H2540" s="87"/>
      <c r="I2540" s="87"/>
      <c r="J2540" s="87"/>
      <c r="K2540" s="87"/>
      <c r="L2540" s="89"/>
    </row>
    <row r="2541" ht="15.95" customHeight="1" spans="5:12">
      <c r="E2541" s="48"/>
      <c r="F2541" s="48"/>
      <c r="G2541" s="48"/>
      <c r="H2541" s="87"/>
      <c r="I2541" s="87"/>
      <c r="J2541" s="87"/>
      <c r="K2541" s="87"/>
      <c r="L2541" s="89"/>
    </row>
    <row r="2542" ht="15.95" customHeight="1" spans="5:12">
      <c r="E2542" s="48"/>
      <c r="F2542" s="48"/>
      <c r="G2542" s="48"/>
      <c r="H2542" s="87"/>
      <c r="I2542" s="87"/>
      <c r="J2542" s="87"/>
      <c r="K2542" s="87"/>
      <c r="L2542" s="89"/>
    </row>
    <row r="2543" ht="15.95" customHeight="1" spans="5:12">
      <c r="E2543" s="48"/>
      <c r="F2543" s="48"/>
      <c r="G2543" s="48"/>
      <c r="H2543" s="87"/>
      <c r="I2543" s="87"/>
      <c r="J2543" s="87"/>
      <c r="K2543" s="87"/>
      <c r="L2543" s="89"/>
    </row>
    <row r="2544" ht="15.95" customHeight="1" spans="5:12">
      <c r="E2544" s="48"/>
      <c r="F2544" s="48"/>
      <c r="G2544" s="48"/>
      <c r="H2544" s="87"/>
      <c r="I2544" s="87"/>
      <c r="J2544" s="87"/>
      <c r="K2544" s="87"/>
      <c r="L2544" s="89"/>
    </row>
    <row r="2545" ht="15.95" customHeight="1" spans="5:12">
      <c r="E2545" s="17"/>
      <c r="F2545" s="60"/>
      <c r="G2545" s="60"/>
      <c r="H2545" s="87"/>
      <c r="I2545" s="87"/>
      <c r="J2545" s="87"/>
      <c r="K2545" s="87"/>
      <c r="L2545" s="89"/>
    </row>
    <row r="2546" ht="15.95" customHeight="1" spans="5:12">
      <c r="E2546" s="17"/>
      <c r="F2546" s="17"/>
      <c r="G2546" s="17"/>
      <c r="H2546" s="87"/>
      <c r="I2546" s="87"/>
      <c r="J2546" s="87"/>
      <c r="K2546" s="87"/>
      <c r="L2546" s="89"/>
    </row>
    <row r="2547" ht="15.95" customHeight="1" spans="5:12">
      <c r="E2547" s="17"/>
      <c r="F2547" s="17"/>
      <c r="G2547" s="17"/>
      <c r="H2547" s="87"/>
      <c r="I2547" s="87"/>
      <c r="J2547" s="87"/>
      <c r="K2547" s="87"/>
      <c r="L2547" s="89"/>
    </row>
    <row r="2548" ht="15.95" customHeight="1" spans="5:12">
      <c r="E2548" s="17"/>
      <c r="F2548" s="60"/>
      <c r="G2548" s="60"/>
      <c r="H2548" s="87"/>
      <c r="I2548" s="87"/>
      <c r="J2548" s="87"/>
      <c r="K2548" s="87"/>
      <c r="L2548" s="89"/>
    </row>
    <row r="2549" ht="15.95" customHeight="1" spans="5:12">
      <c r="E2549" s="17"/>
      <c r="F2549" s="17"/>
      <c r="G2549" s="17"/>
      <c r="H2549" s="87"/>
      <c r="I2549" s="87"/>
      <c r="J2549" s="87"/>
      <c r="K2549" s="87"/>
      <c r="L2549" s="89"/>
    </row>
    <row r="2550" ht="15.95" customHeight="1" spans="5:12">
      <c r="E2550" s="48"/>
      <c r="F2550" s="48"/>
      <c r="G2550" s="48"/>
      <c r="H2550" s="87"/>
      <c r="I2550" s="87"/>
      <c r="J2550" s="87"/>
      <c r="K2550" s="87"/>
      <c r="L2550" s="89"/>
    </row>
    <row r="2551" ht="15.95" customHeight="1" spans="5:12">
      <c r="E2551" s="17"/>
      <c r="F2551" s="17"/>
      <c r="G2551" s="17"/>
      <c r="H2551" s="87"/>
      <c r="I2551" s="87"/>
      <c r="J2551" s="87"/>
      <c r="K2551" s="87"/>
      <c r="L2551" s="89"/>
    </row>
    <row r="2552" ht="15.95" customHeight="1" spans="5:12">
      <c r="E2552" s="17"/>
      <c r="F2552" s="17"/>
      <c r="G2552" s="17"/>
      <c r="H2552" s="87"/>
      <c r="I2552" s="87"/>
      <c r="J2552" s="87"/>
      <c r="K2552" s="87"/>
      <c r="L2552" s="89"/>
    </row>
    <row r="2553" ht="15.95" customHeight="1" spans="5:12">
      <c r="E2553" s="48"/>
      <c r="F2553" s="48"/>
      <c r="G2553" s="48"/>
      <c r="H2553" s="87"/>
      <c r="I2553" s="87"/>
      <c r="J2553" s="87"/>
      <c r="K2553" s="87"/>
      <c r="L2553" s="89"/>
    </row>
    <row r="2554" ht="15.95" customHeight="1" spans="5:12">
      <c r="E2554" s="17"/>
      <c r="F2554" s="17"/>
      <c r="G2554" s="17"/>
      <c r="H2554" s="87"/>
      <c r="I2554" s="87"/>
      <c r="J2554" s="87"/>
      <c r="K2554" s="87"/>
      <c r="L2554" s="89"/>
    </row>
    <row r="2555" ht="15.95" customHeight="1" spans="5:12">
      <c r="E2555" s="48"/>
      <c r="F2555" s="88"/>
      <c r="G2555" s="88"/>
      <c r="H2555" s="87"/>
      <c r="I2555" s="87"/>
      <c r="J2555" s="87"/>
      <c r="K2555" s="87"/>
      <c r="L2555" s="89"/>
    </row>
    <row r="2556" ht="15.95" customHeight="1" spans="5:12">
      <c r="E2556" s="48"/>
      <c r="F2556" s="88"/>
      <c r="G2556" s="88"/>
      <c r="H2556" s="87"/>
      <c r="I2556" s="87"/>
      <c r="J2556" s="87"/>
      <c r="K2556" s="87"/>
      <c r="L2556" s="89"/>
    </row>
    <row r="2557" ht="15.95" customHeight="1" spans="5:12">
      <c r="E2557" s="48"/>
      <c r="F2557" s="88"/>
      <c r="G2557" s="88"/>
      <c r="H2557" s="87"/>
      <c r="I2557" s="87"/>
      <c r="J2557" s="87"/>
      <c r="K2557" s="87"/>
      <c r="L2557" s="89"/>
    </row>
    <row r="2558" ht="15.95" customHeight="1" spans="5:12">
      <c r="E2558" s="17"/>
      <c r="F2558" s="17"/>
      <c r="G2558" s="17"/>
      <c r="H2558" s="87"/>
      <c r="I2558" s="87"/>
      <c r="J2558" s="87"/>
      <c r="K2558" s="87"/>
      <c r="L2558" s="89"/>
    </row>
    <row r="2559" ht="15.95" customHeight="1" spans="5:12">
      <c r="E2559" s="48"/>
      <c r="F2559" s="48"/>
      <c r="G2559" s="48"/>
      <c r="H2559" s="87"/>
      <c r="I2559" s="87"/>
      <c r="J2559" s="87"/>
      <c r="K2559" s="87"/>
      <c r="L2559" s="89"/>
    </row>
    <row r="2560" ht="15.95" customHeight="1" spans="5:12">
      <c r="E2560" s="17"/>
      <c r="F2560" s="17"/>
      <c r="G2560" s="17"/>
      <c r="H2560" s="87"/>
      <c r="I2560" s="87"/>
      <c r="J2560" s="87"/>
      <c r="K2560" s="87"/>
      <c r="L2560" s="89"/>
    </row>
    <row r="2561" ht="15.95" customHeight="1" spans="5:12">
      <c r="E2561" s="17"/>
      <c r="F2561" s="17"/>
      <c r="G2561" s="17"/>
      <c r="H2561" s="87"/>
      <c r="I2561" s="87"/>
      <c r="J2561" s="87"/>
      <c r="K2561" s="87"/>
      <c r="L2561" s="89"/>
    </row>
    <row r="2562" ht="15.95" customHeight="1" spans="5:12">
      <c r="E2562" s="17"/>
      <c r="F2562" s="17"/>
      <c r="G2562" s="17"/>
      <c r="H2562" s="87"/>
      <c r="I2562" s="87"/>
      <c r="J2562" s="87"/>
      <c r="K2562" s="87"/>
      <c r="L2562" s="89"/>
    </row>
    <row r="2563" ht="15.95" customHeight="1" spans="5:12">
      <c r="E2563" s="48"/>
      <c r="F2563" s="48"/>
      <c r="G2563" s="48"/>
      <c r="H2563" s="87"/>
      <c r="I2563" s="87"/>
      <c r="J2563" s="87"/>
      <c r="K2563" s="87"/>
      <c r="L2563" s="89"/>
    </row>
    <row r="2564" ht="15.95" customHeight="1" spans="5:12">
      <c r="E2564" s="48"/>
      <c r="F2564" s="48"/>
      <c r="G2564" s="48"/>
      <c r="H2564" s="87"/>
      <c r="I2564" s="87"/>
      <c r="J2564" s="87"/>
      <c r="K2564" s="87"/>
      <c r="L2564" s="89"/>
    </row>
    <row r="2565" ht="15.95" customHeight="1" spans="5:12">
      <c r="E2565" s="48"/>
      <c r="F2565" s="48"/>
      <c r="G2565" s="48"/>
      <c r="H2565" s="87"/>
      <c r="I2565" s="87"/>
      <c r="J2565" s="87"/>
      <c r="K2565" s="87"/>
      <c r="L2565" s="89"/>
    </row>
    <row r="2566" ht="15.95" customHeight="1" spans="5:12">
      <c r="E2566" s="48"/>
      <c r="F2566" s="48"/>
      <c r="G2566" s="48"/>
      <c r="H2566" s="87"/>
      <c r="I2566" s="87"/>
      <c r="J2566" s="87"/>
      <c r="K2566" s="87"/>
      <c r="L2566" s="89"/>
    </row>
    <row r="2567" ht="15.95" customHeight="1" spans="5:12">
      <c r="E2567" s="48"/>
      <c r="F2567" s="48"/>
      <c r="G2567" s="48"/>
      <c r="H2567" s="87"/>
      <c r="I2567" s="87"/>
      <c r="J2567" s="87"/>
      <c r="K2567" s="87"/>
      <c r="L2567" s="89"/>
    </row>
    <row r="2568" ht="15.95" customHeight="1" spans="5:12">
      <c r="E2568" s="48"/>
      <c r="F2568" s="48"/>
      <c r="G2568" s="48"/>
      <c r="H2568" s="87"/>
      <c r="I2568" s="87"/>
      <c r="J2568" s="87"/>
      <c r="K2568" s="87"/>
      <c r="L2568" s="89"/>
    </row>
    <row r="2569" ht="15.95" customHeight="1" spans="5:12">
      <c r="E2569" s="48"/>
      <c r="F2569" s="48"/>
      <c r="G2569" s="48"/>
      <c r="H2569" s="87"/>
      <c r="I2569" s="87"/>
      <c r="J2569" s="87"/>
      <c r="K2569" s="87"/>
      <c r="L2569" s="89"/>
    </row>
    <row r="2570" ht="15.95" customHeight="1" spans="5:12">
      <c r="E2570" s="48"/>
      <c r="F2570" s="88"/>
      <c r="G2570" s="88"/>
      <c r="H2570" s="87"/>
      <c r="I2570" s="87"/>
      <c r="J2570" s="87"/>
      <c r="K2570" s="87"/>
      <c r="L2570" s="89"/>
    </row>
    <row r="2571" ht="15.95" customHeight="1" spans="5:12">
      <c r="E2571" s="17"/>
      <c r="F2571" s="17"/>
      <c r="G2571" s="17"/>
      <c r="H2571" s="87"/>
      <c r="I2571" s="87"/>
      <c r="J2571" s="87"/>
      <c r="K2571" s="87"/>
      <c r="L2571" s="89"/>
    </row>
    <row r="2572" ht="15.95" customHeight="1" spans="5:12">
      <c r="E2572" s="17"/>
      <c r="F2572" s="17"/>
      <c r="G2572" s="17"/>
      <c r="H2572" s="87"/>
      <c r="I2572" s="87"/>
      <c r="J2572" s="87"/>
      <c r="K2572" s="87"/>
      <c r="L2572" s="89"/>
    </row>
    <row r="2573" ht="15.95" customHeight="1" spans="5:12">
      <c r="E2573" s="17"/>
      <c r="F2573" s="60"/>
      <c r="G2573" s="60"/>
      <c r="H2573" s="87"/>
      <c r="I2573" s="87"/>
      <c r="J2573" s="87"/>
      <c r="K2573" s="87"/>
      <c r="L2573" s="89"/>
    </row>
    <row r="2574" ht="15.95" customHeight="1" spans="5:12">
      <c r="E2574" s="17"/>
      <c r="F2574" s="60"/>
      <c r="G2574" s="60"/>
      <c r="H2574" s="87"/>
      <c r="I2574" s="87"/>
      <c r="J2574" s="87"/>
      <c r="K2574" s="87"/>
      <c r="L2574" s="89"/>
    </row>
    <row r="2575" ht="15.95" customHeight="1" spans="5:12">
      <c r="E2575" s="48"/>
      <c r="F2575" s="48"/>
      <c r="G2575" s="48"/>
      <c r="H2575" s="87"/>
      <c r="I2575" s="87"/>
      <c r="J2575" s="87"/>
      <c r="K2575" s="87"/>
      <c r="L2575" s="89"/>
    </row>
    <row r="2576" ht="15.95" customHeight="1" spans="5:12">
      <c r="E2576" s="48"/>
      <c r="F2576" s="48"/>
      <c r="G2576" s="48"/>
      <c r="H2576" s="87"/>
      <c r="I2576" s="87"/>
      <c r="J2576" s="87"/>
      <c r="K2576" s="87"/>
      <c r="L2576" s="89"/>
    </row>
    <row r="2577" ht="15.95" customHeight="1" spans="5:12">
      <c r="E2577" s="48"/>
      <c r="F2577" s="48"/>
      <c r="G2577" s="48"/>
      <c r="H2577" s="87"/>
      <c r="I2577" s="87"/>
      <c r="J2577" s="87"/>
      <c r="K2577" s="87"/>
      <c r="L2577" s="89"/>
    </row>
    <row r="2578" ht="15.95" customHeight="1" spans="5:12">
      <c r="E2578" s="48"/>
      <c r="F2578" s="48"/>
      <c r="G2578" s="48"/>
      <c r="H2578" s="87"/>
      <c r="I2578" s="87"/>
      <c r="J2578" s="87"/>
      <c r="K2578" s="87"/>
      <c r="L2578" s="89"/>
    </row>
    <row r="2579" ht="15.95" customHeight="1" spans="5:12">
      <c r="E2579" s="48"/>
      <c r="F2579" s="48"/>
      <c r="G2579" s="48"/>
      <c r="H2579" s="87"/>
      <c r="I2579" s="87"/>
      <c r="J2579" s="87"/>
      <c r="K2579" s="87"/>
      <c r="L2579" s="89"/>
    </row>
    <row r="2580" ht="15.95" customHeight="1" spans="5:12">
      <c r="E2580" s="48"/>
      <c r="F2580" s="48"/>
      <c r="G2580" s="48"/>
      <c r="H2580" s="87"/>
      <c r="I2580" s="87"/>
      <c r="J2580" s="87"/>
      <c r="K2580" s="87"/>
      <c r="L2580" s="89"/>
    </row>
    <row r="2581" ht="15.95" customHeight="1" spans="5:12">
      <c r="E2581" s="48"/>
      <c r="F2581" s="48"/>
      <c r="G2581" s="48"/>
      <c r="H2581" s="87"/>
      <c r="I2581" s="87"/>
      <c r="J2581" s="87"/>
      <c r="K2581" s="87"/>
      <c r="L2581" s="89"/>
    </row>
    <row r="2582" ht="15.95" customHeight="1" spans="5:12">
      <c r="E2582" s="48"/>
      <c r="F2582" s="48"/>
      <c r="G2582" s="48"/>
      <c r="H2582" s="87"/>
      <c r="I2582" s="87"/>
      <c r="J2582" s="87"/>
      <c r="K2582" s="87"/>
      <c r="L2582" s="89"/>
    </row>
    <row r="2583" ht="15.95" customHeight="1" spans="5:12">
      <c r="E2583" s="48"/>
      <c r="F2583" s="48"/>
      <c r="G2583" s="48"/>
      <c r="H2583" s="87"/>
      <c r="I2583" s="87"/>
      <c r="J2583" s="87"/>
      <c r="K2583" s="87"/>
      <c r="L2583" s="89"/>
    </row>
    <row r="2584" ht="15.95" customHeight="1" spans="5:12">
      <c r="E2584" s="48"/>
      <c r="F2584" s="48"/>
      <c r="G2584" s="48"/>
      <c r="H2584" s="87"/>
      <c r="I2584" s="87"/>
      <c r="J2584" s="87"/>
      <c r="K2584" s="87"/>
      <c r="L2584" s="89"/>
    </row>
    <row r="2585" ht="15.95" customHeight="1" spans="5:12">
      <c r="E2585" s="48"/>
      <c r="F2585" s="48"/>
      <c r="G2585" s="48"/>
      <c r="H2585" s="87"/>
      <c r="I2585" s="87"/>
      <c r="J2585" s="87"/>
      <c r="K2585" s="87"/>
      <c r="L2585" s="89"/>
    </row>
    <row r="2586" ht="15.95" customHeight="1" spans="5:12">
      <c r="E2586" s="48"/>
      <c r="F2586" s="48"/>
      <c r="G2586" s="48"/>
      <c r="H2586" s="87"/>
      <c r="I2586" s="87"/>
      <c r="J2586" s="87"/>
      <c r="K2586" s="87"/>
      <c r="L2586" s="89"/>
    </row>
    <row r="2587" ht="15.95" customHeight="1" spans="5:12">
      <c r="E2587" s="48"/>
      <c r="F2587" s="48"/>
      <c r="G2587" s="48"/>
      <c r="H2587" s="87"/>
      <c r="I2587" s="87"/>
      <c r="J2587" s="87"/>
      <c r="K2587" s="87"/>
      <c r="L2587" s="89"/>
    </row>
    <row r="2588" ht="15.95" customHeight="1" spans="5:12">
      <c r="E2588" s="48"/>
      <c r="F2588" s="48"/>
      <c r="G2588" s="48"/>
      <c r="H2588" s="87"/>
      <c r="I2588" s="87"/>
      <c r="J2588" s="87"/>
      <c r="K2588" s="87"/>
      <c r="L2588" s="89"/>
    </row>
    <row r="2589" ht="15.95" customHeight="1" spans="5:12">
      <c r="E2589" s="48"/>
      <c r="F2589" s="48"/>
      <c r="G2589" s="48"/>
      <c r="H2589" s="87"/>
      <c r="I2589" s="87"/>
      <c r="J2589" s="87"/>
      <c r="K2589" s="87"/>
      <c r="L2589" s="89"/>
    </row>
    <row r="2590" ht="15.95" customHeight="1" spans="5:12">
      <c r="E2590" s="48"/>
      <c r="F2590" s="48"/>
      <c r="G2590" s="48"/>
      <c r="H2590" s="87"/>
      <c r="I2590" s="87"/>
      <c r="J2590" s="87"/>
      <c r="K2590" s="87"/>
      <c r="L2590" s="89"/>
    </row>
    <row r="2591" ht="15.95" customHeight="1" spans="5:12">
      <c r="E2591" s="48"/>
      <c r="F2591" s="48"/>
      <c r="G2591" s="48"/>
      <c r="H2591" s="87"/>
      <c r="I2591" s="87"/>
      <c r="J2591" s="87"/>
      <c r="K2591" s="87"/>
      <c r="L2591" s="89"/>
    </row>
    <row r="2592" ht="15.95" customHeight="1" spans="5:12">
      <c r="E2592" s="48"/>
      <c r="F2592" s="48"/>
      <c r="G2592" s="48"/>
      <c r="H2592" s="87"/>
      <c r="I2592" s="87"/>
      <c r="J2592" s="87"/>
      <c r="K2592" s="87"/>
      <c r="L2592" s="89"/>
    </row>
    <row r="2593" ht="15.95" customHeight="1" spans="5:12">
      <c r="E2593" s="48"/>
      <c r="F2593" s="48"/>
      <c r="G2593" s="48"/>
      <c r="H2593" s="87"/>
      <c r="I2593" s="87"/>
      <c r="J2593" s="87"/>
      <c r="K2593" s="87"/>
      <c r="L2593" s="89"/>
    </row>
    <row r="2594" ht="15.95" customHeight="1" spans="5:12">
      <c r="E2594" s="48"/>
      <c r="F2594" s="48"/>
      <c r="G2594" s="48"/>
      <c r="H2594" s="87"/>
      <c r="I2594" s="87"/>
      <c r="J2594" s="87"/>
      <c r="K2594" s="87"/>
      <c r="L2594" s="89"/>
    </row>
    <row r="2595" ht="15.95" customHeight="1" spans="5:12">
      <c r="E2595" s="48"/>
      <c r="F2595" s="48"/>
      <c r="G2595" s="48"/>
      <c r="H2595" s="87"/>
      <c r="I2595" s="87"/>
      <c r="J2595" s="87"/>
      <c r="K2595" s="87"/>
      <c r="L2595" s="89"/>
    </row>
    <row r="2596" ht="15.95" customHeight="1" spans="5:12">
      <c r="E2596" s="48"/>
      <c r="F2596" s="48"/>
      <c r="G2596" s="48"/>
      <c r="H2596" s="87"/>
      <c r="I2596" s="87"/>
      <c r="J2596" s="87"/>
      <c r="K2596" s="87"/>
      <c r="L2596" s="89"/>
    </row>
    <row r="2597" ht="15.95" customHeight="1" spans="5:12">
      <c r="E2597" s="17"/>
      <c r="F2597" s="17"/>
      <c r="G2597" s="17"/>
      <c r="H2597" s="87"/>
      <c r="I2597" s="87"/>
      <c r="J2597" s="87"/>
      <c r="K2597" s="87"/>
      <c r="L2597" s="89"/>
    </row>
    <row r="2598" ht="15.95" customHeight="1" spans="5:12">
      <c r="E2598" s="17"/>
      <c r="F2598" s="17"/>
      <c r="G2598" s="17"/>
      <c r="H2598" s="87"/>
      <c r="I2598" s="87"/>
      <c r="J2598" s="87"/>
      <c r="K2598" s="87"/>
      <c r="L2598" s="89"/>
    </row>
    <row r="2599" ht="15.95" customHeight="1" spans="5:12">
      <c r="E2599" s="17"/>
      <c r="F2599" s="60"/>
      <c r="G2599" s="60"/>
      <c r="H2599" s="87"/>
      <c r="I2599" s="87"/>
      <c r="J2599" s="87"/>
      <c r="K2599" s="87"/>
      <c r="L2599" s="89"/>
    </row>
    <row r="2600" ht="15.95" customHeight="1" spans="5:12">
      <c r="E2600" s="17"/>
      <c r="F2600" s="17"/>
      <c r="G2600" s="17"/>
      <c r="H2600" s="87"/>
      <c r="I2600" s="87"/>
      <c r="J2600" s="87"/>
      <c r="K2600" s="87"/>
      <c r="L2600" s="89"/>
    </row>
    <row r="2601" ht="15.95" customHeight="1" spans="5:12">
      <c r="E2601" s="17"/>
      <c r="F2601" s="17"/>
      <c r="G2601" s="17"/>
      <c r="H2601" s="87"/>
      <c r="I2601" s="87"/>
      <c r="J2601" s="87"/>
      <c r="K2601" s="87"/>
      <c r="L2601" s="89"/>
    </row>
    <row r="2602" ht="15.95" customHeight="1" spans="5:12">
      <c r="E2602" s="17"/>
      <c r="F2602" s="17"/>
      <c r="G2602" s="17"/>
      <c r="H2602" s="87"/>
      <c r="I2602" s="87"/>
      <c r="J2602" s="87"/>
      <c r="K2602" s="87"/>
      <c r="L2602" s="89"/>
    </row>
    <row r="2603" ht="15.95" customHeight="1" spans="5:12">
      <c r="E2603" s="17"/>
      <c r="F2603" s="17"/>
      <c r="G2603" s="17"/>
      <c r="H2603" s="87"/>
      <c r="I2603" s="87"/>
      <c r="J2603" s="87"/>
      <c r="K2603" s="87"/>
      <c r="L2603" s="89"/>
    </row>
    <row r="2604" ht="15.95" customHeight="1" spans="5:12">
      <c r="E2604" s="17"/>
      <c r="F2604" s="17"/>
      <c r="G2604" s="17"/>
      <c r="H2604" s="87"/>
      <c r="I2604" s="87"/>
      <c r="J2604" s="87"/>
      <c r="K2604" s="87"/>
      <c r="L2604" s="89"/>
    </row>
    <row r="2605" ht="15.95" customHeight="1" spans="5:12">
      <c r="E2605" s="48"/>
      <c r="F2605" s="48"/>
      <c r="G2605" s="48"/>
      <c r="H2605" s="87"/>
      <c r="I2605" s="87"/>
      <c r="J2605" s="87"/>
      <c r="K2605" s="87"/>
      <c r="L2605" s="89"/>
    </row>
    <row r="2606" ht="15.95" customHeight="1" spans="5:12">
      <c r="E2606" s="48"/>
      <c r="F2606" s="48"/>
      <c r="G2606" s="48"/>
      <c r="H2606" s="87"/>
      <c r="I2606" s="87"/>
      <c r="J2606" s="87"/>
      <c r="K2606" s="87"/>
      <c r="L2606" s="89"/>
    </row>
    <row r="2607" ht="15.95" customHeight="1" spans="5:12">
      <c r="E2607" s="48"/>
      <c r="F2607" s="48"/>
      <c r="G2607" s="48"/>
      <c r="H2607" s="87"/>
      <c r="I2607" s="87"/>
      <c r="J2607" s="87"/>
      <c r="K2607" s="87"/>
      <c r="L2607" s="89"/>
    </row>
    <row r="2608" ht="15.95" customHeight="1" spans="5:12">
      <c r="E2608" s="48"/>
      <c r="F2608" s="48"/>
      <c r="G2608" s="48"/>
      <c r="H2608" s="87"/>
      <c r="I2608" s="87"/>
      <c r="J2608" s="87"/>
      <c r="K2608" s="87"/>
      <c r="L2608" s="89"/>
    </row>
    <row r="2609" ht="15.95" customHeight="1" spans="5:12">
      <c r="E2609" s="48"/>
      <c r="F2609" s="88"/>
      <c r="G2609" s="88"/>
      <c r="H2609" s="87"/>
      <c r="I2609" s="87"/>
      <c r="J2609" s="87"/>
      <c r="K2609" s="87"/>
      <c r="L2609" s="89"/>
    </row>
    <row r="2610" ht="15.95" customHeight="1" spans="5:12">
      <c r="E2610" s="48"/>
      <c r="F2610" s="48"/>
      <c r="G2610" s="48"/>
      <c r="H2610" s="87"/>
      <c r="I2610" s="87"/>
      <c r="J2610" s="87"/>
      <c r="K2610" s="87"/>
      <c r="L2610" s="89"/>
    </row>
    <row r="2611" ht="15.95" customHeight="1" spans="5:12">
      <c r="E2611" s="48"/>
      <c r="F2611" s="48"/>
      <c r="G2611" s="48"/>
      <c r="H2611" s="87"/>
      <c r="I2611" s="87"/>
      <c r="J2611" s="87"/>
      <c r="K2611" s="87"/>
      <c r="L2611" s="89"/>
    </row>
    <row r="2612" ht="15.95" customHeight="1" spans="5:12">
      <c r="E2612" s="48"/>
      <c r="F2612" s="88"/>
      <c r="G2612" s="88"/>
      <c r="H2612" s="87"/>
      <c r="I2612" s="87"/>
      <c r="J2612" s="87"/>
      <c r="K2612" s="87"/>
      <c r="L2612" s="89"/>
    </row>
    <row r="2613" ht="15.95" customHeight="1" spans="5:12">
      <c r="E2613" s="48"/>
      <c r="F2613" s="88"/>
      <c r="G2613" s="88"/>
      <c r="H2613" s="87"/>
      <c r="I2613" s="87"/>
      <c r="J2613" s="87"/>
      <c r="K2613" s="87"/>
      <c r="L2613" s="89"/>
    </row>
    <row r="2614" ht="15.95" customHeight="1" spans="5:12">
      <c r="E2614" s="90"/>
      <c r="F2614" s="91"/>
      <c r="G2614" s="91"/>
      <c r="H2614" s="92"/>
      <c r="I2614" s="92"/>
      <c r="J2614" s="92"/>
      <c r="K2614" s="92"/>
      <c r="L2614" s="89"/>
    </row>
    <row r="2615" ht="15.95" customHeight="1" spans="5:12">
      <c r="E2615" s="90"/>
      <c r="F2615" s="91"/>
      <c r="G2615" s="91"/>
      <c r="H2615" s="16"/>
      <c r="I2615" s="16"/>
      <c r="L2615" s="89"/>
    </row>
    <row r="2616" ht="15.95" customHeight="1" spans="5:12">
      <c r="E2616" s="90"/>
      <c r="F2616" s="91"/>
      <c r="G2616" s="91"/>
      <c r="H2616" s="16"/>
      <c r="I2616" s="16"/>
      <c r="L2616" s="89"/>
    </row>
    <row r="2617" ht="15.95" customHeight="1" spans="5:12">
      <c r="E2617" s="90"/>
      <c r="F2617" s="91"/>
      <c r="G2617" s="91"/>
      <c r="H2617" s="16"/>
      <c r="I2617" s="16"/>
      <c r="L2617" s="89"/>
    </row>
    <row r="2618" ht="15.95" customHeight="1" spans="5:12">
      <c r="E2618" s="17"/>
      <c r="F2618" s="91"/>
      <c r="G2618" s="91"/>
      <c r="H2618" s="16"/>
      <c r="I2618" s="16"/>
      <c r="L2618" s="89"/>
    </row>
    <row r="2619" ht="15.95" customHeight="1" spans="5:12">
      <c r="E2619" s="17"/>
      <c r="F2619" s="91"/>
      <c r="G2619" s="91"/>
      <c r="H2619" s="16"/>
      <c r="I2619" s="16"/>
      <c r="L2619" s="89"/>
    </row>
    <row r="2620" ht="15.95" customHeight="1" spans="5:12">
      <c r="E2620" s="93"/>
      <c r="F2620" s="93"/>
      <c r="G2620" s="93"/>
      <c r="H2620" s="16"/>
      <c r="I2620" s="16"/>
      <c r="L2620" s="89"/>
    </row>
    <row r="2621" ht="15.95" customHeight="1" spans="5:12">
      <c r="E2621" s="93"/>
      <c r="F2621" s="93"/>
      <c r="G2621" s="93"/>
      <c r="H2621" s="16"/>
      <c r="I2621" s="16"/>
      <c r="L2621" s="89"/>
    </row>
    <row r="2622" ht="15.95" customHeight="1" spans="5:12">
      <c r="E2622" s="17"/>
      <c r="F2622" s="94"/>
      <c r="G2622" s="94"/>
      <c r="H2622" s="16"/>
      <c r="I2622" s="16"/>
      <c r="L2622" s="89"/>
    </row>
    <row r="2623" ht="15.95" customHeight="1" spans="5:12">
      <c r="E2623" s="17"/>
      <c r="F2623" s="94"/>
      <c r="G2623" s="94"/>
      <c r="H2623" s="16"/>
      <c r="I2623" s="16"/>
      <c r="L2623" s="89"/>
    </row>
    <row r="2624" ht="15.95" customHeight="1" spans="5:12">
      <c r="E2624" s="17"/>
      <c r="F2624" s="94"/>
      <c r="G2624" s="94"/>
      <c r="H2624" s="16"/>
      <c r="I2624" s="16"/>
      <c r="L2624" s="89"/>
    </row>
    <row r="2625" ht="15.95" customHeight="1" spans="5:12">
      <c r="E2625" s="95"/>
      <c r="F2625" s="96"/>
      <c r="G2625" s="96"/>
      <c r="H2625" s="97"/>
      <c r="I2625" s="97"/>
      <c r="J2625" s="97"/>
      <c r="K2625" s="97"/>
      <c r="L2625" s="105"/>
    </row>
    <row r="2626" ht="15.95" customHeight="1" spans="5:12">
      <c r="E2626" s="98"/>
      <c r="F2626" s="99"/>
      <c r="G2626" s="99"/>
      <c r="H2626" s="100"/>
      <c r="I2626" s="100"/>
      <c r="J2626" s="100"/>
      <c r="K2626" s="100"/>
      <c r="L2626" s="105"/>
    </row>
    <row r="2627" ht="15.95" customHeight="1" spans="5:12">
      <c r="E2627" s="98"/>
      <c r="F2627" s="99"/>
      <c r="G2627" s="99"/>
      <c r="H2627" s="100"/>
      <c r="I2627" s="100"/>
      <c r="J2627" s="100"/>
      <c r="K2627" s="100"/>
      <c r="L2627" s="105"/>
    </row>
    <row r="2628" ht="15.95" customHeight="1" spans="5:12">
      <c r="E2628" s="98"/>
      <c r="F2628" s="99"/>
      <c r="G2628" s="99"/>
      <c r="H2628" s="100"/>
      <c r="I2628" s="100"/>
      <c r="J2628" s="100"/>
      <c r="K2628" s="100"/>
      <c r="L2628" s="105"/>
    </row>
    <row r="2629" ht="15.95" customHeight="1" spans="5:12">
      <c r="E2629" s="17"/>
      <c r="F2629" s="17"/>
      <c r="G2629" s="17"/>
      <c r="H2629" s="100"/>
      <c r="I2629" s="100"/>
      <c r="J2629" s="100"/>
      <c r="K2629" s="100"/>
      <c r="L2629" s="89"/>
    </row>
    <row r="2630" ht="15.95" customHeight="1" spans="5:12">
      <c r="E2630" s="17"/>
      <c r="F2630" s="17"/>
      <c r="G2630" s="17"/>
      <c r="H2630" s="16"/>
      <c r="I2630" s="16"/>
      <c r="L2630" s="89"/>
    </row>
    <row r="2631" ht="15.95" customHeight="1" spans="5:12">
      <c r="E2631" s="17"/>
      <c r="F2631" s="17"/>
      <c r="G2631" s="17"/>
      <c r="H2631" s="16"/>
      <c r="I2631" s="16"/>
      <c r="L2631" s="89"/>
    </row>
    <row r="2632" ht="15.95" customHeight="1" spans="5:12">
      <c r="E2632" s="17"/>
      <c r="F2632" s="17"/>
      <c r="G2632" s="17"/>
      <c r="H2632" s="16"/>
      <c r="I2632" s="16"/>
      <c r="L2632" s="89"/>
    </row>
    <row r="2633" ht="15.95" customHeight="1" spans="5:12">
      <c r="E2633" s="17"/>
      <c r="F2633" s="17"/>
      <c r="G2633" s="17"/>
      <c r="H2633" s="16"/>
      <c r="I2633" s="16"/>
      <c r="L2633" s="89"/>
    </row>
    <row r="2634" ht="15.95" customHeight="1" spans="5:12">
      <c r="E2634" s="17"/>
      <c r="F2634" s="17"/>
      <c r="G2634" s="17"/>
      <c r="H2634" s="16"/>
      <c r="I2634" s="16"/>
      <c r="L2634" s="89"/>
    </row>
    <row r="2635" ht="15.95" customHeight="1" spans="5:12">
      <c r="E2635" s="17"/>
      <c r="F2635" s="17"/>
      <c r="G2635" s="17"/>
      <c r="H2635" s="16"/>
      <c r="I2635" s="16"/>
      <c r="L2635" s="89"/>
    </row>
    <row r="2636" ht="15.95" customHeight="1" spans="5:12">
      <c r="E2636" s="17"/>
      <c r="F2636" s="17"/>
      <c r="G2636" s="17"/>
      <c r="H2636" s="16"/>
      <c r="I2636" s="16"/>
      <c r="L2636" s="89"/>
    </row>
    <row r="2637" ht="15.95" customHeight="1" spans="5:12">
      <c r="E2637" s="17"/>
      <c r="F2637" s="17"/>
      <c r="G2637" s="17"/>
      <c r="H2637" s="16"/>
      <c r="I2637" s="16"/>
      <c r="L2637" s="89"/>
    </row>
    <row r="2638" ht="15.95" customHeight="1" spans="5:12">
      <c r="E2638" s="17"/>
      <c r="F2638" s="17"/>
      <c r="G2638" s="17"/>
      <c r="H2638" s="16"/>
      <c r="I2638" s="16"/>
      <c r="L2638" s="89"/>
    </row>
    <row r="2639" ht="15.95" customHeight="1" spans="5:12">
      <c r="E2639" s="17"/>
      <c r="F2639" s="17"/>
      <c r="G2639" s="17"/>
      <c r="H2639" s="16"/>
      <c r="I2639" s="16"/>
      <c r="L2639" s="89"/>
    </row>
    <row r="2640" ht="15.95" customHeight="1" spans="5:12">
      <c r="E2640" s="17"/>
      <c r="F2640" s="17"/>
      <c r="G2640" s="17"/>
      <c r="H2640" s="16"/>
      <c r="I2640" s="16"/>
      <c r="L2640" s="89"/>
    </row>
    <row r="2641" ht="15.95" customHeight="1" spans="5:12">
      <c r="E2641" s="17"/>
      <c r="F2641" s="17"/>
      <c r="G2641" s="17"/>
      <c r="H2641" s="16"/>
      <c r="I2641" s="16"/>
      <c r="L2641" s="89"/>
    </row>
    <row r="2642" ht="15.95" customHeight="1" spans="5:12">
      <c r="E2642" s="17"/>
      <c r="F2642" s="17"/>
      <c r="G2642" s="17"/>
      <c r="H2642" s="16"/>
      <c r="I2642" s="16"/>
      <c r="L2642" s="89"/>
    </row>
    <row r="2643" ht="15.95" customHeight="1" spans="5:12">
      <c r="E2643" s="17"/>
      <c r="F2643" s="17"/>
      <c r="G2643" s="17"/>
      <c r="H2643" s="16"/>
      <c r="I2643" s="16"/>
      <c r="L2643" s="89"/>
    </row>
    <row r="2644" ht="15.95" customHeight="1" spans="5:12">
      <c r="E2644" s="17"/>
      <c r="F2644" s="17"/>
      <c r="G2644" s="17"/>
      <c r="H2644" s="16"/>
      <c r="I2644" s="16"/>
      <c r="L2644" s="89"/>
    </row>
    <row r="2645" ht="15.95" customHeight="1" spans="5:12">
      <c r="E2645" s="17"/>
      <c r="F2645" s="17"/>
      <c r="G2645" s="17"/>
      <c r="H2645" s="16"/>
      <c r="I2645" s="16"/>
      <c r="L2645" s="89"/>
    </row>
    <row r="2646" ht="15.95" customHeight="1" spans="5:12">
      <c r="E2646" s="17"/>
      <c r="F2646" s="17"/>
      <c r="G2646" s="17"/>
      <c r="H2646" s="16"/>
      <c r="I2646" s="16"/>
      <c r="L2646" s="89"/>
    </row>
    <row r="2647" ht="15.95" customHeight="1" spans="5:12">
      <c r="E2647" s="17"/>
      <c r="F2647" s="17"/>
      <c r="G2647" s="17"/>
      <c r="H2647" s="16"/>
      <c r="I2647" s="16"/>
      <c r="L2647" s="89"/>
    </row>
    <row r="2648" ht="15.95" customHeight="1" spans="5:12">
      <c r="E2648" s="17"/>
      <c r="F2648" s="17"/>
      <c r="G2648" s="17"/>
      <c r="H2648" s="16"/>
      <c r="I2648" s="16"/>
      <c r="L2648" s="89"/>
    </row>
    <row r="2649" ht="15.95" customHeight="1" spans="5:12">
      <c r="E2649" s="17"/>
      <c r="F2649" s="17"/>
      <c r="G2649" s="17"/>
      <c r="H2649" s="16"/>
      <c r="I2649" s="16"/>
      <c r="L2649" s="89"/>
    </row>
    <row r="2650" ht="15.95" customHeight="1" spans="5:12">
      <c r="E2650" s="17"/>
      <c r="F2650" s="17"/>
      <c r="G2650" s="17"/>
      <c r="H2650" s="16"/>
      <c r="I2650" s="16"/>
      <c r="L2650" s="89"/>
    </row>
    <row r="2651" ht="15.95" customHeight="1" spans="5:12">
      <c r="E2651" s="17"/>
      <c r="F2651" s="17"/>
      <c r="G2651" s="17"/>
      <c r="H2651" s="16"/>
      <c r="I2651" s="16"/>
      <c r="L2651" s="89"/>
    </row>
    <row r="2652" ht="15.95" customHeight="1" spans="5:12">
      <c r="E2652" s="17"/>
      <c r="F2652" s="17"/>
      <c r="G2652" s="17"/>
      <c r="H2652" s="16"/>
      <c r="I2652" s="16"/>
      <c r="L2652" s="89"/>
    </row>
    <row r="2653" ht="15.95" customHeight="1" spans="5:12">
      <c r="E2653" s="17"/>
      <c r="F2653" s="17"/>
      <c r="G2653" s="17"/>
      <c r="H2653" s="16"/>
      <c r="I2653" s="16"/>
      <c r="L2653" s="89"/>
    </row>
    <row r="2654" ht="15.95" customHeight="1" spans="5:12">
      <c r="E2654" s="17"/>
      <c r="F2654" s="17"/>
      <c r="G2654" s="17"/>
      <c r="H2654" s="16"/>
      <c r="I2654" s="16"/>
      <c r="L2654" s="89"/>
    </row>
    <row r="2655" ht="15.95" customHeight="1" spans="5:12">
      <c r="E2655" s="17"/>
      <c r="F2655" s="17"/>
      <c r="G2655" s="17"/>
      <c r="H2655" s="16"/>
      <c r="I2655" s="16"/>
      <c r="L2655" s="89"/>
    </row>
    <row r="2656" ht="15.95" customHeight="1" spans="5:12">
      <c r="E2656" s="17"/>
      <c r="F2656" s="17"/>
      <c r="G2656" s="17"/>
      <c r="H2656" s="16"/>
      <c r="I2656" s="16"/>
      <c r="L2656" s="89"/>
    </row>
    <row r="2657" ht="15.95" customHeight="1" spans="5:12">
      <c r="E2657" s="17"/>
      <c r="F2657" s="17"/>
      <c r="G2657" s="17"/>
      <c r="H2657" s="16"/>
      <c r="I2657" s="16"/>
      <c r="L2657" s="89"/>
    </row>
    <row r="2658" ht="15.95" customHeight="1" spans="5:12">
      <c r="E2658" s="17"/>
      <c r="F2658" s="17"/>
      <c r="G2658" s="17"/>
      <c r="H2658" s="16"/>
      <c r="I2658" s="16"/>
      <c r="L2658" s="89"/>
    </row>
    <row r="2659" ht="15.95" customHeight="1" spans="5:12">
      <c r="E2659" s="17"/>
      <c r="F2659" s="17"/>
      <c r="G2659" s="17"/>
      <c r="H2659" s="16"/>
      <c r="I2659" s="16"/>
      <c r="L2659" s="89"/>
    </row>
    <row r="2660" ht="15.95" customHeight="1" spans="5:9">
      <c r="E2660" s="17"/>
      <c r="F2660" s="17"/>
      <c r="G2660" s="17"/>
      <c r="H2660" s="16"/>
      <c r="I2660" s="16"/>
    </row>
    <row r="2661" ht="15.95" customHeight="1" spans="5:9">
      <c r="E2661" s="17"/>
      <c r="F2661" s="17"/>
      <c r="G2661" s="17"/>
      <c r="H2661" s="16"/>
      <c r="I2661" s="16"/>
    </row>
    <row r="2662" ht="15.95" customHeight="1" spans="5:12">
      <c r="E2662" s="17"/>
      <c r="F2662" s="17"/>
      <c r="G2662" s="17"/>
      <c r="H2662" s="16"/>
      <c r="I2662" s="16"/>
      <c r="L2662" s="89"/>
    </row>
    <row r="2663" ht="15.95" customHeight="1" spans="5:12">
      <c r="E2663" s="17"/>
      <c r="F2663" s="17"/>
      <c r="G2663" s="17"/>
      <c r="H2663" s="16"/>
      <c r="I2663" s="16"/>
      <c r="L2663" s="89"/>
    </row>
    <row r="2664" ht="15.95" customHeight="1" spans="5:12">
      <c r="E2664" s="17"/>
      <c r="F2664" s="17"/>
      <c r="G2664" s="17"/>
      <c r="H2664" s="16"/>
      <c r="I2664" s="16"/>
      <c r="L2664" s="89"/>
    </row>
    <row r="2665" ht="15.95" customHeight="1" spans="5:12">
      <c r="E2665" s="17"/>
      <c r="F2665" s="17"/>
      <c r="G2665" s="17"/>
      <c r="H2665" s="16"/>
      <c r="I2665" s="16"/>
      <c r="L2665" s="89"/>
    </row>
    <row r="2666" ht="15.95" customHeight="1" spans="5:12">
      <c r="E2666" s="17"/>
      <c r="F2666" s="17"/>
      <c r="G2666" s="17"/>
      <c r="H2666" s="16"/>
      <c r="I2666" s="16"/>
      <c r="L2666" s="89"/>
    </row>
    <row r="2667" ht="15.95" customHeight="1" spans="5:12">
      <c r="E2667" s="17"/>
      <c r="F2667" s="17"/>
      <c r="G2667" s="17"/>
      <c r="H2667" s="16"/>
      <c r="I2667" s="16"/>
      <c r="L2667" s="89"/>
    </row>
    <row r="2668" ht="15.95" customHeight="1" spans="5:12">
      <c r="E2668" s="17"/>
      <c r="F2668" s="17"/>
      <c r="G2668" s="17"/>
      <c r="H2668" s="16"/>
      <c r="I2668" s="16"/>
      <c r="L2668" s="89"/>
    </row>
    <row r="2669" ht="15.95" customHeight="1" spans="5:12">
      <c r="E2669" s="17"/>
      <c r="F2669" s="17"/>
      <c r="G2669" s="17"/>
      <c r="H2669" s="16"/>
      <c r="I2669" s="16"/>
      <c r="L2669" s="89"/>
    </row>
    <row r="2670" ht="15.95" customHeight="1" spans="5:12">
      <c r="E2670" s="17"/>
      <c r="F2670" s="17"/>
      <c r="G2670" s="17"/>
      <c r="H2670" s="101"/>
      <c r="I2670" s="101"/>
      <c r="J2670" s="101"/>
      <c r="K2670" s="101"/>
      <c r="L2670" s="89"/>
    </row>
    <row r="2671" ht="15.95" customHeight="1" spans="5:12">
      <c r="E2671" s="17"/>
      <c r="F2671" s="17"/>
      <c r="G2671" s="17"/>
      <c r="H2671" s="101"/>
      <c r="I2671" s="101"/>
      <c r="J2671" s="101"/>
      <c r="K2671" s="101"/>
      <c r="L2671" s="89"/>
    </row>
    <row r="2672" ht="15.95" customHeight="1" spans="5:12">
      <c r="E2672" s="17"/>
      <c r="F2672" s="17"/>
      <c r="G2672" s="17"/>
      <c r="H2672" s="101"/>
      <c r="I2672" s="101"/>
      <c r="J2672" s="101"/>
      <c r="K2672" s="101"/>
      <c r="L2672" s="89"/>
    </row>
    <row r="2673" ht="15.95" customHeight="1" spans="5:12">
      <c r="E2673" s="68"/>
      <c r="F2673" s="68"/>
      <c r="G2673" s="68"/>
      <c r="H2673" s="101"/>
      <c r="I2673" s="101"/>
      <c r="J2673" s="101"/>
      <c r="K2673" s="101"/>
      <c r="L2673" s="89"/>
    </row>
    <row r="2674" ht="15.95" customHeight="1" spans="5:12">
      <c r="E2674" s="102"/>
      <c r="F2674" s="103"/>
      <c r="G2674" s="103"/>
      <c r="H2674" s="101"/>
      <c r="I2674" s="101"/>
      <c r="J2674" s="101"/>
      <c r="K2674" s="101"/>
      <c r="L2674" s="89"/>
    </row>
    <row r="2675" ht="15.95" customHeight="1" spans="5:12">
      <c r="E2675" s="17"/>
      <c r="F2675" s="17"/>
      <c r="G2675" s="17"/>
      <c r="H2675" s="101"/>
      <c r="I2675" s="101"/>
      <c r="J2675" s="101"/>
      <c r="K2675" s="101"/>
      <c r="L2675" s="89"/>
    </row>
    <row r="2676" ht="15.95" customHeight="1" spans="5:12">
      <c r="E2676" s="17"/>
      <c r="F2676" s="17"/>
      <c r="G2676" s="17"/>
      <c r="H2676" s="101"/>
      <c r="I2676" s="101"/>
      <c r="J2676" s="101"/>
      <c r="K2676" s="101"/>
      <c r="L2676" s="89"/>
    </row>
    <row r="2677" ht="15.95" customHeight="1" spans="5:12">
      <c r="E2677" s="17"/>
      <c r="F2677" s="17"/>
      <c r="G2677" s="17"/>
      <c r="H2677" s="101"/>
      <c r="I2677" s="101"/>
      <c r="J2677" s="101"/>
      <c r="K2677" s="101"/>
      <c r="L2677" s="89"/>
    </row>
    <row r="2678" ht="15.95" customHeight="1" spans="5:12">
      <c r="E2678" s="17"/>
      <c r="F2678" s="17"/>
      <c r="G2678" s="17"/>
      <c r="H2678" s="101"/>
      <c r="I2678" s="101"/>
      <c r="J2678" s="101"/>
      <c r="K2678" s="101"/>
      <c r="L2678" s="89"/>
    </row>
    <row r="2679" ht="15.95" customHeight="1" spans="5:12">
      <c r="E2679" s="17"/>
      <c r="F2679" s="17"/>
      <c r="G2679" s="17"/>
      <c r="H2679" s="101"/>
      <c r="I2679" s="101"/>
      <c r="J2679" s="101"/>
      <c r="K2679" s="101"/>
      <c r="L2679" s="89"/>
    </row>
    <row r="2680" ht="15.95" customHeight="1" spans="5:12">
      <c r="E2680" s="17"/>
      <c r="F2680" s="104"/>
      <c r="G2680" s="104"/>
      <c r="H2680" s="101"/>
      <c r="I2680" s="101"/>
      <c r="J2680" s="101"/>
      <c r="K2680" s="101"/>
      <c r="L2680" s="89"/>
    </row>
    <row r="2681" ht="15.95" customHeight="1" spans="5:12">
      <c r="E2681" s="17"/>
      <c r="F2681" s="104"/>
      <c r="G2681" s="104"/>
      <c r="H2681" s="101"/>
      <c r="I2681" s="101"/>
      <c r="J2681" s="101"/>
      <c r="K2681" s="101"/>
      <c r="L2681" s="89"/>
    </row>
    <row r="2682" ht="15.95" customHeight="1" spans="5:12">
      <c r="E2682" s="17"/>
      <c r="F2682" s="17"/>
      <c r="G2682" s="17"/>
      <c r="H2682" s="101"/>
      <c r="I2682" s="101"/>
      <c r="J2682" s="101"/>
      <c r="K2682" s="101"/>
      <c r="L2682" s="89"/>
    </row>
    <row r="2683" ht="15.95" customHeight="1" spans="5:12">
      <c r="E2683" s="17"/>
      <c r="F2683" s="17"/>
      <c r="G2683" s="17"/>
      <c r="H2683" s="101"/>
      <c r="I2683" s="101"/>
      <c r="J2683" s="101"/>
      <c r="K2683" s="101"/>
      <c r="L2683" s="89"/>
    </row>
    <row r="2684" ht="15.95" customHeight="1" spans="5:12">
      <c r="E2684" s="17"/>
      <c r="F2684" s="17"/>
      <c r="G2684" s="17"/>
      <c r="H2684" s="101"/>
      <c r="I2684" s="101"/>
      <c r="J2684" s="101"/>
      <c r="K2684" s="101"/>
      <c r="L2684" s="89"/>
    </row>
    <row r="2685" ht="15.95" customHeight="1" spans="5:12">
      <c r="E2685" s="17"/>
      <c r="F2685" s="17"/>
      <c r="G2685" s="17"/>
      <c r="H2685" s="101"/>
      <c r="I2685" s="101"/>
      <c r="J2685" s="101"/>
      <c r="K2685" s="101"/>
      <c r="L2685" s="89"/>
    </row>
    <row r="2686" ht="15.95" customHeight="1" spans="5:12">
      <c r="E2686" s="17"/>
      <c r="F2686" s="17"/>
      <c r="G2686" s="17"/>
      <c r="H2686" s="101"/>
      <c r="I2686" s="101"/>
      <c r="J2686" s="101"/>
      <c r="K2686" s="101"/>
      <c r="L2686" s="89"/>
    </row>
    <row r="2687" ht="15.95" customHeight="1" spans="5:12">
      <c r="E2687" s="17"/>
      <c r="F2687" s="17"/>
      <c r="G2687" s="17"/>
      <c r="H2687" s="101"/>
      <c r="I2687" s="101"/>
      <c r="J2687" s="101"/>
      <c r="K2687" s="101"/>
      <c r="L2687" s="89"/>
    </row>
    <row r="2688" ht="15.95" customHeight="1" spans="5:12">
      <c r="E2688" s="17"/>
      <c r="F2688" s="17"/>
      <c r="G2688" s="17"/>
      <c r="H2688" s="101"/>
      <c r="I2688" s="101"/>
      <c r="J2688" s="101"/>
      <c r="K2688" s="101"/>
      <c r="L2688" s="89"/>
    </row>
    <row r="2689" ht="15.95" customHeight="1" spans="5:12">
      <c r="E2689" s="17"/>
      <c r="F2689" s="17"/>
      <c r="G2689" s="17"/>
      <c r="H2689" s="101"/>
      <c r="I2689" s="101"/>
      <c r="J2689" s="101"/>
      <c r="K2689" s="101"/>
      <c r="L2689" s="89"/>
    </row>
    <row r="2690" ht="15.95" customHeight="1" spans="5:12">
      <c r="E2690" s="17"/>
      <c r="F2690" s="17"/>
      <c r="G2690" s="17"/>
      <c r="H2690" s="101"/>
      <c r="I2690" s="101"/>
      <c r="J2690" s="101"/>
      <c r="K2690" s="101"/>
      <c r="L2690" s="89"/>
    </row>
    <row r="2691" ht="15.95" customHeight="1" spans="5:12">
      <c r="E2691" s="17"/>
      <c r="F2691" s="17"/>
      <c r="G2691" s="17"/>
      <c r="H2691" s="101"/>
      <c r="I2691" s="101"/>
      <c r="J2691" s="101"/>
      <c r="K2691" s="101"/>
      <c r="L2691" s="89"/>
    </row>
    <row r="2692" ht="15.95" customHeight="1" spans="5:12">
      <c r="E2692" s="17"/>
      <c r="F2692" s="17"/>
      <c r="G2692" s="17"/>
      <c r="H2692" s="101"/>
      <c r="I2692" s="101"/>
      <c r="J2692" s="101"/>
      <c r="K2692" s="101"/>
      <c r="L2692" s="89"/>
    </row>
    <row r="2693" ht="15.95" customHeight="1" spans="5:12">
      <c r="E2693" s="17"/>
      <c r="F2693" s="17"/>
      <c r="G2693" s="17"/>
      <c r="H2693" s="101"/>
      <c r="I2693" s="101"/>
      <c r="J2693" s="101"/>
      <c r="K2693" s="101"/>
      <c r="L2693" s="89"/>
    </row>
    <row r="2694" ht="15.95" customHeight="1" spans="5:12">
      <c r="E2694" s="17"/>
      <c r="F2694" s="17"/>
      <c r="G2694" s="17"/>
      <c r="H2694" s="101"/>
      <c r="I2694" s="101"/>
      <c r="J2694" s="101"/>
      <c r="K2694" s="101"/>
      <c r="L2694" s="89"/>
    </row>
    <row r="2695" ht="15.95" customHeight="1" spans="5:12">
      <c r="E2695" s="17"/>
      <c r="F2695" s="17"/>
      <c r="G2695" s="17"/>
      <c r="H2695" s="101"/>
      <c r="I2695" s="101"/>
      <c r="J2695" s="101"/>
      <c r="K2695" s="101"/>
      <c r="L2695" s="89"/>
    </row>
    <row r="2696" ht="15.95" customHeight="1" spans="5:12">
      <c r="E2696" s="17"/>
      <c r="F2696" s="17"/>
      <c r="G2696" s="17"/>
      <c r="H2696" s="101"/>
      <c r="I2696" s="101"/>
      <c r="J2696" s="101"/>
      <c r="K2696" s="101"/>
      <c r="L2696" s="89"/>
    </row>
    <row r="2697" ht="15.95" customHeight="1" spans="5:12">
      <c r="E2697" s="17"/>
      <c r="F2697" s="17"/>
      <c r="G2697" s="17"/>
      <c r="H2697" s="101"/>
      <c r="I2697" s="101"/>
      <c r="J2697" s="101"/>
      <c r="K2697" s="101"/>
      <c r="L2697" s="89"/>
    </row>
    <row r="2698" ht="15.95" customHeight="1" spans="5:12">
      <c r="E2698" s="17"/>
      <c r="F2698" s="17"/>
      <c r="G2698" s="17"/>
      <c r="H2698" s="101"/>
      <c r="I2698" s="101"/>
      <c r="J2698" s="101"/>
      <c r="K2698" s="101"/>
      <c r="L2698" s="89"/>
    </row>
    <row r="2699" ht="15.95" customHeight="1" spans="5:12">
      <c r="E2699" s="17"/>
      <c r="F2699" s="17"/>
      <c r="G2699" s="17"/>
      <c r="H2699" s="101"/>
      <c r="I2699" s="101"/>
      <c r="J2699" s="101"/>
      <c r="K2699" s="101"/>
      <c r="L2699" s="89"/>
    </row>
    <row r="2700" ht="15.95" customHeight="1" spans="5:12">
      <c r="E2700" s="17"/>
      <c r="F2700" s="17"/>
      <c r="G2700" s="17"/>
      <c r="H2700" s="101"/>
      <c r="I2700" s="101"/>
      <c r="J2700" s="101"/>
      <c r="K2700" s="101"/>
      <c r="L2700" s="89"/>
    </row>
    <row r="2701" ht="15.95" customHeight="1"/>
    <row r="2702" ht="15.95" customHeight="1"/>
    <row r="2703" ht="15.95" customHeight="1"/>
    <row r="2704" ht="15.95" customHeight="1"/>
    <row r="2705" ht="15.95" customHeight="1"/>
    <row r="2706" ht="15.95" customHeight="1"/>
    <row r="2707" ht="15.95" customHeight="1"/>
    <row r="2708" ht="15.95" customHeight="1"/>
    <row r="2709" ht="15.95" customHeight="1"/>
    <row r="2710" ht="15.95" customHeight="1"/>
    <row r="2711" ht="15.95" customHeight="1"/>
    <row r="2712" ht="15.95" customHeight="1"/>
    <row r="2713" ht="15.95" customHeight="1"/>
    <row r="2714" ht="15.95" customHeight="1"/>
    <row r="2715" ht="15.95" customHeight="1"/>
    <row r="2716" ht="15.95" customHeight="1"/>
    <row r="2717" ht="15.95" customHeight="1"/>
    <row r="2718" ht="15.95" customHeight="1"/>
    <row r="2719" ht="15.95" customHeight="1"/>
    <row r="2720" ht="15.95" customHeight="1"/>
    <row r="2721" ht="15.95" customHeight="1"/>
    <row r="2722" ht="15.95" customHeight="1"/>
    <row r="2723" ht="15.95" customHeight="1"/>
    <row r="2724" ht="15.95" customHeight="1"/>
    <row r="2725" ht="15.95" customHeight="1"/>
    <row r="2726" ht="15.95" customHeight="1"/>
    <row r="2727" ht="15.95" customHeight="1"/>
    <row r="2728" ht="15.95" customHeight="1"/>
    <row r="2729" ht="15.95" customHeight="1"/>
    <row r="2730" ht="15.95" customHeight="1"/>
    <row r="2731" ht="15.95" customHeight="1"/>
    <row r="2732" ht="15.95" customHeight="1"/>
    <row r="2733" ht="15.95" customHeight="1"/>
    <row r="2734" ht="15.95" customHeight="1"/>
    <row r="2735" ht="15.95" customHeight="1"/>
    <row r="2736" ht="15.95" customHeight="1"/>
    <row r="2737" ht="15.95" customHeight="1"/>
    <row r="2738" ht="15.95" customHeight="1"/>
    <row r="2739" ht="15.95" customHeight="1"/>
    <row r="2740" ht="15.95" customHeight="1"/>
    <row r="2741" ht="15.95" customHeight="1"/>
    <row r="2742" ht="15.95" customHeight="1"/>
    <row r="2743" ht="15.95" customHeight="1"/>
    <row r="2744" ht="15.95" customHeight="1"/>
    <row r="2745" ht="15.95" customHeight="1"/>
    <row r="2746" ht="15.95" customHeight="1"/>
    <row r="2747" ht="15.95" customHeight="1"/>
    <row r="2748" ht="15.95" customHeight="1"/>
    <row r="2749" ht="15.95" customHeight="1"/>
    <row r="2750" ht="15.95" customHeight="1"/>
    <row r="2751" ht="15.95" customHeight="1"/>
    <row r="2752" ht="15.95" customHeight="1"/>
    <row r="2753" ht="15.95" customHeight="1"/>
    <row r="2754" ht="15.95" customHeight="1"/>
    <row r="2755" ht="15.95" customHeight="1"/>
    <row r="2756" ht="15.95" customHeight="1"/>
    <row r="2757" ht="15.95" customHeight="1"/>
    <row r="2758" ht="15.95" customHeight="1"/>
    <row r="2759" ht="15.95" customHeight="1"/>
    <row r="2760" ht="15.95" customHeight="1"/>
    <row r="2761" ht="15.95" customHeight="1"/>
    <row r="2762" ht="15.95" customHeight="1"/>
    <row r="2763" ht="15.95" customHeight="1"/>
    <row r="2764" ht="15.95" customHeight="1"/>
    <row r="2765" ht="15.95" customHeight="1"/>
    <row r="2766" ht="15.95" customHeight="1"/>
    <row r="2767" ht="15.95" customHeight="1"/>
    <row r="2768" ht="15.95" customHeight="1"/>
    <row r="2769" ht="15.95" customHeight="1"/>
    <row r="2770" ht="15.95" customHeight="1"/>
    <row r="2771" ht="15.95" customHeight="1"/>
    <row r="2772" ht="15.95" customHeight="1"/>
    <row r="2773" ht="15.95" customHeight="1"/>
    <row r="2774" ht="15.95" customHeight="1"/>
    <row r="2775" ht="15.95" customHeight="1"/>
    <row r="2776" ht="15.95" customHeight="1"/>
    <row r="2777" ht="15.95" customHeight="1"/>
    <row r="2778" ht="15.95" customHeight="1"/>
    <row r="2779" ht="15.95" customHeight="1"/>
    <row r="2780" ht="15.95" customHeight="1"/>
    <row r="2781" ht="15.95" customHeight="1"/>
    <row r="2782" ht="15.95" customHeight="1"/>
    <row r="2783" ht="15.95" customHeight="1"/>
    <row r="2784" ht="15.95" customHeight="1"/>
    <row r="2785" ht="15.95" customHeight="1"/>
    <row r="2786" ht="15.95" customHeight="1"/>
    <row r="2787" ht="15.95" customHeight="1"/>
    <row r="2788" ht="15.95" customHeight="1"/>
    <row r="2789" ht="15.95" customHeight="1"/>
    <row r="2790" ht="15.95" customHeight="1"/>
    <row r="2791" ht="15.95" customHeight="1"/>
    <row r="2792" ht="15.95" customHeight="1"/>
    <row r="2793" ht="15.95" customHeight="1"/>
    <row r="2794" ht="15.95" customHeight="1"/>
    <row r="2795" ht="15.95" customHeight="1"/>
    <row r="2796" ht="15.95" customHeight="1"/>
    <row r="2797" ht="15.95" customHeight="1"/>
    <row r="2798" ht="15.95" customHeight="1"/>
    <row r="2799" ht="15.95" customHeight="1"/>
    <row r="2800" ht="15.95" customHeight="1"/>
    <row r="2801" ht="15.95" customHeight="1"/>
    <row r="2802" ht="15.95" customHeight="1"/>
    <row r="2803" ht="15.95" customHeight="1"/>
    <row r="2804" ht="15.95" customHeight="1"/>
    <row r="2805" ht="15.95" customHeight="1"/>
    <row r="2806" ht="15.95" customHeight="1"/>
    <row r="2807" ht="15.95" customHeight="1"/>
    <row r="2808" ht="15.95" customHeight="1"/>
    <row r="2809" ht="15.95" customHeight="1"/>
    <row r="2810" ht="15.95" customHeight="1"/>
    <row r="2811" ht="15.95" customHeight="1"/>
    <row r="2812" ht="15.95" customHeight="1"/>
    <row r="2813" ht="15.95" customHeight="1"/>
    <row r="2814" ht="15.95" customHeight="1"/>
    <row r="2815" ht="15.95" customHeight="1"/>
    <row r="2816" ht="15.95" customHeight="1"/>
    <row r="2817" ht="15.95" customHeight="1"/>
    <row r="2818" ht="15.95" customHeight="1"/>
    <row r="2819" ht="15.95" customHeight="1"/>
    <row r="2820" ht="15.95" customHeight="1"/>
    <row r="2821" ht="15.95" customHeight="1"/>
    <row r="2822" ht="15.95" customHeight="1"/>
    <row r="2823" ht="15.95" customHeight="1"/>
    <row r="2824" ht="15.95" customHeight="1"/>
    <row r="2825" ht="15.95" customHeight="1"/>
    <row r="2826" ht="15.95" customHeight="1"/>
    <row r="2827" ht="15.95" customHeight="1"/>
    <row r="2828" ht="15.95" customHeight="1"/>
    <row r="2829" ht="15.95" customHeight="1"/>
    <row r="2830" ht="15.95" customHeight="1"/>
    <row r="2831" ht="15.95" customHeight="1"/>
    <row r="2832" ht="15.95" customHeight="1"/>
    <row r="2833" ht="15.95" customHeight="1"/>
    <row r="2834" ht="15.95" customHeight="1"/>
    <row r="2835" ht="15.95" customHeight="1"/>
    <row r="2836" ht="15.95" customHeight="1"/>
    <row r="2837" ht="15.95" customHeight="1"/>
    <row r="2838" ht="15.95" customHeight="1"/>
    <row r="2839" ht="15.95" customHeight="1"/>
    <row r="2840" ht="15.95" customHeight="1"/>
    <row r="2841" ht="15.95" customHeight="1"/>
    <row r="2842" ht="15.95" customHeight="1"/>
    <row r="2843" ht="15.95" customHeight="1"/>
    <row r="2844" ht="15.95" customHeight="1"/>
    <row r="2845" ht="15.95" customHeight="1"/>
    <row r="2846" ht="15.95" customHeight="1"/>
    <row r="2847" ht="15.95" customHeight="1"/>
    <row r="2848" ht="15.95" customHeight="1"/>
    <row r="2849" ht="15.95" customHeight="1"/>
    <row r="2850" ht="15.95" customHeight="1"/>
    <row r="2851" ht="15.95" customHeight="1"/>
    <row r="2852" ht="15.95" customHeight="1"/>
    <row r="2853" ht="15.95" customHeight="1"/>
    <row r="2854" ht="15.95" customHeight="1"/>
    <row r="2855" ht="15.95" customHeight="1"/>
    <row r="2856" ht="15.95" customHeight="1"/>
    <row r="2857" ht="15.95" customHeight="1"/>
    <row r="2858" ht="15.95" customHeight="1"/>
    <row r="2859" ht="15.95" customHeight="1"/>
    <row r="2860" ht="15.95" customHeight="1"/>
    <row r="2861" ht="15.95" customHeight="1"/>
    <row r="2862" ht="15.95" customHeight="1"/>
    <row r="2863" ht="15.95" customHeight="1"/>
    <row r="2864" ht="15.95" customHeight="1"/>
    <row r="2865" ht="15.95" customHeight="1"/>
    <row r="2866" ht="15.95" customHeight="1"/>
    <row r="2867" ht="15.95" customHeight="1"/>
    <row r="2868" ht="15.95" customHeight="1"/>
    <row r="2869" ht="15.95" customHeight="1"/>
    <row r="2870" ht="15.95" customHeight="1"/>
    <row r="2871" ht="15.95" customHeight="1"/>
    <row r="2872" ht="15.95" customHeight="1"/>
    <row r="2873" ht="15.95" customHeight="1"/>
    <row r="2874" ht="15.95" customHeight="1"/>
    <row r="2875" ht="15.95" customHeight="1"/>
    <row r="2876" ht="15.95" customHeight="1"/>
    <row r="2877" ht="15.95" customHeight="1"/>
    <row r="2878" ht="15.95" customHeight="1"/>
    <row r="2879" ht="15.95" customHeight="1"/>
    <row r="2880" ht="15.95" customHeight="1"/>
    <row r="2881" ht="15.95" customHeight="1"/>
    <row r="2882" ht="15.95" customHeight="1"/>
    <row r="2883" ht="15.95" customHeight="1"/>
    <row r="2884" ht="15.95" customHeight="1"/>
    <row r="2885" ht="15.95" customHeight="1"/>
    <row r="2886" ht="15.95" customHeight="1"/>
    <row r="2887" ht="15.95" customHeight="1"/>
    <row r="2888" ht="15.95" customHeight="1"/>
    <row r="2889" ht="15.95" customHeight="1"/>
    <row r="2890" ht="15.95" customHeight="1"/>
    <row r="2891" ht="15.95" customHeight="1"/>
    <row r="2892" ht="15.95" customHeight="1"/>
    <row r="2893" ht="15.95" customHeight="1"/>
    <row r="2894" ht="15.95" customHeight="1"/>
    <row r="2895" ht="15.95" customHeight="1"/>
    <row r="2896" ht="15.95" customHeight="1"/>
    <row r="2897" ht="15.95" customHeight="1"/>
    <row r="2898" ht="15.95" customHeight="1"/>
    <row r="2899" ht="15.95" customHeight="1"/>
    <row r="2900" ht="15.95" customHeight="1"/>
    <row r="2901" ht="15.95" customHeight="1"/>
    <row r="2902" ht="15.95" customHeight="1"/>
    <row r="2903" ht="15.95" customHeight="1"/>
    <row r="2904" ht="15.95" customHeight="1"/>
    <row r="2905" ht="15.95" customHeight="1"/>
    <row r="2906" ht="15.95" customHeight="1"/>
    <row r="2907" ht="15.95" customHeight="1"/>
    <row r="2908" ht="15.95" customHeight="1"/>
    <row r="2909" ht="15.95" customHeight="1"/>
    <row r="2910" ht="15.95" customHeight="1"/>
    <row r="2911" ht="15.95" customHeight="1"/>
    <row r="2912" ht="15.95" customHeight="1"/>
    <row r="2913" ht="15.95" customHeight="1"/>
    <row r="2914" ht="15.95" customHeight="1"/>
    <row r="2915" ht="15.95" customHeight="1"/>
    <row r="2916" ht="15.95" customHeight="1"/>
    <row r="2917" ht="15.95" customHeight="1"/>
    <row r="2918" ht="15.95" customHeight="1"/>
    <row r="2919" ht="15.95" customHeight="1"/>
    <row r="2920" ht="15.95" customHeight="1"/>
    <row r="2921" ht="15.95" customHeight="1"/>
    <row r="2922" ht="15.95" customHeight="1"/>
    <row r="2923" ht="15.95" customHeight="1"/>
    <row r="2924" ht="15.95" customHeight="1"/>
    <row r="2925" ht="15.95" customHeight="1"/>
    <row r="2926" ht="15.95" customHeight="1"/>
    <row r="2927" ht="15.95" customHeight="1"/>
    <row r="2928" ht="15.95" customHeight="1"/>
    <row r="2929" ht="15.95" customHeight="1"/>
    <row r="2930" ht="15.95" customHeight="1"/>
    <row r="2931" ht="15.95" customHeight="1"/>
    <row r="2932" ht="15.95" customHeight="1"/>
    <row r="2933" ht="15.95" customHeight="1"/>
    <row r="2934" ht="15.95" customHeight="1"/>
    <row r="2935" ht="15.95" customHeight="1"/>
    <row r="2936" ht="15.95" customHeight="1"/>
    <row r="2937" ht="15.95" customHeight="1"/>
    <row r="2938" ht="15.95" customHeight="1"/>
    <row r="2939" ht="15.95" customHeight="1"/>
    <row r="2940" ht="15.95" customHeight="1"/>
    <row r="2941" ht="15.95" customHeight="1"/>
    <row r="2942" ht="15.95" customHeight="1"/>
    <row r="2943" ht="15.95" customHeight="1"/>
    <row r="2944" ht="15.95" customHeight="1"/>
    <row r="2945" ht="15.95" customHeight="1"/>
    <row r="2946" ht="15.95" customHeight="1"/>
    <row r="2947" ht="15.95" customHeight="1"/>
    <row r="2948" ht="15.95" customHeight="1"/>
    <row r="2949" ht="15.95" customHeight="1"/>
    <row r="2950" ht="15.95" customHeight="1"/>
    <row r="2951" ht="15.95" customHeight="1"/>
    <row r="2952" ht="15.95" customHeight="1"/>
    <row r="2953" ht="15.95" customHeight="1"/>
    <row r="2954" ht="15.95" customHeight="1"/>
    <row r="2955" ht="15.95" customHeight="1"/>
    <row r="2956" ht="15.95" customHeight="1"/>
    <row r="2957" ht="15.95" customHeight="1"/>
    <row r="2958" ht="15.95" customHeight="1"/>
    <row r="2959" ht="15.95" customHeight="1"/>
    <row r="2960" ht="15.95" customHeight="1"/>
    <row r="2961" ht="15.95" customHeight="1"/>
    <row r="2962" ht="15.95" customHeight="1"/>
    <row r="2963" ht="15.95" customHeight="1"/>
    <row r="2964" ht="15.95" customHeight="1"/>
    <row r="2965" ht="15.95" customHeight="1"/>
    <row r="2966" ht="15.95" customHeight="1"/>
    <row r="2967" ht="15.95" customHeight="1"/>
    <row r="2968" ht="15.95" customHeight="1"/>
    <row r="2969" ht="15.95" customHeight="1"/>
    <row r="2970" ht="15.95" customHeight="1"/>
    <row r="2971" ht="15.95" customHeight="1"/>
    <row r="2972" ht="15.95" customHeight="1"/>
    <row r="2973" ht="15.95" customHeight="1"/>
    <row r="2974" ht="15.95" customHeight="1"/>
    <row r="2975" ht="15.95" customHeight="1"/>
    <row r="2976" ht="15.95" customHeight="1"/>
    <row r="2977" ht="15.95" customHeight="1"/>
    <row r="2978" ht="15.95" customHeight="1"/>
    <row r="2979" ht="15.95" customHeight="1"/>
    <row r="2980" ht="15.95" customHeight="1"/>
    <row r="2981" ht="15.95" customHeight="1"/>
    <row r="2982" ht="15.95" customHeight="1"/>
    <row r="2983" ht="15.95" customHeight="1"/>
    <row r="2984" ht="15.95" customHeight="1"/>
    <row r="2985" ht="15.95" customHeight="1"/>
    <row r="2986" ht="15.95" customHeight="1"/>
    <row r="2987" ht="15.95" customHeight="1"/>
    <row r="2988" ht="15.95" customHeight="1"/>
    <row r="2989" ht="15.95" customHeight="1"/>
    <row r="2990" ht="15.95" customHeight="1"/>
    <row r="2991" ht="15.95" customHeight="1"/>
    <row r="2992" ht="15.95" customHeight="1"/>
    <row r="2993" ht="15.95" customHeight="1"/>
    <row r="2994" ht="15.95" customHeight="1"/>
    <row r="2995" ht="15.95" customHeight="1"/>
    <row r="2996" ht="15.95" customHeight="1"/>
    <row r="2997" ht="15.95" customHeight="1"/>
    <row r="2998" ht="15.95" customHeight="1"/>
    <row r="2999" ht="15.95" customHeight="1"/>
    <row r="3000" ht="15.95" customHeight="1"/>
    <row r="3001" ht="15.95" customHeight="1"/>
    <row r="3002" ht="15.95" customHeight="1"/>
    <row r="3003" ht="15.95" customHeight="1"/>
    <row r="3004" ht="15.95" customHeight="1"/>
    <row r="3005" ht="15.95" customHeight="1"/>
    <row r="3006" ht="15.95" customHeight="1"/>
    <row r="3007" ht="15.95" customHeight="1"/>
    <row r="3008" ht="15.95" customHeight="1"/>
    <row r="3009" ht="15.95" customHeight="1"/>
    <row r="3010" ht="15.95" customHeight="1"/>
    <row r="3011" ht="15.95" customHeight="1"/>
    <row r="3012" ht="15.95" customHeight="1"/>
    <row r="3013" ht="15.95" customHeight="1"/>
    <row r="3014" ht="15.95" customHeight="1"/>
    <row r="3015" ht="15.95" customHeight="1"/>
    <row r="3016" ht="15.95" customHeight="1"/>
    <row r="3017" ht="15.95" customHeight="1"/>
    <row r="3018" ht="15.95" customHeight="1"/>
    <row r="3019" ht="15.95" customHeight="1"/>
    <row r="3020" ht="15.95" customHeight="1"/>
    <row r="3021" ht="15.95" customHeight="1"/>
    <row r="3022" ht="15.95" customHeight="1"/>
    <row r="3023" ht="15.95" customHeight="1"/>
    <row r="3024" ht="15.95" customHeight="1"/>
    <row r="3025" ht="15.95" customHeight="1"/>
    <row r="3026" ht="15.95" customHeight="1"/>
    <row r="3027" ht="15.95" customHeight="1"/>
    <row r="3028" ht="15.95" customHeight="1"/>
    <row r="3029" ht="15.95" customHeight="1"/>
    <row r="3030" ht="15.95" customHeight="1"/>
    <row r="3031" ht="15.95" customHeight="1"/>
    <row r="3032" ht="15.95" customHeight="1"/>
    <row r="3033" ht="15.95" customHeight="1"/>
    <row r="3034" ht="15.95" customHeight="1"/>
    <row r="3035" ht="15.95" customHeight="1"/>
    <row r="3036" ht="15.95" customHeight="1"/>
    <row r="3037" ht="15.95" customHeight="1"/>
    <row r="3038" ht="15.95" customHeight="1"/>
    <row r="3039" ht="15.95" customHeight="1"/>
    <row r="3040" ht="15.95" customHeight="1"/>
    <row r="3041" ht="15.95" customHeight="1"/>
    <row r="3042" ht="15.95" customHeight="1"/>
    <row r="3043" ht="15.95" customHeight="1"/>
    <row r="3044" ht="15.95" customHeight="1"/>
    <row r="3045" ht="15.95" customHeight="1"/>
    <row r="3046" ht="15.95" customHeight="1"/>
    <row r="3047" ht="15.95" customHeight="1"/>
    <row r="3048" ht="15.95" customHeight="1"/>
    <row r="3049" ht="15.95" customHeight="1"/>
    <row r="3050" ht="15.95" customHeight="1"/>
    <row r="3051" ht="15.95" customHeight="1"/>
    <row r="3052" ht="15.95" customHeight="1"/>
    <row r="3053" ht="15.95" customHeight="1"/>
    <row r="3054" ht="15.95" customHeight="1"/>
    <row r="3055" ht="15.95" customHeight="1"/>
    <row r="3056" ht="15.95" customHeight="1"/>
    <row r="3057" ht="15.95" customHeight="1"/>
    <row r="3058" ht="15.95" customHeight="1"/>
    <row r="3059" ht="15.95" customHeight="1"/>
    <row r="3060" ht="15.95" customHeight="1"/>
    <row r="3061" ht="15.95" customHeight="1"/>
    <row r="3062" ht="15.95" customHeight="1"/>
    <row r="3063" ht="15.95" customHeight="1"/>
    <row r="3064" ht="15.95" customHeight="1"/>
    <row r="3065" ht="15.95" customHeight="1"/>
    <row r="3066" ht="15.95" customHeight="1"/>
    <row r="3067" ht="15.95" customHeight="1"/>
    <row r="3068" ht="15.95" customHeight="1"/>
    <row r="3069" ht="15.95" customHeight="1"/>
    <row r="3070" ht="15.95" customHeight="1"/>
    <row r="3071" ht="15.95" customHeight="1"/>
    <row r="3072" ht="15.95" customHeight="1"/>
    <row r="3073" ht="15.95" customHeight="1"/>
    <row r="3074" ht="15.95" customHeight="1"/>
    <row r="3075" ht="15.95" customHeight="1"/>
    <row r="3076" ht="15.95" customHeight="1"/>
    <row r="3077" ht="15.95" customHeight="1"/>
    <row r="3078" ht="15.95" customHeight="1"/>
    <row r="3079" ht="15.95" customHeight="1"/>
    <row r="3080" ht="15.95" customHeight="1"/>
    <row r="3081" ht="15.95" customHeight="1"/>
    <row r="3082" ht="15.95" customHeight="1"/>
    <row r="3083" ht="15.95" customHeight="1"/>
    <row r="3084" ht="15.95" customHeight="1"/>
    <row r="3085" ht="15.95" customHeight="1"/>
    <row r="3086" ht="15.95" customHeight="1"/>
    <row r="3087" ht="15.95" customHeight="1"/>
    <row r="3088" ht="15.95" customHeight="1"/>
    <row r="3089" ht="15.95" customHeight="1"/>
    <row r="3090" ht="15.95" customHeight="1"/>
    <row r="3091" ht="15.95" customHeight="1"/>
    <row r="3092" ht="15.95" customHeight="1"/>
    <row r="3093" ht="15.95" customHeight="1"/>
    <row r="3094" ht="15.95" customHeight="1"/>
    <row r="3095" ht="15.95" customHeight="1"/>
    <row r="3096" ht="15.95" customHeight="1"/>
    <row r="3097" ht="15.95" customHeight="1"/>
    <row r="3098" ht="15.95" customHeight="1"/>
    <row r="3099" ht="15.95" customHeight="1"/>
    <row r="3100" ht="15.95" customHeight="1"/>
    <row r="3101" ht="15.95" customHeight="1"/>
    <row r="3102" ht="15.95" customHeight="1"/>
    <row r="3103" ht="15.95" customHeight="1"/>
    <row r="3104" ht="15.95" customHeight="1"/>
    <row r="3105" ht="15.95" customHeight="1"/>
    <row r="3106" ht="15.95" customHeight="1"/>
    <row r="3107" ht="15.95" customHeight="1"/>
    <row r="3108" ht="15.95" customHeight="1"/>
    <row r="3109" ht="15.95" customHeight="1"/>
    <row r="3110" ht="15.95" customHeight="1"/>
    <row r="3111" ht="15.95" customHeight="1"/>
    <row r="3112" ht="15.95" customHeight="1"/>
    <row r="3113" ht="15.95" customHeight="1"/>
    <row r="3114" ht="15.95" customHeight="1"/>
    <row r="3115" ht="15.95" customHeight="1"/>
    <row r="3116" ht="15.95" customHeight="1"/>
    <row r="3117" ht="15.95" customHeight="1"/>
    <row r="3118" ht="15.95" customHeight="1"/>
    <row r="3119" ht="15.95" customHeight="1"/>
    <row r="3120" ht="15.95" customHeight="1"/>
    <row r="3121" ht="15.95" customHeight="1"/>
    <row r="3122" ht="15.95" customHeight="1"/>
    <row r="3123" ht="15.95" customHeight="1"/>
    <row r="3124" ht="15.95" customHeight="1"/>
    <row r="3125" ht="15.95" customHeight="1"/>
    <row r="3126" ht="15.95" customHeight="1"/>
    <row r="3127" ht="15.95" customHeight="1"/>
    <row r="3128" ht="15.95" customHeight="1"/>
    <row r="3129" ht="15.95" customHeight="1"/>
    <row r="3130" ht="15.95" customHeight="1"/>
    <row r="3131" ht="15.95" customHeight="1"/>
    <row r="3132" ht="15.95" customHeight="1"/>
    <row r="3133" ht="15.95" customHeight="1"/>
    <row r="3134" ht="15.95" customHeight="1"/>
    <row r="3135" ht="15.95" customHeight="1"/>
    <row r="3136" ht="15.95" customHeight="1"/>
    <row r="3137" ht="15.95" customHeight="1"/>
    <row r="3138" ht="15.95" customHeight="1"/>
    <row r="3139" ht="15.95" customHeight="1"/>
    <row r="3140" ht="15.95" customHeight="1"/>
    <row r="3141" ht="15.95" customHeight="1"/>
    <row r="3142" ht="15.95" customHeight="1"/>
    <row r="3143" ht="15.95" customHeight="1"/>
    <row r="3144" ht="15.95" customHeight="1"/>
    <row r="3145" ht="15.95" customHeight="1"/>
    <row r="3146" ht="15.95" customHeight="1"/>
    <row r="3147" ht="15.95" customHeight="1"/>
    <row r="3148" ht="15.95" customHeight="1"/>
    <row r="3149" ht="15.95" customHeight="1"/>
    <row r="3150" ht="15.95" customHeight="1"/>
    <row r="3151" ht="15.95" customHeight="1"/>
    <row r="3152" ht="15.95" customHeight="1"/>
    <row r="3153" ht="15.95" customHeight="1"/>
    <row r="3154" ht="15.95" customHeight="1"/>
    <row r="3155" ht="15.95" customHeight="1"/>
    <row r="3156" ht="15.95" customHeight="1"/>
    <row r="3157" ht="15.95" customHeight="1"/>
    <row r="3158" ht="15.95" customHeight="1"/>
    <row r="3159" ht="15.95" customHeight="1"/>
    <row r="3160" ht="15.95" customHeight="1"/>
    <row r="3161" ht="15.95" customHeight="1"/>
    <row r="3162" ht="15.95" customHeight="1"/>
    <row r="3163" ht="15.95" customHeight="1"/>
    <row r="3164" ht="15.95" customHeight="1"/>
    <row r="3165" ht="15.95" customHeight="1"/>
    <row r="3166" ht="15.95" customHeight="1"/>
    <row r="3167" ht="15.95" customHeight="1"/>
    <row r="3168" ht="15.95" customHeight="1"/>
    <row r="3169" ht="15.95" customHeight="1"/>
    <row r="3170" ht="15.95" customHeight="1"/>
    <row r="3171" ht="15.95" customHeight="1"/>
    <row r="3172" ht="15.95" customHeight="1"/>
    <row r="3173" ht="15.95" customHeight="1"/>
    <row r="3174" ht="15.95" customHeight="1"/>
    <row r="3175" ht="15.95" customHeight="1"/>
    <row r="3176" ht="15.95" customHeight="1"/>
    <row r="3177" ht="15.95" customHeight="1"/>
    <row r="3178" ht="15.95" customHeight="1"/>
    <row r="3179" ht="15.95" customHeight="1"/>
    <row r="3180" ht="15.95" customHeight="1"/>
    <row r="3181" ht="15.95" customHeight="1"/>
    <row r="3182" ht="15.95" customHeight="1"/>
    <row r="3183" ht="15.95" customHeight="1"/>
    <row r="3184" ht="15.95" customHeight="1"/>
    <row r="3185" ht="15.95" customHeight="1"/>
    <row r="3186" ht="15.95" customHeight="1"/>
    <row r="3187" ht="15.95" customHeight="1"/>
    <row r="3188" ht="15.95" customHeight="1"/>
    <row r="3189" ht="15.95" customHeight="1"/>
    <row r="3190" ht="15.95" customHeight="1"/>
    <row r="3191" ht="15.95" customHeight="1"/>
    <row r="3192" ht="15.95" customHeight="1"/>
    <row r="3193" ht="15.95" customHeight="1"/>
    <row r="3194" ht="15.95" customHeight="1"/>
    <row r="3195" ht="15.95" customHeight="1"/>
    <row r="3196" ht="15.95" customHeight="1"/>
    <row r="3197" ht="15.95" customHeight="1"/>
    <row r="3198" ht="15.95" customHeight="1"/>
    <row r="3199" ht="15.95" customHeight="1"/>
    <row r="3200" ht="15.95" customHeight="1"/>
    <row r="3201" ht="15.95" customHeight="1"/>
    <row r="3202" ht="15.95" customHeight="1"/>
    <row r="3203" ht="15.95" customHeight="1"/>
    <row r="3204" ht="15.95" customHeight="1"/>
    <row r="3205" ht="15.95" customHeight="1"/>
    <row r="3206" ht="15.95" customHeight="1"/>
    <row r="3207" ht="15.95" customHeight="1"/>
    <row r="3208" ht="15.95" customHeight="1"/>
    <row r="3209" ht="15.95" customHeight="1"/>
    <row r="3210" ht="15.95" customHeight="1"/>
    <row r="3211" ht="15.95" customHeight="1"/>
    <row r="3212" ht="15.95" customHeight="1"/>
    <row r="3213" ht="15.95" customHeight="1"/>
    <row r="3214" ht="15.95" customHeight="1"/>
    <row r="3215" ht="15.95" customHeight="1"/>
    <row r="3216" ht="15.95" customHeight="1"/>
    <row r="3217" ht="15.95" customHeight="1"/>
    <row r="3218" ht="15.95" customHeight="1"/>
    <row r="3219" ht="15.95" customHeight="1"/>
    <row r="3220" ht="15.95" customHeight="1"/>
    <row r="3221" ht="15.95" customHeight="1"/>
    <row r="3222" ht="15.95" customHeight="1"/>
    <row r="3223" ht="15.95" customHeight="1"/>
    <row r="3224" ht="15.95" customHeight="1"/>
    <row r="3225" ht="15.95" customHeight="1"/>
    <row r="3226" ht="15.95" customHeight="1"/>
    <row r="3227" ht="15.95" customHeight="1"/>
    <row r="3228" ht="15.95" customHeight="1"/>
    <row r="3229" ht="15.95" customHeight="1"/>
    <row r="3230" ht="15.95" customHeight="1"/>
    <row r="3231" ht="15.95" customHeight="1"/>
    <row r="3232" ht="15.95" customHeight="1"/>
    <row r="3233" ht="15.95" customHeight="1"/>
    <row r="3234" ht="15.95" customHeight="1"/>
    <row r="3235" ht="15.95" customHeight="1"/>
    <row r="3236" ht="15.95" customHeight="1"/>
    <row r="3237" ht="15.95" customHeight="1"/>
    <row r="3238" ht="15.95" customHeight="1"/>
    <row r="3239" ht="15.95" customHeight="1"/>
    <row r="3240" ht="15.95" customHeight="1"/>
    <row r="3241" ht="15.95" customHeight="1"/>
    <row r="3242" ht="15.95" customHeight="1"/>
    <row r="3243" ht="15.95" customHeight="1"/>
    <row r="3244" ht="15.95" customHeight="1"/>
    <row r="3245" ht="15.95" customHeight="1"/>
    <row r="3246" ht="15.95" customHeight="1"/>
    <row r="3247" ht="15.95" customHeight="1"/>
    <row r="3248" ht="15.95" customHeight="1"/>
    <row r="3249" ht="15.95" customHeight="1"/>
    <row r="3250" ht="15.95" customHeight="1"/>
    <row r="3251" ht="15.95" customHeight="1"/>
    <row r="3252" ht="15.95" customHeight="1"/>
    <row r="3253" ht="15.95" customHeight="1"/>
    <row r="3254" ht="15.95" customHeight="1"/>
    <row r="3255" ht="15.95" customHeight="1"/>
    <row r="3256" ht="15.95" customHeight="1"/>
    <row r="3257" ht="15.95" customHeight="1"/>
    <row r="3258" ht="15.95" customHeight="1"/>
    <row r="3259" ht="15.95" customHeight="1"/>
    <row r="3260" ht="15.95" customHeight="1"/>
    <row r="3261" ht="15.95" customHeight="1"/>
    <row r="3262" ht="15.95" customHeight="1"/>
    <row r="3263" ht="15.95" customHeight="1"/>
    <row r="3264" ht="15.95" customHeight="1"/>
    <row r="3265" ht="15.95" customHeight="1"/>
    <row r="3266" ht="15.95" customHeight="1"/>
    <row r="3267" ht="15.95" customHeight="1"/>
    <row r="3268" ht="15.95" customHeight="1"/>
    <row r="3269" ht="15.95" customHeight="1"/>
    <row r="3270" ht="15.95" customHeight="1"/>
    <row r="3271" ht="15.95" customHeight="1"/>
    <row r="3272" ht="15.95" customHeight="1"/>
    <row r="3273" ht="15.95" customHeight="1"/>
    <row r="3274" ht="15.95" customHeight="1"/>
    <row r="3275" ht="15.95" customHeight="1"/>
    <row r="3276" ht="15.95" customHeight="1"/>
    <row r="3277" ht="15.95" customHeight="1"/>
    <row r="3278" ht="15.95" customHeight="1"/>
    <row r="3279" ht="15.95" customHeight="1"/>
    <row r="3280" ht="15.95" customHeight="1"/>
    <row r="3281" ht="15.95" customHeight="1"/>
    <row r="3282" ht="15.95" customHeight="1"/>
    <row r="3283" ht="15.95" customHeight="1"/>
    <row r="3284" ht="15.95" customHeight="1"/>
    <row r="3285" ht="15.95" customHeight="1"/>
    <row r="3286" ht="15.95" customHeight="1"/>
    <row r="3287" ht="15.95" customHeight="1"/>
    <row r="3288" ht="15.95" customHeight="1"/>
    <row r="3289" ht="15.95" customHeight="1"/>
    <row r="3290" ht="15.95" customHeight="1"/>
    <row r="3291" ht="15.95" customHeight="1"/>
    <row r="3292" ht="15.95" customHeight="1"/>
    <row r="3293" ht="15.95" customHeight="1"/>
    <row r="3294" ht="15.95" customHeight="1"/>
    <row r="3295" ht="15.95" customHeight="1"/>
    <row r="3296" ht="15.95" customHeight="1"/>
    <row r="3297" ht="15.95" customHeight="1"/>
    <row r="3298" ht="15.95" customHeight="1"/>
    <row r="3299" ht="15.95" customHeight="1"/>
    <row r="3300" ht="15.95" customHeight="1"/>
    <row r="3301" ht="15.95" customHeight="1"/>
    <row r="3302" ht="15.95" customHeight="1"/>
    <row r="3303" ht="15.95" customHeight="1"/>
    <row r="3304" ht="15.95" customHeight="1"/>
    <row r="3305" ht="15.95" customHeight="1"/>
    <row r="3306" ht="15.95" customHeight="1"/>
    <row r="3307" ht="15.95" customHeight="1"/>
    <row r="3308" ht="15.95" customHeight="1"/>
    <row r="3309" ht="15.95" customHeight="1"/>
    <row r="3310" ht="15.95" customHeight="1"/>
    <row r="3311" ht="15.95" customHeight="1"/>
    <row r="3312" ht="15.95" customHeight="1"/>
    <row r="3313" ht="15.95" customHeight="1"/>
    <row r="3314" ht="15.95" customHeight="1"/>
    <row r="3315" ht="15.95" customHeight="1"/>
    <row r="3316" ht="15.95" customHeight="1"/>
    <row r="3317" ht="15.95" customHeight="1"/>
    <row r="3318" ht="15.95" customHeight="1"/>
    <row r="3319" ht="15.95" customHeight="1"/>
    <row r="3320" ht="15.95" customHeight="1"/>
    <row r="3321" ht="15.95" customHeight="1"/>
    <row r="3322" ht="15.95" customHeight="1"/>
    <row r="3323" ht="15.95" customHeight="1"/>
    <row r="3324" ht="15.95" customHeight="1"/>
    <row r="3325" ht="15.95" customHeight="1"/>
    <row r="3326" ht="15.95" customHeight="1"/>
    <row r="3327" ht="15.95" customHeight="1"/>
    <row r="3328" ht="15.95" customHeight="1"/>
    <row r="3329" ht="15.95" customHeight="1"/>
    <row r="3330" ht="15.95" customHeight="1"/>
    <row r="3331" ht="15.95" customHeight="1"/>
    <row r="3332" ht="15.95" customHeight="1"/>
    <row r="3333" ht="15.95" customHeight="1"/>
    <row r="3334" ht="15.95" customHeight="1"/>
    <row r="3335" ht="15.95" customHeight="1"/>
    <row r="3336" ht="15.95" customHeight="1"/>
    <row r="3337" ht="15.95" customHeight="1"/>
    <row r="3338" ht="15.95" customHeight="1"/>
    <row r="3339" ht="15.95" customHeight="1"/>
    <row r="3340" ht="15.95" customHeight="1"/>
    <row r="3341" ht="15.95" customHeight="1"/>
    <row r="3342" ht="15.95" customHeight="1"/>
    <row r="3343" ht="15.95" customHeight="1"/>
    <row r="3344" ht="15.95" customHeight="1"/>
    <row r="3345" ht="15.95" customHeight="1"/>
    <row r="3346" ht="15.95" customHeight="1"/>
    <row r="3347" ht="15.95" customHeight="1"/>
    <row r="3348" ht="15.95" customHeight="1"/>
    <row r="3349" ht="15.95" customHeight="1"/>
    <row r="3350" ht="15.95" customHeight="1"/>
    <row r="3351" ht="15.95" customHeight="1"/>
    <row r="3352" ht="15.95" customHeight="1"/>
    <row r="3353" ht="15.95" customHeight="1"/>
    <row r="3354" ht="15.95" customHeight="1"/>
    <row r="3355" ht="15.95" customHeight="1"/>
    <row r="3356" ht="15.95" customHeight="1"/>
    <row r="3357" ht="15.95" customHeight="1"/>
    <row r="3358" ht="15.95" customHeight="1"/>
    <row r="3359" ht="15.95" customHeight="1"/>
    <row r="3360" ht="15.95" customHeight="1"/>
    <row r="3361" ht="15.95" customHeight="1"/>
    <row r="3362" ht="15.95" customHeight="1"/>
    <row r="3363" ht="15.95" customHeight="1"/>
    <row r="3364" ht="15.95" customHeight="1"/>
    <row r="3365" ht="15.95" customHeight="1"/>
    <row r="3366" ht="15.95" customHeight="1"/>
    <row r="3367" ht="15.95" customHeight="1"/>
    <row r="3368" ht="15.95" customHeight="1"/>
    <row r="3369" ht="15.95" customHeight="1"/>
    <row r="3370" ht="15.95" customHeight="1"/>
    <row r="3371" ht="15.95" customHeight="1"/>
    <row r="3372" ht="15.95" customHeight="1"/>
    <row r="3373" ht="15.95" customHeight="1"/>
    <row r="3374" ht="15.95" customHeight="1"/>
    <row r="3375" ht="15.95" customHeight="1"/>
    <row r="3376" ht="15.95" customHeight="1"/>
    <row r="3377" ht="15.95" customHeight="1"/>
    <row r="3378" ht="15.95" customHeight="1"/>
    <row r="3379" ht="15.95" customHeight="1"/>
    <row r="3380" ht="15.95" customHeight="1"/>
    <row r="3381" ht="15.95" customHeight="1"/>
    <row r="3382" ht="15.95" customHeight="1"/>
    <row r="3383" ht="15.95" customHeight="1"/>
    <row r="3384" ht="15.95" customHeight="1"/>
    <row r="3385" ht="15.95" customHeight="1"/>
    <row r="3386" ht="15.95" customHeight="1"/>
    <row r="3387" ht="15.95" customHeight="1"/>
    <row r="3388" ht="15.95" customHeight="1"/>
    <row r="3389" ht="15.95" customHeight="1"/>
    <row r="3390" ht="15.95" customHeight="1"/>
    <row r="3391" ht="15.95" customHeight="1"/>
    <row r="3392" ht="15.95" customHeight="1"/>
    <row r="3393" ht="15.95" customHeight="1"/>
    <row r="3394" ht="15.95" customHeight="1"/>
    <row r="3395" ht="15.95" customHeight="1"/>
    <row r="3396" ht="15.95" customHeight="1"/>
    <row r="3397" ht="15.95" customHeight="1"/>
    <row r="3398" ht="15.95" customHeight="1"/>
    <row r="3399" ht="15.95" customHeight="1"/>
    <row r="3400" ht="15.95" customHeight="1"/>
    <row r="3401" ht="15.95" customHeight="1"/>
    <row r="3402" ht="15.95" customHeight="1"/>
    <row r="3403" ht="15.95" customHeight="1"/>
    <row r="3404" ht="15.95" customHeight="1"/>
    <row r="3405" ht="15.95" customHeight="1"/>
    <row r="3406" ht="15.95" customHeight="1"/>
    <row r="3407" ht="15.95" customHeight="1"/>
    <row r="3408" ht="15.95" customHeight="1"/>
    <row r="3409" ht="15.95" customHeight="1"/>
    <row r="3410" ht="15.95" customHeight="1"/>
    <row r="3411" ht="15.95" customHeight="1"/>
    <row r="3412" ht="15.95" customHeight="1"/>
    <row r="3413" ht="15.95" customHeight="1"/>
    <row r="3414" ht="15.95" customHeight="1"/>
    <row r="3415" ht="15.95" customHeight="1"/>
    <row r="3416" ht="15.95" customHeight="1"/>
    <row r="3417" ht="15.95" customHeight="1"/>
    <row r="3418" ht="15.95" customHeight="1"/>
    <row r="3419" ht="15.95" customHeight="1"/>
    <row r="3420" ht="15.95" customHeight="1"/>
    <row r="3421" ht="15.95" customHeight="1"/>
    <row r="3422" ht="15.95" customHeight="1"/>
    <row r="3423" ht="15.95" customHeight="1"/>
    <row r="3424" ht="15.95" customHeight="1"/>
    <row r="3425" ht="15.95" customHeight="1"/>
    <row r="3426" ht="15.95" customHeight="1"/>
    <row r="3427" ht="15.95" customHeight="1"/>
    <row r="3428" ht="15.95" customHeight="1"/>
    <row r="3429" ht="15.95" customHeight="1"/>
    <row r="3430" ht="15.95" customHeight="1"/>
    <row r="3431" ht="15.95" customHeight="1"/>
    <row r="3432" ht="15.95" customHeight="1"/>
    <row r="3433" ht="15.95" customHeight="1"/>
    <row r="3434" ht="15.95" customHeight="1"/>
    <row r="3435" ht="15.95" customHeight="1"/>
    <row r="3436" ht="15.95" customHeight="1"/>
    <row r="3437" ht="15.95" customHeight="1"/>
    <row r="3438" ht="15.95" customHeight="1"/>
    <row r="3439" ht="15.95" customHeight="1"/>
    <row r="3440" ht="15.95" customHeight="1"/>
    <row r="3441" ht="15.95" customHeight="1"/>
    <row r="3442" ht="15.95" customHeight="1"/>
    <row r="3443" ht="15.95" customHeight="1"/>
    <row r="3444" ht="15.95" customHeight="1"/>
    <row r="3445" ht="15.95" customHeight="1"/>
    <row r="3446" ht="15.95" customHeight="1"/>
    <row r="3447" ht="15.95" customHeight="1"/>
    <row r="3448" ht="15.95" customHeight="1"/>
    <row r="3449" ht="15.95" customHeight="1"/>
    <row r="3450" ht="15.95" customHeight="1"/>
    <row r="3451" ht="15.95" customHeight="1"/>
    <row r="3452" ht="15.95" customHeight="1"/>
    <row r="3453" ht="15.95" customHeight="1"/>
    <row r="3454" ht="15.95" customHeight="1"/>
    <row r="3455" ht="15.95" customHeight="1"/>
    <row r="3456" ht="15.95" customHeight="1"/>
    <row r="3457" ht="15.95" customHeight="1"/>
    <row r="3458" ht="15.95" customHeight="1"/>
    <row r="3459" ht="15.95" customHeight="1"/>
    <row r="3460" ht="15.95" customHeight="1"/>
    <row r="3461" ht="15.95" customHeight="1"/>
    <row r="3462" ht="15.95" customHeight="1"/>
    <row r="3463" ht="15.95" customHeight="1"/>
    <row r="3464" ht="15.95" customHeight="1"/>
    <row r="3465" ht="15.95" customHeight="1"/>
    <row r="3466" ht="15.95" customHeight="1"/>
    <row r="3467" ht="15.95" customHeight="1"/>
    <row r="3468" ht="15.95" customHeight="1"/>
    <row r="3469" ht="15.95" customHeight="1"/>
    <row r="3470" ht="15.95" customHeight="1"/>
    <row r="3471" ht="15.95" customHeight="1"/>
    <row r="3472" ht="15.95" customHeight="1"/>
    <row r="3473" ht="15.95" customHeight="1"/>
    <row r="3474" ht="15.95" customHeight="1"/>
    <row r="3475" ht="15.95" customHeight="1"/>
    <row r="3476" ht="15.95" customHeight="1"/>
    <row r="3477" ht="15.95" customHeight="1"/>
    <row r="3478" ht="15.95" customHeight="1"/>
    <row r="3479" ht="15.95" customHeight="1"/>
    <row r="3480" ht="15.95" customHeight="1"/>
    <row r="3481" ht="15.95" customHeight="1"/>
    <row r="3482" ht="15.95" customHeight="1"/>
    <row r="3483" ht="15.95" customHeight="1"/>
    <row r="3484" ht="15.95" customHeight="1"/>
    <row r="3485" ht="15.95" customHeight="1"/>
    <row r="3486" ht="15.95" customHeight="1"/>
    <row r="3487" ht="15.95" customHeight="1"/>
    <row r="3488" ht="15.95" customHeight="1"/>
    <row r="3489" ht="15.95" customHeight="1"/>
    <row r="3490" ht="15.95" customHeight="1"/>
    <row r="3491" ht="15.95" customHeight="1"/>
    <row r="3492" ht="15.95" customHeight="1"/>
    <row r="3493" ht="15.95" customHeight="1"/>
    <row r="3494" ht="15.95" customHeight="1"/>
    <row r="3495" ht="15.95" customHeight="1"/>
    <row r="3496" ht="15.95" customHeight="1"/>
    <row r="3497" ht="15.95" customHeight="1"/>
    <row r="3498" ht="15.95" customHeight="1"/>
    <row r="3499" ht="15.95" customHeight="1"/>
    <row r="3500" ht="15.95" customHeight="1"/>
    <row r="3501" ht="15.95" customHeight="1"/>
    <row r="3502" ht="15.95" customHeight="1"/>
    <row r="3503" ht="15.95" customHeight="1"/>
    <row r="3504" ht="15.95" customHeight="1"/>
    <row r="3505" ht="15.95" customHeight="1"/>
    <row r="3506" ht="15.95" customHeight="1"/>
    <row r="3507" ht="15.95" customHeight="1"/>
    <row r="3508" ht="15.95" customHeight="1"/>
    <row r="3509" ht="15.95" customHeight="1"/>
    <row r="3510" ht="15.95" customHeight="1"/>
    <row r="3511" ht="15.95" customHeight="1"/>
    <row r="3512" ht="15.95" customHeight="1"/>
    <row r="3513" ht="15.95" customHeight="1"/>
    <row r="3514" ht="15.95" customHeight="1"/>
    <row r="3515" ht="15.95" customHeight="1"/>
    <row r="3516" ht="15.95" customHeight="1"/>
    <row r="3517" ht="15.95" customHeight="1"/>
    <row r="3518" ht="15.95" customHeight="1"/>
    <row r="3519" ht="15.95" customHeight="1"/>
    <row r="3520" ht="15.95" customHeight="1"/>
    <row r="3521" ht="15.95" customHeight="1"/>
    <row r="3522" ht="15.95" customHeight="1"/>
    <row r="3523" ht="15.95" customHeight="1"/>
    <row r="3524" ht="15.95" customHeight="1"/>
    <row r="3525" ht="15.95" customHeight="1"/>
    <row r="3526" ht="15.95" customHeight="1"/>
    <row r="3527" ht="15.95" customHeight="1"/>
    <row r="3528" ht="15.95" customHeight="1"/>
    <row r="3529" ht="15.95" customHeight="1"/>
    <row r="3530" ht="15.95" customHeight="1"/>
    <row r="3531" ht="15.95" customHeight="1"/>
    <row r="3532" ht="15.95" customHeight="1"/>
    <row r="3533" ht="15.95" customHeight="1"/>
    <row r="3534" ht="15.95" customHeight="1"/>
    <row r="3535" ht="15.95" customHeight="1"/>
    <row r="3536" ht="15.95" customHeight="1"/>
    <row r="3537" ht="15.95" customHeight="1"/>
    <row r="3538" ht="15.95" customHeight="1"/>
    <row r="3539" ht="15.95" customHeight="1"/>
    <row r="3540" ht="15.95" customHeight="1"/>
    <row r="3541" ht="15.95" customHeight="1"/>
    <row r="3542" ht="15.95" customHeight="1"/>
    <row r="3543" ht="15.95" customHeight="1"/>
    <row r="3544" ht="15.95" customHeight="1"/>
    <row r="3545" ht="15.95" customHeight="1"/>
    <row r="3546" ht="15.95" customHeight="1"/>
    <row r="3547" ht="15.95" customHeight="1"/>
    <row r="3548" ht="15.95" customHeight="1"/>
    <row r="3549" ht="15.95" customHeight="1"/>
    <row r="3550" ht="15.95" customHeight="1"/>
    <row r="3551" ht="15.95" customHeight="1"/>
    <row r="3552" ht="15.95" customHeight="1"/>
    <row r="3553" ht="15.95" customHeight="1"/>
    <row r="3554" ht="15.95" customHeight="1"/>
    <row r="3555" ht="15.95" customHeight="1"/>
    <row r="3556" ht="15.95" customHeight="1"/>
    <row r="3557" ht="15.95" customHeight="1"/>
    <row r="3558" ht="15.95" customHeight="1"/>
    <row r="3559" ht="15.95" customHeight="1"/>
    <row r="3560" ht="15.95" customHeight="1"/>
    <row r="3561" ht="15.95" customHeight="1"/>
    <row r="3562" ht="15.95" customHeight="1"/>
    <row r="3563" ht="15.95" customHeight="1"/>
    <row r="3564" ht="15.95" customHeight="1"/>
    <row r="3565" ht="15.95" customHeight="1"/>
    <row r="3566" ht="15.95" customHeight="1"/>
    <row r="3567" ht="15.95" customHeight="1"/>
    <row r="3568" ht="15.95" customHeight="1"/>
    <row r="3569" ht="15.95" customHeight="1"/>
    <row r="3570" ht="15.95" customHeight="1"/>
    <row r="3571" ht="15.95" customHeight="1"/>
    <row r="3572" ht="15.95" customHeight="1"/>
    <row r="3573" ht="15.95" customHeight="1"/>
    <row r="3574" ht="15.95" customHeight="1"/>
    <row r="3575" ht="15.95" customHeight="1"/>
    <row r="3576" ht="15.95" customHeight="1"/>
    <row r="3577" ht="15.95" customHeight="1"/>
    <row r="3578" ht="15.95" customHeight="1"/>
    <row r="3579" ht="15.95" customHeight="1"/>
    <row r="3580" ht="15.95" customHeight="1"/>
    <row r="3581" ht="15.95" customHeight="1"/>
    <row r="3582" ht="15.95" customHeight="1"/>
    <row r="3583" ht="15.95" customHeight="1"/>
    <row r="3584" ht="15.95" customHeight="1"/>
    <row r="3585" ht="15.95" customHeight="1"/>
    <row r="3586" ht="15.95" customHeight="1"/>
    <row r="3587" ht="15.95" customHeight="1"/>
    <row r="3588" ht="15.95" customHeight="1"/>
    <row r="3589" ht="15.95" customHeight="1"/>
    <row r="3590" ht="15.95" customHeight="1"/>
    <row r="3591" ht="15.95" customHeight="1"/>
    <row r="3592" ht="15.95" customHeight="1"/>
    <row r="3593" ht="15.95" customHeight="1"/>
    <row r="3594" ht="15.95" customHeight="1"/>
    <row r="3595" ht="15.95" customHeight="1"/>
    <row r="3596" ht="15.95" customHeight="1"/>
    <row r="3597" ht="15.95" customHeight="1"/>
    <row r="3598" ht="15.95" customHeight="1"/>
    <row r="3599" ht="15.95" customHeight="1"/>
    <row r="3600" ht="15.95" customHeight="1"/>
    <row r="3601" ht="15.95" customHeight="1"/>
    <row r="3602" ht="15.95" customHeight="1"/>
    <row r="3603" ht="15.95" customHeight="1"/>
    <row r="3604" ht="15.95" customHeight="1"/>
    <row r="3605" ht="15.95" customHeight="1"/>
    <row r="3606" ht="15.95" customHeight="1"/>
    <row r="3607" ht="15.95" customHeight="1"/>
    <row r="3608" ht="15.95" customHeight="1"/>
    <row r="3609" ht="15.95" customHeight="1"/>
    <row r="3610" ht="15.95" customHeight="1"/>
    <row r="3611" ht="15.95" customHeight="1"/>
    <row r="3612" ht="15.95" customHeight="1"/>
    <row r="3613" ht="15.95" customHeight="1"/>
    <row r="3614" ht="15.95" customHeight="1"/>
    <row r="3615" ht="15.95" customHeight="1"/>
    <row r="3616" ht="15.95" customHeight="1"/>
    <row r="3617" ht="15.95" customHeight="1"/>
    <row r="3618" ht="15.95" customHeight="1"/>
    <row r="3619" ht="15.95" customHeight="1"/>
    <row r="3620" ht="15.95" customHeight="1"/>
    <row r="3621" ht="15.95" customHeight="1"/>
    <row r="3622" ht="15.95" customHeight="1"/>
    <row r="3623" ht="15.95" customHeight="1"/>
    <row r="3624" ht="15.95" customHeight="1"/>
    <row r="3625" ht="15.95" customHeight="1"/>
    <row r="3626" ht="15.95" customHeight="1"/>
    <row r="3627" ht="15.95" customHeight="1"/>
    <row r="3628" ht="15.95" customHeight="1"/>
    <row r="3629" ht="15.95" customHeight="1"/>
    <row r="3630" ht="15.95" customHeight="1"/>
    <row r="3631" ht="15.95" customHeight="1"/>
    <row r="3632" ht="15.95" customHeight="1"/>
    <row r="3633" ht="15.95" customHeight="1"/>
    <row r="3634" ht="15.95" customHeight="1"/>
    <row r="3635" ht="15.95" customHeight="1"/>
    <row r="3636" ht="15.95" customHeight="1"/>
    <row r="3637" ht="15.95" customHeight="1"/>
    <row r="3638" ht="15.95" customHeight="1"/>
    <row r="3639" ht="15.95" customHeight="1"/>
    <row r="3640" ht="15.95" customHeight="1"/>
    <row r="3641" ht="15.95" customHeight="1"/>
    <row r="3642" ht="15.95" customHeight="1"/>
    <row r="3643" ht="15.95" customHeight="1"/>
    <row r="3644" ht="15.95" customHeight="1"/>
    <row r="3645" ht="15.95" customHeight="1"/>
    <row r="3646" ht="15.95" customHeight="1"/>
    <row r="3647" ht="15.95" customHeight="1"/>
    <row r="3648" ht="15.95" customHeight="1"/>
    <row r="3649" ht="15.95" customHeight="1"/>
    <row r="3650" ht="15.95" customHeight="1"/>
    <row r="3651" ht="15.95" customHeight="1"/>
    <row r="3652" ht="15.95" customHeight="1"/>
    <row r="3653" ht="15.95" customHeight="1"/>
    <row r="3654" ht="15.95" customHeight="1"/>
    <row r="3655" ht="15.95" customHeight="1"/>
    <row r="3656" ht="15.95" customHeight="1"/>
    <row r="3657" ht="15.95" customHeight="1"/>
    <row r="3658" ht="15.95" customHeight="1"/>
    <row r="3659" ht="15.95" customHeight="1"/>
    <row r="3660" ht="15.95" customHeight="1"/>
    <row r="3661" ht="15.95" customHeight="1"/>
    <row r="3662" ht="15.95" customHeight="1"/>
    <row r="3663" ht="15.95" customHeight="1"/>
    <row r="3664" ht="15.95" customHeight="1"/>
    <row r="3665" ht="15.95" customHeight="1"/>
    <row r="3666" ht="15.95" customHeight="1"/>
    <row r="3667" ht="15.95" customHeight="1"/>
    <row r="3668" ht="15.95" customHeight="1"/>
    <row r="3669" ht="15.95" customHeight="1"/>
    <row r="3670" ht="15.95" customHeight="1"/>
    <row r="3671" ht="15.95" customHeight="1"/>
    <row r="3672" ht="15.95" customHeight="1"/>
    <row r="3673" ht="15.95" customHeight="1"/>
    <row r="3674" ht="15.95" customHeight="1"/>
    <row r="3675" ht="15.95" customHeight="1"/>
    <row r="3676" ht="15.95" customHeight="1"/>
    <row r="3677" ht="15.95" customHeight="1"/>
    <row r="3678" ht="15.95" customHeight="1"/>
    <row r="3679" ht="15.95" customHeight="1"/>
    <row r="3680" ht="15.95" customHeight="1"/>
    <row r="3681" ht="15.95" customHeight="1"/>
    <row r="3682" ht="15.95" customHeight="1"/>
    <row r="3683" ht="15.95" customHeight="1"/>
    <row r="3684" ht="15.95" customHeight="1"/>
    <row r="3685" ht="15.95" customHeight="1"/>
    <row r="3686" ht="15.95" customHeight="1"/>
    <row r="3687" ht="15.95" customHeight="1"/>
    <row r="3688" ht="15.95" customHeight="1"/>
    <row r="3689" ht="15.95" customHeight="1"/>
    <row r="3690" ht="15.95" customHeight="1"/>
    <row r="3691" ht="15.95" customHeight="1"/>
    <row r="3692" ht="15.95" customHeight="1"/>
    <row r="3693" ht="15.95" customHeight="1"/>
    <row r="3694" ht="15.95" customHeight="1"/>
    <row r="3695" ht="15.95" customHeight="1"/>
    <row r="3696" ht="15.95" customHeight="1"/>
    <row r="3697" ht="15.95" customHeight="1"/>
    <row r="3698" ht="15.95" customHeight="1"/>
    <row r="3699" ht="15.95" customHeight="1"/>
    <row r="3700" ht="15.95" customHeight="1"/>
    <row r="3701" ht="15.95" customHeight="1"/>
    <row r="3702" ht="15.95" customHeight="1"/>
    <row r="3703" ht="15.95" customHeight="1"/>
    <row r="3704" ht="15.95" customHeight="1"/>
    <row r="3705" ht="15.95" customHeight="1"/>
    <row r="3706" ht="15.95" customHeight="1"/>
    <row r="3707" ht="15.95" customHeight="1"/>
    <row r="3708" ht="15.95" customHeight="1"/>
    <row r="3709" ht="15.95" customHeight="1"/>
    <row r="3710" ht="15.95" customHeight="1"/>
    <row r="3711" ht="15.95" customHeight="1"/>
    <row r="3712" ht="15.95" customHeight="1"/>
    <row r="3713" ht="15.95" customHeight="1"/>
    <row r="3714" ht="15.95" customHeight="1"/>
    <row r="3715" ht="15.95" customHeight="1"/>
    <row r="3716" ht="15.95" customHeight="1"/>
    <row r="3717" ht="15.95" customHeight="1"/>
    <row r="3718" ht="15.95" customHeight="1"/>
    <row r="3719" ht="15.95" customHeight="1"/>
    <row r="3720" ht="15.95" customHeight="1"/>
    <row r="3721" ht="15.95" customHeight="1"/>
    <row r="3722" ht="15.95" customHeight="1"/>
    <row r="3723" ht="15.95" customHeight="1"/>
    <row r="3724" ht="15.95" customHeight="1"/>
    <row r="3725" ht="15.95" customHeight="1"/>
    <row r="3726" ht="15.95" customHeight="1"/>
    <row r="3727" ht="15.95" customHeight="1"/>
    <row r="3728" ht="15.95" customHeight="1"/>
    <row r="3729" ht="15.95" customHeight="1"/>
    <row r="3730" ht="15.95" customHeight="1"/>
    <row r="3731" ht="15.95" customHeight="1"/>
    <row r="3732" ht="15.95" customHeight="1"/>
    <row r="3733" ht="15.95" customHeight="1"/>
    <row r="3734" ht="15.95" customHeight="1"/>
    <row r="3735" ht="15.95" customHeight="1"/>
    <row r="3736" ht="15.95" customHeight="1"/>
    <row r="3737" ht="15.95" customHeight="1"/>
    <row r="3738" ht="15.95" customHeight="1"/>
    <row r="3739" ht="15.95" customHeight="1"/>
    <row r="3740" ht="15.95" customHeight="1"/>
    <row r="3741" ht="15.95" customHeight="1"/>
    <row r="3742" ht="15.95" customHeight="1"/>
    <row r="3743" ht="15.95" customHeight="1"/>
    <row r="3744" ht="15.95" customHeight="1"/>
    <row r="3745" ht="15.95" customHeight="1"/>
    <row r="3746" ht="15.95" customHeight="1"/>
    <row r="3747" ht="15.95" customHeight="1"/>
    <row r="3748" ht="15.95" customHeight="1"/>
    <row r="3749" ht="15.95" customHeight="1"/>
    <row r="3750" ht="15.95" customHeight="1"/>
    <row r="3751" ht="15.95" customHeight="1"/>
    <row r="3752" ht="15.95" customHeight="1"/>
    <row r="3753" ht="15.95" customHeight="1"/>
    <row r="3754" ht="15.95" customHeight="1"/>
    <row r="3755" ht="15.95" customHeight="1"/>
    <row r="3756" ht="15.95" customHeight="1"/>
    <row r="3757" ht="15.95" customHeight="1"/>
    <row r="3758" ht="15.95" customHeight="1"/>
    <row r="3759" ht="15.95" customHeight="1"/>
    <row r="3760" ht="15.95" customHeight="1"/>
    <row r="3761" ht="15.95" customHeight="1"/>
    <row r="3762" ht="15.95" customHeight="1"/>
    <row r="3763" ht="15.95" customHeight="1"/>
    <row r="3764" ht="15.95" customHeight="1"/>
    <row r="3765" ht="15.95" customHeight="1"/>
    <row r="3766" ht="15.95" customHeight="1"/>
    <row r="3767" ht="15.95" customHeight="1"/>
    <row r="3768" ht="15.95" customHeight="1"/>
    <row r="3769" ht="15.95" customHeight="1"/>
    <row r="3770" ht="15.95" customHeight="1"/>
    <row r="3771" ht="15.95" customHeight="1"/>
    <row r="3772" ht="15.95" customHeight="1"/>
    <row r="3773" ht="15.95" customHeight="1"/>
    <row r="3774" ht="15.95" customHeight="1"/>
    <row r="3775" ht="15.95" customHeight="1"/>
    <row r="3776" ht="15.95" customHeight="1"/>
    <row r="3777" ht="15.95" customHeight="1"/>
    <row r="3778" ht="15.95" customHeight="1"/>
    <row r="3779" ht="15.95" customHeight="1"/>
    <row r="3780" ht="15.95" customHeight="1"/>
    <row r="3781" ht="15.95" customHeight="1"/>
    <row r="3782" ht="15.95" customHeight="1"/>
    <row r="3783" ht="15.95" customHeight="1"/>
    <row r="3784" ht="15.95" customHeight="1"/>
    <row r="3785" ht="15.95" customHeight="1"/>
    <row r="3786" ht="15.95" customHeight="1"/>
    <row r="3787" ht="15.95" customHeight="1"/>
    <row r="3788" ht="15.95" customHeight="1"/>
    <row r="3789" ht="15.95" customHeight="1"/>
    <row r="3790" ht="15.95" customHeight="1"/>
    <row r="3791" ht="15.95" customHeight="1"/>
    <row r="3792" ht="15.95" customHeight="1"/>
    <row r="3793" ht="15.95" customHeight="1"/>
    <row r="3794" ht="15.95" customHeight="1"/>
    <row r="3795" ht="15.95" customHeight="1"/>
    <row r="3796" ht="15.95" customHeight="1"/>
    <row r="3797" ht="15.95" customHeight="1"/>
    <row r="3798" ht="15.95" customHeight="1"/>
    <row r="3799" ht="15.95" customHeight="1"/>
    <row r="3800" ht="15.95" customHeight="1"/>
    <row r="3801" ht="15.95" customHeight="1"/>
    <row r="3802" ht="15.95" customHeight="1"/>
    <row r="3803" ht="15.95" customHeight="1"/>
    <row r="3804" ht="15.95" customHeight="1"/>
    <row r="3805" ht="15.95" customHeight="1"/>
    <row r="3806" ht="15.95" customHeight="1"/>
    <row r="3807" ht="15.95" customHeight="1"/>
    <row r="3808" ht="15.95" customHeight="1"/>
    <row r="3809" ht="15.95" customHeight="1"/>
    <row r="3810" ht="15.95" customHeight="1"/>
    <row r="3811" ht="15.95" customHeight="1"/>
    <row r="3812" ht="15.95" customHeight="1"/>
    <row r="3813" ht="15.95" customHeight="1"/>
    <row r="3814" ht="15.95" customHeight="1"/>
    <row r="3815" ht="15.95" customHeight="1"/>
    <row r="3816" ht="15.95" customHeight="1"/>
    <row r="3817" ht="15.95" customHeight="1"/>
    <row r="3818" ht="15.95" customHeight="1"/>
    <row r="3819" ht="15.95" customHeight="1"/>
    <row r="3820" ht="15.95" customHeight="1"/>
    <row r="3821" ht="15.95" customHeight="1"/>
    <row r="3822" ht="15.95" customHeight="1"/>
    <row r="3823" ht="15.95" customHeight="1"/>
    <row r="3824" ht="15.95" customHeight="1"/>
    <row r="3825" ht="15.95" customHeight="1"/>
    <row r="3826" ht="15.95" customHeight="1"/>
    <row r="3827" ht="15.95" customHeight="1"/>
    <row r="3828" ht="15.95" customHeight="1"/>
    <row r="3829" ht="15.95" customHeight="1"/>
    <row r="3830" ht="15.95" customHeight="1"/>
    <row r="3831" ht="15.95" customHeight="1"/>
    <row r="3832" ht="15.95" customHeight="1"/>
    <row r="3833" ht="15.95" customHeight="1"/>
    <row r="3834" ht="15.95" customHeight="1"/>
    <row r="3835" ht="15.95" customHeight="1"/>
    <row r="3836" ht="15.95" customHeight="1"/>
    <row r="3837" ht="15.95" customHeight="1"/>
    <row r="3838" ht="15.95" customHeight="1"/>
    <row r="3839" ht="15.95" customHeight="1"/>
    <row r="3840" ht="15.95" customHeight="1"/>
    <row r="3841" ht="15.95" customHeight="1"/>
    <row r="3842" ht="15.95" customHeight="1"/>
    <row r="3843" ht="15.95" customHeight="1"/>
    <row r="3844" ht="15.95" customHeight="1"/>
    <row r="3845" ht="15.95" customHeight="1"/>
    <row r="3846" ht="15.95" customHeight="1"/>
    <row r="3847" ht="15.95" customHeight="1"/>
    <row r="3848" ht="15.95" customHeight="1"/>
    <row r="3849" ht="15.95" customHeight="1"/>
    <row r="3850" ht="15.95" customHeight="1"/>
    <row r="3851" ht="15.95" customHeight="1"/>
    <row r="3852" ht="15.95" customHeight="1"/>
    <row r="3853" ht="15.95" customHeight="1"/>
    <row r="3854" ht="15.95" customHeight="1"/>
    <row r="3855" ht="15.95" customHeight="1"/>
    <row r="3856" ht="15.95" customHeight="1"/>
    <row r="3857" ht="15.95" customHeight="1"/>
    <row r="3858" ht="15.95" customHeight="1"/>
    <row r="3859" ht="15.95" customHeight="1"/>
    <row r="3860" ht="15.95" customHeight="1"/>
    <row r="3861" ht="15.95" customHeight="1"/>
    <row r="3862" ht="15.95" customHeight="1"/>
    <row r="3863" ht="15.95" customHeight="1"/>
    <row r="3864" ht="15.95" customHeight="1"/>
    <row r="3865" ht="15.95" customHeight="1"/>
    <row r="3866" ht="15.95" customHeight="1"/>
    <row r="3867" ht="15.95" customHeight="1"/>
    <row r="3868" ht="15.95" customHeight="1"/>
    <row r="3869" ht="15.95" customHeight="1"/>
    <row r="3870" ht="15.95" customHeight="1"/>
    <row r="3871" ht="15.95" customHeight="1"/>
    <row r="3872" ht="15.95" customHeight="1"/>
    <row r="3873" ht="15.95" customHeight="1"/>
    <row r="3874" ht="15.95" customHeight="1"/>
    <row r="3875" ht="15.95" customHeight="1"/>
    <row r="3876" ht="15.95" customHeight="1"/>
    <row r="3877" ht="15.95" customHeight="1"/>
    <row r="3878" ht="15.95" customHeight="1"/>
    <row r="3879" ht="15.95" customHeight="1"/>
    <row r="3880" ht="15.95" customHeight="1"/>
    <row r="3881" ht="15.95" customHeight="1"/>
    <row r="3882" ht="15.95" customHeight="1"/>
    <row r="3883" ht="15.95" customHeight="1"/>
    <row r="3884" ht="15.95" customHeight="1"/>
    <row r="3885" ht="15.95" customHeight="1"/>
    <row r="3886" ht="15.95" customHeight="1"/>
    <row r="3887" ht="15.95" customHeight="1"/>
    <row r="3888" ht="15.95" customHeight="1"/>
    <row r="3889" ht="15.95" customHeight="1"/>
    <row r="3890" ht="15.95" customHeight="1"/>
    <row r="3891" ht="15.95" customHeight="1"/>
    <row r="3892" ht="15.95" customHeight="1"/>
    <row r="3893" ht="15.95" customHeight="1"/>
    <row r="3894" ht="15.95" customHeight="1"/>
    <row r="3895" ht="15.95" customHeight="1"/>
    <row r="3896" ht="15.95" customHeight="1"/>
    <row r="3897" ht="15.95" customHeight="1"/>
    <row r="3898" ht="15.95" customHeight="1"/>
    <row r="3899" ht="15.95" customHeight="1"/>
    <row r="3900" ht="15.95" customHeight="1"/>
    <row r="3901" ht="15.95" customHeight="1"/>
    <row r="3902" ht="15.95" customHeight="1"/>
    <row r="3903" ht="15.95" customHeight="1"/>
    <row r="3904" ht="15.95" customHeight="1"/>
    <row r="3905" ht="15.95" customHeight="1"/>
    <row r="3906" ht="15.95" customHeight="1"/>
    <row r="3907" ht="15.95" customHeight="1"/>
    <row r="3908" ht="15.95" customHeight="1"/>
    <row r="3909" ht="15.95" customHeight="1"/>
    <row r="3910" ht="15.95" customHeight="1"/>
    <row r="3911" ht="15.95" customHeight="1"/>
    <row r="3912" ht="15.95" customHeight="1"/>
    <row r="3913" ht="15.95" customHeight="1"/>
    <row r="3914" ht="15.95" customHeight="1"/>
    <row r="3915" ht="15.95" customHeight="1"/>
    <row r="3916" ht="15.95" customHeight="1"/>
    <row r="3917" ht="15.95" customHeight="1"/>
    <row r="3918" ht="15.95" customHeight="1"/>
    <row r="3919" ht="15.95" customHeight="1"/>
    <row r="3920" ht="15.95" customHeight="1"/>
    <row r="3921" ht="15.95" customHeight="1"/>
    <row r="3922" ht="15.95" customHeight="1"/>
    <row r="3923" ht="15.95" customHeight="1"/>
    <row r="3924" ht="15.95" customHeight="1"/>
    <row r="3925" ht="15.95" customHeight="1"/>
    <row r="3926" ht="15.95" customHeight="1"/>
    <row r="3927" ht="15.95" customHeight="1"/>
    <row r="3928" ht="15.95" customHeight="1"/>
    <row r="3929" ht="15.95" customHeight="1"/>
    <row r="3930" ht="15.95" customHeight="1"/>
    <row r="3931" ht="15.95" customHeight="1"/>
    <row r="3932" ht="15.95" customHeight="1"/>
    <row r="3933" ht="15.95" customHeight="1"/>
    <row r="3934" ht="15.95" customHeight="1"/>
    <row r="3935" ht="15.95" customHeight="1"/>
    <row r="3936" ht="15.95" customHeight="1"/>
    <row r="3937" ht="15.95" customHeight="1"/>
    <row r="3938" ht="15.95" customHeight="1"/>
    <row r="3939" ht="15.95" customHeight="1"/>
    <row r="3940" ht="15.95" customHeight="1"/>
    <row r="3941" ht="15.95" customHeight="1"/>
    <row r="3942" ht="15.95" customHeight="1"/>
    <row r="3943" ht="15.95" customHeight="1"/>
    <row r="3944" ht="15.95" customHeight="1"/>
    <row r="3945" ht="15.95" customHeight="1"/>
    <row r="3946" ht="15.95" customHeight="1"/>
    <row r="3947" ht="15.95" customHeight="1"/>
    <row r="3948" ht="15.95" customHeight="1"/>
    <row r="3949" ht="15.95" customHeight="1"/>
    <row r="3950" ht="15.95" customHeight="1"/>
    <row r="3951" ht="15.95" customHeight="1"/>
    <row r="3952" ht="15.95" customHeight="1"/>
    <row r="3953" ht="15.95" customHeight="1"/>
    <row r="3954" ht="15.95" customHeight="1"/>
    <row r="3955" ht="15.95" customHeight="1"/>
    <row r="3956" ht="15.95" customHeight="1"/>
    <row r="3957" ht="15.95" customHeight="1"/>
    <row r="3958" ht="15.95" customHeight="1"/>
    <row r="3959" ht="15.95" customHeight="1"/>
    <row r="3960" ht="15.95" customHeight="1"/>
    <row r="3961" ht="15.95" customHeight="1"/>
    <row r="3962" ht="15.95" customHeight="1"/>
    <row r="3963" ht="15.95" customHeight="1"/>
    <row r="3964" ht="15.95" customHeight="1"/>
    <row r="3965" ht="15.95" customHeight="1"/>
    <row r="3966" ht="15.95" customHeight="1"/>
    <row r="3967" ht="15.95" customHeight="1"/>
    <row r="3968" ht="15.95" customHeight="1"/>
    <row r="3969" ht="15.95" customHeight="1"/>
    <row r="3970" ht="15.95" customHeight="1"/>
    <row r="3971" ht="15.95" customHeight="1"/>
    <row r="3972" ht="15.95" customHeight="1"/>
    <row r="3973" ht="15.95" customHeight="1"/>
    <row r="3974" ht="15.95" customHeight="1"/>
    <row r="3975" ht="15.95" customHeight="1"/>
    <row r="3976" ht="15.95" customHeight="1"/>
    <row r="3977" ht="15.95" customHeight="1"/>
    <row r="3978" ht="15.95" customHeight="1"/>
    <row r="3979" ht="15.95" customHeight="1"/>
    <row r="3980" ht="15.95" customHeight="1"/>
    <row r="3981" ht="15.95" customHeight="1"/>
    <row r="3982" ht="15.95" customHeight="1"/>
    <row r="3983" ht="15.95" customHeight="1"/>
    <row r="3984" ht="15.95" customHeight="1"/>
    <row r="3985" ht="15.95" customHeight="1"/>
    <row r="3986" ht="15.95" customHeight="1"/>
    <row r="3987" ht="15.95" customHeight="1"/>
    <row r="3988" ht="15.95" customHeight="1"/>
    <row r="3989" ht="15.95" customHeight="1"/>
    <row r="3990" ht="15.95" customHeight="1"/>
    <row r="3991" ht="15.95" customHeight="1"/>
    <row r="3992" ht="15.95" customHeight="1"/>
    <row r="3993" ht="15.95" customHeight="1"/>
    <row r="3994" ht="15.95" customHeight="1"/>
    <row r="3995" ht="15.95" customHeight="1"/>
    <row r="3996" ht="15.95" customHeight="1"/>
    <row r="3997" ht="15.95" customHeight="1"/>
    <row r="3998" ht="15.95" customHeight="1"/>
    <row r="3999" ht="15.95" customHeight="1"/>
    <row r="4000" ht="15.95" customHeight="1"/>
    <row r="4001" ht="15.95" customHeight="1"/>
    <row r="4002" ht="15.95" customHeight="1"/>
    <row r="4003" ht="15.95" customHeight="1"/>
    <row r="4004" ht="15.95" customHeight="1"/>
    <row r="4005" ht="15.95" customHeight="1"/>
    <row r="4006" ht="15.95" customHeight="1"/>
    <row r="4007" ht="15.95" customHeight="1"/>
    <row r="4008" ht="15.95" customHeight="1"/>
    <row r="4009" ht="15.95" customHeight="1"/>
    <row r="4010" ht="15.95" customHeight="1"/>
    <row r="4011" ht="15.95" customHeight="1"/>
    <row r="4012" ht="15.95" customHeight="1"/>
    <row r="4013" ht="15.95" customHeight="1"/>
    <row r="4014" ht="15.95" customHeight="1"/>
    <row r="4015" ht="15.95" customHeight="1"/>
    <row r="4016" ht="15.95" customHeight="1"/>
    <row r="4017" ht="15.95" customHeight="1"/>
    <row r="4018" ht="15.95" customHeight="1"/>
    <row r="4019" ht="15.95" customHeight="1"/>
    <row r="4020" ht="15.95" customHeight="1"/>
    <row r="4021" ht="15.95" customHeight="1"/>
    <row r="4022" ht="15.95" customHeight="1"/>
    <row r="4023" ht="15.95" customHeight="1"/>
    <row r="4024" ht="15.95" customHeight="1"/>
    <row r="4025" ht="15.95" customHeight="1"/>
    <row r="4026" ht="15.95" customHeight="1"/>
    <row r="4027" ht="15.95" customHeight="1"/>
    <row r="4028" ht="15.95" customHeight="1"/>
    <row r="4029" ht="15.95" customHeight="1"/>
    <row r="4030" ht="15.95" customHeight="1"/>
    <row r="4031" ht="15.95" customHeight="1"/>
    <row r="4032" ht="15.95" customHeight="1"/>
    <row r="4033" ht="15.95" customHeight="1"/>
    <row r="4034" ht="15.95" customHeight="1"/>
    <row r="4035" ht="15.95" customHeight="1"/>
    <row r="4036" ht="15.95" customHeight="1"/>
    <row r="4037" ht="15.95" customHeight="1"/>
    <row r="4038" ht="15.95" customHeight="1"/>
    <row r="4039" ht="15.95" customHeight="1"/>
    <row r="4040" ht="15.95" customHeight="1"/>
    <row r="4041" ht="15.95" customHeight="1"/>
    <row r="4042" ht="15.95" customHeight="1"/>
    <row r="4043" ht="15.95" customHeight="1"/>
    <row r="4044" ht="15.95" customHeight="1"/>
    <row r="4045" ht="15.95" customHeight="1"/>
    <row r="4046" ht="15.95" customHeight="1"/>
    <row r="4047" ht="15.95" customHeight="1"/>
    <row r="4048" ht="15.95" customHeight="1"/>
    <row r="4049" ht="15.95" customHeight="1"/>
    <row r="4050" ht="15.95" customHeight="1"/>
    <row r="4051" ht="15.95" customHeight="1"/>
    <row r="4052" ht="15.95" customHeight="1"/>
    <row r="4053" ht="15.95" customHeight="1"/>
    <row r="4054" ht="15.95" customHeight="1"/>
    <row r="4055" ht="15.95" customHeight="1"/>
    <row r="4056" ht="15.95" customHeight="1"/>
    <row r="4057" ht="15.95" customHeight="1"/>
    <row r="4058" ht="15.95" customHeight="1"/>
    <row r="4059" ht="15.95" customHeight="1"/>
    <row r="4060" ht="15.95" customHeight="1"/>
    <row r="4061" ht="15.95" customHeight="1"/>
    <row r="4062" ht="15.95" customHeight="1"/>
    <row r="4063" ht="15.95" customHeight="1"/>
    <row r="4064" ht="15.95" customHeight="1"/>
    <row r="4065" ht="15.95" customHeight="1"/>
    <row r="4066" ht="15.95" customHeight="1"/>
    <row r="4067" ht="15.95" customHeight="1"/>
    <row r="4068" ht="15.95" customHeight="1"/>
    <row r="4069" ht="15.95" customHeight="1"/>
    <row r="4070" ht="15.95" customHeight="1"/>
    <row r="4071" ht="15.95" customHeight="1"/>
    <row r="4072" ht="15.95" customHeight="1"/>
    <row r="4073" ht="15.95" customHeight="1"/>
    <row r="4074" ht="15.95" customHeight="1"/>
    <row r="4075" ht="15.95" customHeight="1"/>
    <row r="4076" ht="15.95" customHeight="1"/>
    <row r="4077" ht="15.95" customHeight="1"/>
    <row r="4078" ht="15.95" customHeight="1"/>
    <row r="4079" ht="15.95" customHeight="1"/>
    <row r="4080" ht="15.95" customHeight="1"/>
    <row r="4081" ht="15.95" customHeight="1"/>
    <row r="4082" ht="15.95" customHeight="1"/>
    <row r="4083" ht="15.95" customHeight="1"/>
    <row r="4084" ht="15.95" customHeight="1"/>
    <row r="4085" ht="15.95" customHeight="1"/>
    <row r="4086" ht="15.95" customHeight="1"/>
    <row r="4087" ht="15.95" customHeight="1"/>
    <row r="4088" ht="15.95" customHeight="1"/>
    <row r="4089" ht="15.95" customHeight="1"/>
    <row r="4090" ht="15.95" customHeight="1"/>
    <row r="4091" ht="15.95" customHeight="1"/>
    <row r="4092" ht="15.95" customHeight="1"/>
    <row r="4093" ht="15.95" customHeight="1"/>
    <row r="4094" ht="15.95" customHeight="1"/>
    <row r="4095" ht="15.95" customHeight="1"/>
    <row r="4096" ht="15.95" customHeight="1"/>
    <row r="4097" ht="15.95" customHeight="1"/>
    <row r="4098" ht="15.95" customHeight="1"/>
    <row r="4099" ht="15.95" customHeight="1"/>
    <row r="4100" ht="15.95" customHeight="1"/>
    <row r="4101" ht="15.95" customHeight="1"/>
    <row r="4102" ht="15.95" customHeight="1"/>
    <row r="4103" ht="15.95" customHeight="1"/>
    <row r="4104" ht="15.95" customHeight="1"/>
    <row r="4105" ht="15.95" customHeight="1"/>
    <row r="4106" ht="15.95" customHeight="1"/>
    <row r="4107" ht="15.95" customHeight="1"/>
    <row r="4108" ht="15.95" customHeight="1"/>
    <row r="4109" ht="15.95" customHeight="1"/>
    <row r="4110" ht="15.95" customHeight="1"/>
    <row r="4111" ht="15.95" customHeight="1"/>
    <row r="4112" ht="15.95" customHeight="1"/>
    <row r="4113" ht="15.95" customHeight="1"/>
    <row r="4114" ht="15.95" customHeight="1"/>
    <row r="4115" ht="15.95" customHeight="1"/>
    <row r="4116" ht="15.95" customHeight="1"/>
    <row r="4117" ht="15.95" customHeight="1"/>
    <row r="4118" ht="15.95" customHeight="1"/>
    <row r="4119" ht="15.95" customHeight="1"/>
    <row r="4120" ht="15.95" customHeight="1"/>
    <row r="4121" ht="15.95" customHeight="1"/>
    <row r="4122" ht="15.95" customHeight="1"/>
    <row r="4123" ht="15.95" customHeight="1"/>
    <row r="4124" ht="15.95" customHeight="1"/>
    <row r="4125" ht="15.95" customHeight="1"/>
    <row r="4126" ht="15.95" customHeight="1"/>
    <row r="4127" ht="15.95" customHeight="1"/>
    <row r="4128" ht="15.95" customHeight="1"/>
    <row r="4129" ht="15.95" customHeight="1"/>
    <row r="4130" ht="15.95" customHeight="1"/>
    <row r="4131" ht="15.95" customHeight="1"/>
    <row r="4132" ht="15.95" customHeight="1"/>
    <row r="4133" ht="15.95" customHeight="1"/>
    <row r="4134" ht="15.95" customHeight="1"/>
    <row r="4135" ht="15.95" customHeight="1"/>
    <row r="4136" ht="15.95" customHeight="1"/>
    <row r="4137" ht="15.95" customHeight="1"/>
    <row r="4138" ht="15.95" customHeight="1"/>
    <row r="4139" ht="15.95" customHeight="1"/>
    <row r="4140" ht="15.95" customHeight="1"/>
    <row r="4141" ht="15.95" customHeight="1"/>
    <row r="4142" ht="15.95" customHeight="1"/>
    <row r="4143" ht="15.95" customHeight="1"/>
    <row r="4144" ht="15.95" customHeight="1"/>
    <row r="4145" ht="15.95" customHeight="1"/>
    <row r="4146" ht="15.95" customHeight="1"/>
    <row r="4147" ht="15.95" customHeight="1"/>
    <row r="4148" ht="15.95" customHeight="1"/>
    <row r="4149" ht="15.95" customHeight="1"/>
    <row r="4150" ht="15.95" customHeight="1"/>
    <row r="4151" ht="15.95" customHeight="1"/>
    <row r="4152" ht="15.95" customHeight="1"/>
    <row r="4153" ht="15.95" customHeight="1"/>
    <row r="4154" ht="15.95" customHeight="1"/>
    <row r="4155" ht="15.95" customHeight="1"/>
    <row r="4156" ht="15.95" customHeight="1"/>
    <row r="4157" ht="15.95" customHeight="1"/>
    <row r="4158" ht="15.95" customHeight="1"/>
    <row r="4159" ht="15.95" customHeight="1"/>
    <row r="4160" ht="15.95" customHeight="1"/>
    <row r="4161" ht="15.95" customHeight="1"/>
    <row r="4162" ht="15.95" customHeight="1"/>
    <row r="4163" ht="15.95" customHeight="1"/>
    <row r="4164" ht="15.95" customHeight="1"/>
    <row r="4165" ht="15.95" customHeight="1"/>
    <row r="4166" ht="15.95" customHeight="1"/>
    <row r="4167" ht="15.95" customHeight="1"/>
    <row r="4168" ht="15.95" customHeight="1"/>
    <row r="4169" ht="15.95" customHeight="1"/>
    <row r="4170" ht="15.95" customHeight="1"/>
    <row r="4171" ht="15.95" customHeight="1"/>
    <row r="4172" ht="15.95" customHeight="1"/>
    <row r="4173" ht="15.95" customHeight="1"/>
    <row r="4174" ht="15.95" customHeight="1"/>
    <row r="4175" ht="15.95" customHeight="1"/>
    <row r="4176" ht="15.95" customHeight="1"/>
    <row r="4177" ht="15.95" customHeight="1"/>
    <row r="4178" ht="15.95" customHeight="1"/>
    <row r="4179" ht="15.95" customHeight="1"/>
    <row r="4180" ht="15.95" customHeight="1"/>
    <row r="4181" ht="15.95" customHeight="1"/>
    <row r="4182" ht="15.95" customHeight="1"/>
    <row r="4183" ht="15.95" customHeight="1"/>
    <row r="4184" ht="15.95" customHeight="1"/>
    <row r="4185" ht="15.95" customHeight="1"/>
    <row r="4186" ht="15.95" customHeight="1"/>
    <row r="4187" ht="15.95" customHeight="1"/>
    <row r="4188" ht="15.95" customHeight="1"/>
    <row r="4189" ht="15.95" customHeight="1"/>
    <row r="4190" ht="15.95" customHeight="1"/>
    <row r="4191" ht="15.95" customHeight="1"/>
    <row r="4192" ht="15.95" customHeight="1"/>
    <row r="4193" ht="15.95" customHeight="1"/>
    <row r="4194" ht="15.95" customHeight="1"/>
    <row r="4195" ht="15.95" customHeight="1"/>
    <row r="4196" ht="15.95" customHeight="1"/>
    <row r="4197" ht="15.95" customHeight="1"/>
    <row r="4198" ht="15.95" customHeight="1"/>
    <row r="4199" ht="15.95" customHeight="1"/>
    <row r="4200" ht="15.95" customHeight="1"/>
    <row r="4201" ht="15.95" customHeight="1"/>
    <row r="4202" ht="15.95" customHeight="1"/>
    <row r="4203" ht="15.95" customHeight="1"/>
    <row r="4204" ht="15.95" customHeight="1"/>
    <row r="4205" ht="15.95" customHeight="1"/>
    <row r="4206" ht="15.95" customHeight="1"/>
    <row r="4207" ht="15.95" customHeight="1"/>
    <row r="4208" ht="15.95" customHeight="1"/>
    <row r="4209" ht="15.95" customHeight="1"/>
    <row r="4210" ht="15.95" customHeight="1"/>
    <row r="4211" ht="15.95" customHeight="1"/>
    <row r="4212" ht="15.95" customHeight="1"/>
    <row r="4213" ht="15.95" customHeight="1"/>
    <row r="4214" ht="15.95" customHeight="1"/>
    <row r="4215" ht="15.95" customHeight="1"/>
    <row r="4216" ht="15.95" customHeight="1"/>
    <row r="4217" ht="15.95" customHeight="1"/>
    <row r="4218" ht="15.95" customHeight="1"/>
    <row r="4219" ht="15.95" customHeight="1"/>
    <row r="4220" ht="15.95" customHeight="1"/>
    <row r="4221" ht="15.95" customHeight="1"/>
    <row r="4222" ht="15.95" customHeight="1"/>
    <row r="4223" ht="15.95" customHeight="1"/>
    <row r="4224" ht="15.95" customHeight="1"/>
    <row r="4225" ht="15.95" customHeight="1"/>
    <row r="4226" ht="15.95" customHeight="1"/>
    <row r="4227" ht="15.95" customHeight="1"/>
    <row r="4228" ht="15.95" customHeight="1"/>
    <row r="4229" ht="15.95" customHeight="1"/>
    <row r="4230" ht="15.95" customHeight="1"/>
    <row r="4231" ht="15.95" customHeight="1"/>
    <row r="4232" ht="15.95" customHeight="1"/>
    <row r="4233" ht="15.95" customHeight="1"/>
    <row r="4234" ht="15.95" customHeight="1"/>
    <row r="4235" ht="15.95" customHeight="1"/>
    <row r="4236" ht="15.95" customHeight="1"/>
    <row r="4237" ht="15.95" customHeight="1"/>
    <row r="4238" ht="15.95" customHeight="1"/>
    <row r="4239" ht="15.95" customHeight="1"/>
    <row r="4240" ht="15.95" customHeight="1"/>
    <row r="4241" ht="15.95" customHeight="1"/>
    <row r="4242" ht="15.95" customHeight="1"/>
    <row r="4243" ht="15.95" customHeight="1"/>
    <row r="4244" ht="15.95" customHeight="1"/>
    <row r="4245" ht="15.95" customHeight="1"/>
    <row r="4246" ht="15.95" customHeight="1"/>
    <row r="4247" ht="15.95" customHeight="1"/>
    <row r="4248" ht="15.95" customHeight="1"/>
    <row r="4249" ht="15.95" customHeight="1"/>
    <row r="4250" ht="15.95" customHeight="1"/>
    <row r="4251" ht="15.95" customHeight="1"/>
    <row r="4252" ht="15.95" customHeight="1"/>
    <row r="4253" ht="15.95" customHeight="1"/>
    <row r="4254" ht="15.95" customHeight="1"/>
    <row r="4255" ht="15.95" customHeight="1"/>
    <row r="4256" ht="15.95" customHeight="1"/>
    <row r="4257" ht="15.95" customHeight="1"/>
    <row r="4258" ht="15.95" customHeight="1"/>
    <row r="4259" ht="15.95" customHeight="1"/>
    <row r="4260" ht="15.95" customHeight="1"/>
    <row r="4261" ht="15.95" customHeight="1"/>
    <row r="4262" ht="15.95" customHeight="1"/>
    <row r="4263" ht="15.95" customHeight="1"/>
    <row r="4264" ht="15.95" customHeight="1"/>
    <row r="4265" ht="15.95" customHeight="1"/>
    <row r="4266" ht="15.95" customHeight="1"/>
    <row r="4267" ht="15.95" customHeight="1"/>
    <row r="4268" ht="15.95" customHeight="1"/>
    <row r="4269" ht="15.95" customHeight="1"/>
    <row r="4270" ht="15.95" customHeight="1"/>
    <row r="4271" ht="15.95" customHeight="1"/>
    <row r="4272" ht="15.95" customHeight="1"/>
    <row r="4273" ht="15.95" customHeight="1"/>
    <row r="4274" ht="15.95" customHeight="1"/>
    <row r="4275" ht="15.95" customHeight="1"/>
    <row r="4276" ht="15.95" customHeight="1"/>
    <row r="4277" ht="15.95" customHeight="1"/>
    <row r="4278" ht="15.95" customHeight="1"/>
    <row r="4279" ht="15.95" customHeight="1"/>
    <row r="4280" ht="15.95" customHeight="1"/>
    <row r="4281" ht="15.95" customHeight="1"/>
    <row r="4282" ht="15.95" customHeight="1"/>
    <row r="4283" ht="15.95" customHeight="1"/>
    <row r="4284" ht="15.95" customHeight="1"/>
    <row r="4285" ht="15.95" customHeight="1"/>
    <row r="4286" ht="15.95" customHeight="1"/>
    <row r="4287" ht="15.95" customHeight="1"/>
    <row r="4288" ht="15.95" customHeight="1"/>
    <row r="4289" ht="15.95" customHeight="1"/>
    <row r="4290" ht="15.95" customHeight="1"/>
    <row r="4291" ht="15.95" customHeight="1"/>
    <row r="4292" ht="15.95" customHeight="1"/>
    <row r="4293" ht="15.95" customHeight="1"/>
    <row r="4294" ht="15.95" customHeight="1"/>
    <row r="4295" ht="15.95" customHeight="1"/>
    <row r="4296" ht="15.95" customHeight="1"/>
    <row r="4297" ht="15.95" customHeight="1"/>
    <row r="4298" ht="15.95" customHeight="1"/>
    <row r="4299" ht="15.95" customHeight="1"/>
    <row r="4300" ht="15.95" customHeight="1"/>
    <row r="4301" ht="15.95" customHeight="1"/>
    <row r="4302" ht="15.95" customHeight="1"/>
    <row r="4303" ht="15.95" customHeight="1"/>
    <row r="4304" ht="15.95" customHeight="1"/>
    <row r="4305" ht="15.95" customHeight="1"/>
    <row r="4306" ht="15.95" customHeight="1"/>
    <row r="4307" ht="15.95" customHeight="1"/>
    <row r="4308" ht="15.95" customHeight="1"/>
    <row r="4309" ht="15.95" customHeight="1"/>
    <row r="4310" ht="15.95" customHeight="1"/>
    <row r="4311" ht="15.95" customHeight="1"/>
    <row r="4312" ht="15.95" customHeight="1"/>
    <row r="4313" ht="15.95" customHeight="1"/>
    <row r="4314" ht="15.95" customHeight="1"/>
    <row r="4315" ht="15.95" customHeight="1"/>
    <row r="4316" ht="15.95" customHeight="1"/>
    <row r="4317" ht="15.95" customHeight="1"/>
    <row r="4318" ht="15.95" customHeight="1"/>
    <row r="4319" ht="15.95" customHeight="1"/>
    <row r="4320" ht="15.95" customHeight="1"/>
    <row r="4321" ht="15.95" customHeight="1"/>
    <row r="4322" ht="15.95" customHeight="1"/>
    <row r="4323" ht="15.95" customHeight="1"/>
    <row r="4324" ht="15.95" customHeight="1"/>
    <row r="4325" ht="15.95" customHeight="1"/>
    <row r="4326" ht="15.95" customHeight="1"/>
    <row r="4327" ht="15.95" customHeight="1"/>
    <row r="4328" ht="15.95" customHeight="1"/>
    <row r="4329" ht="15.95" customHeight="1"/>
    <row r="4330" ht="15.95" customHeight="1"/>
    <row r="4331" ht="15.95" customHeight="1"/>
    <row r="4332" ht="15.95" customHeight="1"/>
    <row r="4333" ht="15.95" customHeight="1"/>
    <row r="4334" ht="15.95" customHeight="1"/>
    <row r="4335" ht="15.95" customHeight="1"/>
    <row r="4336" ht="15.95" customHeight="1"/>
    <row r="4337" ht="15.95" customHeight="1"/>
    <row r="4338" ht="15.95" customHeight="1"/>
    <row r="4339" ht="15.95" customHeight="1"/>
    <row r="4340" ht="15.95" customHeight="1"/>
    <row r="4341" ht="15.95" customHeight="1"/>
    <row r="4342" ht="15.95" customHeight="1"/>
    <row r="4343" ht="15.95" customHeight="1"/>
    <row r="4344" ht="15.95" customHeight="1"/>
    <row r="4345" ht="15.95" customHeight="1"/>
    <row r="4346" ht="15.95" customHeight="1"/>
    <row r="4347" ht="15.95" customHeight="1"/>
    <row r="4348" ht="15.95" customHeight="1"/>
    <row r="4349" ht="15.95" customHeight="1"/>
    <row r="4350" ht="15.95" customHeight="1"/>
    <row r="4351" ht="15.95" customHeight="1"/>
    <row r="4352" ht="15.95" customHeight="1"/>
    <row r="4353" ht="15.95" customHeight="1"/>
    <row r="4354" ht="15.95" customHeight="1"/>
    <row r="4355" ht="15.95" customHeight="1"/>
    <row r="4356" ht="15.95" customHeight="1"/>
    <row r="4357" ht="15.95" customHeight="1"/>
    <row r="4358" ht="15.95" customHeight="1"/>
    <row r="4359" ht="15.95" customHeight="1"/>
    <row r="4360" ht="15.95" customHeight="1"/>
    <row r="4361" ht="15.95" customHeight="1"/>
    <row r="4362" ht="15.95" customHeight="1"/>
    <row r="4363" ht="15.95" customHeight="1"/>
    <row r="4364" ht="15.95" customHeight="1"/>
    <row r="4365" ht="15.95" customHeight="1"/>
    <row r="4366" ht="15.95" customHeight="1"/>
    <row r="4367" ht="15.95" customHeight="1"/>
    <row r="4368" ht="15.95" customHeight="1"/>
    <row r="4369" ht="15.95" customHeight="1"/>
    <row r="4370" ht="15.95" customHeight="1"/>
    <row r="4371" ht="15.95" customHeight="1"/>
    <row r="4372" ht="15.95" customHeight="1"/>
    <row r="4373" ht="15.95" customHeight="1"/>
    <row r="4374" ht="15.95" customHeight="1"/>
    <row r="4375" ht="15.95" customHeight="1"/>
    <row r="4376" ht="15.95" customHeight="1"/>
    <row r="4377" ht="15.95" customHeight="1"/>
    <row r="4378" ht="15.95" customHeight="1"/>
    <row r="4379" ht="15.95" customHeight="1"/>
    <row r="4380" ht="15.95" customHeight="1"/>
    <row r="4381" ht="15.95" customHeight="1"/>
    <row r="4382" ht="15.95" customHeight="1"/>
    <row r="4383" ht="15.95" customHeight="1"/>
    <row r="4384" ht="15.95" customHeight="1"/>
    <row r="4385" ht="15.95" customHeight="1"/>
    <row r="4386" ht="15.95" customHeight="1"/>
    <row r="4387" ht="15.95" customHeight="1"/>
    <row r="4388" ht="15.95" customHeight="1"/>
    <row r="4389" ht="15.95" customHeight="1"/>
    <row r="4390" ht="15.95" customHeight="1"/>
    <row r="4391" ht="15.95" customHeight="1"/>
    <row r="4392" ht="15.95" customHeight="1"/>
    <row r="4393" ht="15.95" customHeight="1"/>
    <row r="4394" ht="15.95" customHeight="1"/>
    <row r="4395" ht="15.95" customHeight="1"/>
    <row r="4396" ht="15.95" customHeight="1"/>
    <row r="4397" ht="15.95" customHeight="1"/>
    <row r="4398" ht="15.95" customHeight="1"/>
    <row r="4399" ht="15.95" customHeight="1"/>
    <row r="4400" ht="15.95" customHeight="1"/>
    <row r="4401" ht="15.95" customHeight="1"/>
    <row r="4402" ht="15.95" customHeight="1"/>
    <row r="4403" ht="15.95" customHeight="1"/>
    <row r="4404" ht="15.95" customHeight="1"/>
    <row r="4405" ht="15.95" customHeight="1"/>
    <row r="4406" ht="15.95" customHeight="1"/>
    <row r="4407" ht="15.95" customHeight="1"/>
    <row r="4408" ht="15.95" customHeight="1"/>
    <row r="4409" ht="15.95" customHeight="1"/>
    <row r="4410" ht="15.95" customHeight="1"/>
    <row r="4411" ht="15.95" customHeight="1"/>
    <row r="4412" ht="15.95" customHeight="1"/>
    <row r="4413" ht="15.95" customHeight="1"/>
    <row r="4414" ht="15.95" customHeight="1"/>
    <row r="4415" ht="15.95" customHeight="1"/>
    <row r="4416" ht="15.95" customHeight="1"/>
    <row r="4417" ht="15.95" customHeight="1"/>
    <row r="4418" ht="15.95" customHeight="1"/>
    <row r="4419" ht="15.95" customHeight="1"/>
    <row r="4420" ht="15.95" customHeight="1"/>
    <row r="4421" ht="15.95" customHeight="1"/>
    <row r="4422" ht="15.95" customHeight="1"/>
    <row r="4423" ht="15.95" customHeight="1"/>
    <row r="4424" ht="15.95" customHeight="1"/>
    <row r="4425" ht="15.95" customHeight="1"/>
    <row r="4426" ht="15.95" customHeight="1"/>
    <row r="4427" ht="15.95" customHeight="1"/>
    <row r="4428" ht="15.95" customHeight="1"/>
    <row r="4429" ht="15.95" customHeight="1"/>
    <row r="4430" ht="15.95" customHeight="1"/>
    <row r="4431" ht="15.95" customHeight="1"/>
    <row r="4432" ht="15.95" customHeight="1"/>
    <row r="4433" ht="15.95" customHeight="1"/>
    <row r="4434" ht="15.95" customHeight="1"/>
    <row r="4435" ht="15.95" customHeight="1"/>
    <row r="4436" ht="15.95" customHeight="1"/>
    <row r="4437" ht="15.95" customHeight="1"/>
    <row r="4438" ht="15.95" customHeight="1"/>
    <row r="4439" ht="15.95" customHeight="1"/>
    <row r="4440" ht="15.95" customHeight="1"/>
    <row r="4441" ht="15.95" customHeight="1"/>
    <row r="4442" ht="15.95" customHeight="1"/>
    <row r="4443" ht="15.95" customHeight="1"/>
    <row r="4444" ht="15.95" customHeight="1"/>
    <row r="4445" ht="15.95" customHeight="1"/>
    <row r="4446" ht="15.95" customHeight="1"/>
    <row r="4447" ht="15.95" customHeight="1"/>
    <row r="4448" ht="15.95" customHeight="1"/>
    <row r="4449" ht="15.95" customHeight="1"/>
    <row r="4450" ht="15.95" customHeight="1"/>
    <row r="4451" ht="15.95" customHeight="1"/>
    <row r="4452" ht="15.95" customHeight="1"/>
    <row r="4453" ht="15.95" customHeight="1"/>
    <row r="4454" ht="15.95" customHeight="1"/>
    <row r="4455" ht="15.95" customHeight="1"/>
    <row r="4456" ht="15.95" customHeight="1"/>
    <row r="4457" ht="15.95" customHeight="1"/>
    <row r="4458" ht="15.95" customHeight="1"/>
    <row r="4459" ht="15.95" customHeight="1"/>
    <row r="4460" ht="15.95" customHeight="1"/>
    <row r="4461" ht="15.95" customHeight="1"/>
    <row r="4462" ht="15.95" customHeight="1"/>
    <row r="4463" ht="15.95" customHeight="1"/>
    <row r="4464" ht="15.95" customHeight="1"/>
    <row r="4465" ht="15.95" customHeight="1"/>
    <row r="4466" ht="15.95" customHeight="1"/>
    <row r="4467" ht="15.95" customHeight="1"/>
    <row r="4468" ht="15.95" customHeight="1"/>
    <row r="4469" ht="15.95" customHeight="1"/>
    <row r="4470" ht="15.95" customHeight="1"/>
    <row r="4471" ht="15.95" customHeight="1"/>
    <row r="4472" ht="15.95" customHeight="1"/>
    <row r="4473" ht="15.95" customHeight="1"/>
    <row r="4474" ht="15.95" customHeight="1"/>
    <row r="4475" ht="15.95" customHeight="1"/>
    <row r="4476" ht="15.95" customHeight="1"/>
    <row r="4477" ht="15.95" customHeight="1"/>
    <row r="4478" ht="15.95" customHeight="1"/>
    <row r="4479" ht="15.95" customHeight="1"/>
    <row r="4480" ht="15.95" customHeight="1"/>
    <row r="4481" ht="15.95" customHeight="1"/>
    <row r="4482" ht="15.95" customHeight="1"/>
    <row r="4483" ht="15.95" customHeight="1"/>
    <row r="4484" ht="15.95" customHeight="1"/>
    <row r="4485" ht="15.95" customHeight="1"/>
    <row r="4486" ht="15.95" customHeight="1"/>
    <row r="4487" ht="15.95" customHeight="1"/>
    <row r="4488" ht="15.95" customHeight="1"/>
    <row r="4489" ht="15.95" customHeight="1"/>
    <row r="4490" ht="15.95" customHeight="1"/>
    <row r="4491" ht="15.95" customHeight="1"/>
    <row r="4492" ht="15.95" customHeight="1"/>
    <row r="4493" ht="15.95" customHeight="1"/>
    <row r="4494" ht="15.95" customHeight="1"/>
    <row r="4495" ht="15.95" customHeight="1"/>
    <row r="4496" ht="15.95" customHeight="1"/>
    <row r="4497" ht="15.95" customHeight="1"/>
    <row r="4498" ht="15.95" customHeight="1"/>
    <row r="4499" ht="15.95" customHeight="1"/>
    <row r="4500" ht="15.95" customHeight="1"/>
    <row r="4501" ht="15.95" customHeight="1"/>
    <row r="4502" ht="15.95" customHeight="1"/>
    <row r="4503" ht="15.95" customHeight="1"/>
    <row r="4504" ht="15.95" customHeight="1"/>
    <row r="4505" ht="15.95" customHeight="1"/>
    <row r="4506" ht="15.95" customHeight="1"/>
    <row r="4507" ht="15.95" customHeight="1"/>
    <row r="4508" ht="15.95" customHeight="1"/>
    <row r="4509" ht="15.95" customHeight="1"/>
    <row r="4510" ht="15.95" customHeight="1"/>
    <row r="4511" ht="15.95" customHeight="1"/>
    <row r="4512" ht="15.95" customHeight="1"/>
    <row r="4513" ht="15.95" customHeight="1"/>
    <row r="4514" ht="15.95" customHeight="1"/>
    <row r="4515" ht="15.95" customHeight="1"/>
    <row r="4516" ht="15.95" customHeight="1"/>
    <row r="4517" ht="15.95" customHeight="1"/>
    <row r="4518" ht="15.95" customHeight="1"/>
    <row r="4519" ht="15.95" customHeight="1"/>
    <row r="4520" ht="15.95" customHeight="1"/>
    <row r="4521" ht="15.95" customHeight="1"/>
    <row r="4522" ht="15.95" customHeight="1"/>
    <row r="4523" ht="15.95" customHeight="1"/>
    <row r="4524" ht="15.95" customHeight="1"/>
    <row r="4525" ht="15.95" customHeight="1"/>
    <row r="4526" ht="15.95" customHeight="1"/>
    <row r="4527" ht="15.95" customHeight="1"/>
    <row r="4528" ht="15.95" customHeight="1"/>
    <row r="4529" ht="15.95" customHeight="1"/>
    <row r="4530" ht="15.95" customHeight="1"/>
    <row r="4531" ht="15.95" customHeight="1"/>
    <row r="4532" ht="15.95" customHeight="1"/>
    <row r="4533" ht="15.95" customHeight="1"/>
    <row r="4534" ht="15.95" customHeight="1"/>
    <row r="4535" ht="15.95" customHeight="1"/>
    <row r="4536" ht="15.95" customHeight="1"/>
    <row r="4537" ht="15.95" customHeight="1"/>
    <row r="4538" ht="15.95" customHeight="1"/>
    <row r="4539" ht="15.95" customHeight="1"/>
    <row r="4540" ht="15.95" customHeight="1"/>
    <row r="4541" ht="15.95" customHeight="1"/>
    <row r="4542" ht="15.95" customHeight="1"/>
    <row r="4543" ht="15.95" customHeight="1"/>
    <row r="4544" ht="15.95" customHeight="1"/>
    <row r="4545" ht="15.95" customHeight="1"/>
    <row r="4546" ht="15.95" customHeight="1"/>
    <row r="4547" ht="15.95" customHeight="1"/>
    <row r="4548" ht="15.95" customHeight="1"/>
    <row r="4549" ht="15.95" customHeight="1"/>
    <row r="4550" ht="15.95" customHeight="1"/>
    <row r="4551" ht="15.95" customHeight="1"/>
    <row r="4552" ht="15.95" customHeight="1"/>
    <row r="4553" ht="15.95" customHeight="1"/>
    <row r="4554" ht="15.95" customHeight="1"/>
    <row r="4555" ht="15.95" customHeight="1"/>
    <row r="4556" ht="15.95" customHeight="1"/>
    <row r="4557" ht="15.95" customHeight="1"/>
    <row r="4558" ht="15.95" customHeight="1"/>
    <row r="4559" ht="15.95" customHeight="1"/>
    <row r="4560" ht="15.95" customHeight="1"/>
    <row r="4561" ht="15.95" customHeight="1"/>
    <row r="4562" ht="15.95" customHeight="1"/>
    <row r="4563" ht="15.95" customHeight="1"/>
    <row r="4564" ht="15.95" customHeight="1"/>
    <row r="4565" ht="15.95" customHeight="1"/>
    <row r="4566" ht="15.95" customHeight="1"/>
    <row r="4567" ht="15.95" customHeight="1"/>
    <row r="4568" ht="15.95" customHeight="1"/>
    <row r="4569" ht="15.95" customHeight="1"/>
    <row r="4570" ht="15.95" customHeight="1"/>
    <row r="4571" ht="15.95" customHeight="1"/>
    <row r="4572" ht="15.95" customHeight="1"/>
    <row r="4573" ht="15.95" customHeight="1"/>
    <row r="4574" ht="15.95" customHeight="1"/>
    <row r="4575" ht="15.95" customHeight="1"/>
    <row r="4576" ht="15.95" customHeight="1"/>
    <row r="4577" ht="15.95" customHeight="1"/>
    <row r="4578" ht="15.95" customHeight="1"/>
    <row r="4579" ht="15.95" customHeight="1"/>
    <row r="4580" ht="15.95" customHeight="1"/>
    <row r="4581" ht="15.95" customHeight="1"/>
    <row r="4582" ht="15.95" customHeight="1"/>
    <row r="4583" ht="15.95" customHeight="1"/>
    <row r="4584" ht="15.95" customHeight="1"/>
    <row r="4585" ht="15.95" customHeight="1"/>
    <row r="4586" ht="15.95" customHeight="1"/>
    <row r="4587" ht="15.95" customHeight="1"/>
    <row r="4588" ht="15.95" customHeight="1"/>
    <row r="4589" ht="15.95" customHeight="1"/>
    <row r="4590" ht="15.95" customHeight="1"/>
    <row r="4591" ht="15.95" customHeight="1"/>
    <row r="4592" ht="15.95" customHeight="1"/>
    <row r="4593" ht="15.95" customHeight="1"/>
    <row r="4594" ht="15.95" customHeight="1"/>
    <row r="4595" ht="15.95" customHeight="1"/>
    <row r="4596" ht="15.95" customHeight="1"/>
    <row r="4597" ht="15.95" customHeight="1"/>
    <row r="4598" ht="15.95" customHeight="1"/>
    <row r="4599" ht="15.95" customHeight="1"/>
    <row r="4600" ht="15.95" customHeight="1"/>
    <row r="4601" ht="15.95" customHeight="1"/>
    <row r="4602" ht="15.95" customHeight="1"/>
    <row r="4603" ht="15.95" customHeight="1"/>
    <row r="4604" ht="15.95" customHeight="1"/>
    <row r="4605" ht="15.95" customHeight="1"/>
    <row r="4606" ht="15.95" customHeight="1"/>
    <row r="4607" ht="15.95" customHeight="1"/>
    <row r="4608" ht="15.95" customHeight="1"/>
    <row r="4609" ht="15.95" customHeight="1"/>
    <row r="4610" ht="15.95" customHeight="1"/>
    <row r="4611" ht="15.95" customHeight="1"/>
    <row r="4612" ht="15.95" customHeight="1"/>
    <row r="4613" ht="15.95" customHeight="1"/>
    <row r="4614" ht="15.95" customHeight="1"/>
    <row r="4615" ht="15.95" customHeight="1"/>
    <row r="4616" ht="15.95" customHeight="1"/>
    <row r="4617" ht="15.95" customHeight="1"/>
    <row r="4618" ht="15.95" customHeight="1"/>
    <row r="4619" ht="15.95" customHeight="1"/>
    <row r="4620" ht="15.95" customHeight="1"/>
    <row r="4621" ht="15.95" customHeight="1"/>
    <row r="4622" ht="15.95" customHeight="1"/>
    <row r="4623" ht="15.95" customHeight="1"/>
    <row r="4624" ht="15.95" customHeight="1"/>
    <row r="4625" ht="15.95" customHeight="1"/>
    <row r="4626" ht="15.95" customHeight="1"/>
    <row r="4627" ht="15.95" customHeight="1"/>
    <row r="4628" ht="15.95" customHeight="1"/>
    <row r="4629" ht="15.95" customHeight="1"/>
    <row r="4630" ht="15.95" customHeight="1"/>
    <row r="4631" ht="15.95" customHeight="1"/>
    <row r="4632" ht="15.95" customHeight="1"/>
    <row r="4633" ht="15.95" customHeight="1"/>
    <row r="4634" ht="15.95" customHeight="1"/>
    <row r="4635" ht="15.95" customHeight="1"/>
    <row r="4636" ht="15.95" customHeight="1"/>
    <row r="4637" ht="15.95" customHeight="1"/>
    <row r="4638" ht="15.95" customHeight="1"/>
    <row r="4639" ht="15.95" customHeight="1"/>
    <row r="4640" ht="15.95" customHeight="1"/>
    <row r="4641" ht="15.95" customHeight="1"/>
    <row r="4642" ht="15.95" customHeight="1"/>
    <row r="4643" ht="15.95" customHeight="1"/>
    <row r="4644" ht="15.95" customHeight="1"/>
    <row r="4645" ht="15.95" customHeight="1"/>
    <row r="4646" ht="15.95" customHeight="1"/>
    <row r="4647" ht="15.95" customHeight="1"/>
    <row r="4648" ht="15.95" customHeight="1"/>
    <row r="4649" ht="15.95" customHeight="1"/>
    <row r="4650" ht="15.95" customHeight="1"/>
    <row r="4651" ht="15.95" customHeight="1"/>
    <row r="4652" ht="15.95" customHeight="1"/>
    <row r="4653" ht="15.95" customHeight="1"/>
    <row r="4654" ht="15.95" customHeight="1"/>
    <row r="4655" ht="15.95" customHeight="1"/>
    <row r="4656" ht="15.95" customHeight="1"/>
    <row r="4657" ht="15.95" customHeight="1"/>
    <row r="4658" ht="15.95" customHeight="1"/>
    <row r="4659" ht="15.95" customHeight="1"/>
    <row r="4660" ht="15.95" customHeight="1"/>
    <row r="4661" ht="15.95" customHeight="1"/>
    <row r="4662" ht="15.95" customHeight="1"/>
    <row r="4663" ht="15.95" customHeight="1"/>
    <row r="4664" ht="15.95" customHeight="1"/>
    <row r="4665" ht="15.95" customHeight="1"/>
    <row r="4666" ht="15.95" customHeight="1"/>
    <row r="4667" ht="15.95" customHeight="1"/>
    <row r="4668" ht="15.95" customHeight="1"/>
    <row r="4669" ht="15.95" customHeight="1"/>
    <row r="4670" ht="15.95" customHeight="1"/>
    <row r="4671" ht="15.95" customHeight="1"/>
    <row r="4672" ht="15.95" customHeight="1"/>
    <row r="4673" ht="15.95" customHeight="1"/>
    <row r="4674" ht="15.95" customHeight="1"/>
    <row r="4675" ht="15.95" customHeight="1"/>
    <row r="4676" ht="15.95" customHeight="1"/>
    <row r="4677" ht="15.95" customHeight="1"/>
    <row r="4678" ht="15.95" customHeight="1"/>
    <row r="4679" ht="15.95" customHeight="1"/>
    <row r="4680" ht="15.95" customHeight="1"/>
    <row r="4681" ht="15.95" customHeight="1"/>
    <row r="4682" ht="15.95" customHeight="1"/>
    <row r="4683" ht="15.95" customHeight="1"/>
    <row r="4684" ht="15.95" customHeight="1"/>
    <row r="4685" ht="15.95" customHeight="1"/>
    <row r="4686" ht="15.95" customHeight="1"/>
    <row r="4687" ht="15.95" customHeight="1"/>
    <row r="4688" ht="15.95" customHeight="1"/>
    <row r="4689" ht="15.95" customHeight="1"/>
    <row r="4690" ht="15.95" customHeight="1"/>
    <row r="4691" ht="15.95" customHeight="1"/>
    <row r="4692" ht="15.95" customHeight="1"/>
    <row r="4693" ht="15.95" customHeight="1"/>
    <row r="4694" ht="15.95" customHeight="1"/>
    <row r="4695" ht="15.95" customHeight="1"/>
    <row r="4696" ht="15.95" customHeight="1"/>
    <row r="4697" ht="15.95" customHeight="1"/>
    <row r="4698" ht="15.95" customHeight="1"/>
    <row r="4699" ht="15.95" customHeight="1"/>
    <row r="4700" ht="15.95" customHeight="1"/>
    <row r="4701" ht="15.95" customHeight="1"/>
    <row r="4702" ht="15.95" customHeight="1"/>
    <row r="4703" ht="15.95" customHeight="1"/>
    <row r="4704" ht="15.95" customHeight="1"/>
    <row r="4705" ht="15.95" customHeight="1"/>
    <row r="4706" ht="15.95" customHeight="1"/>
    <row r="4707" ht="15.95" customHeight="1"/>
    <row r="4708" ht="15.95" customHeight="1"/>
    <row r="4709" ht="15.95" customHeight="1"/>
    <row r="4710" ht="15.95" customHeight="1"/>
    <row r="4711" ht="15.95" customHeight="1"/>
    <row r="4712" ht="15.95" customHeight="1"/>
    <row r="4713" ht="15.95" customHeight="1"/>
    <row r="4714" ht="15.95" customHeight="1"/>
    <row r="4715" ht="15.95" customHeight="1"/>
    <row r="4716" ht="15.95" customHeight="1"/>
    <row r="4717" ht="15.95" customHeight="1"/>
    <row r="4718" ht="15.95" customHeight="1"/>
    <row r="4719" ht="15.95" customHeight="1"/>
    <row r="4720" ht="15.95" customHeight="1"/>
    <row r="4721" ht="15.95" customHeight="1"/>
    <row r="4722" ht="15.95" customHeight="1"/>
    <row r="4723" ht="15.95" customHeight="1"/>
    <row r="4724" ht="15.95" customHeight="1"/>
    <row r="4725" ht="15.95" customHeight="1"/>
    <row r="4726" ht="15.95" customHeight="1"/>
    <row r="4727" ht="15.95" customHeight="1"/>
    <row r="4728" ht="15.95" customHeight="1"/>
    <row r="4729" ht="15.95" customHeight="1"/>
    <row r="4730" ht="15.95" customHeight="1"/>
    <row r="4731" ht="15.95" customHeight="1"/>
    <row r="4732" ht="15.95" customHeight="1"/>
    <row r="4733" ht="15.95" customHeight="1"/>
    <row r="4734" ht="15.95" customHeight="1"/>
    <row r="4735" ht="15.95" customHeight="1"/>
    <row r="4736" ht="15.95" customHeight="1"/>
    <row r="4737" ht="15.95" customHeight="1"/>
    <row r="4738" ht="15.95" customHeight="1"/>
    <row r="4739" ht="15.95" customHeight="1"/>
    <row r="4740" ht="15.95" customHeight="1"/>
    <row r="4741" ht="15.95" customHeight="1"/>
    <row r="4742" ht="15.95" customHeight="1"/>
    <row r="4743" ht="15.95" customHeight="1"/>
    <row r="4744" ht="15.95" customHeight="1"/>
    <row r="4745" ht="15.95" customHeight="1"/>
    <row r="4746" ht="15.95" customHeight="1"/>
    <row r="4747" ht="15.95" customHeight="1"/>
    <row r="4748" ht="15.95" customHeight="1"/>
    <row r="4749" ht="15.95" customHeight="1"/>
    <row r="4750" ht="15.95" customHeight="1"/>
    <row r="4751" ht="15.95" customHeight="1"/>
    <row r="4752" ht="15.95" customHeight="1"/>
    <row r="4753" ht="15.95" customHeight="1"/>
    <row r="4754" ht="15.95" customHeight="1"/>
    <row r="4755" ht="15.95" customHeight="1"/>
    <row r="4756" ht="15.95" customHeight="1"/>
    <row r="4757" ht="15.95" customHeight="1"/>
    <row r="4758" ht="15.95" customHeight="1"/>
    <row r="4759" ht="15.95" customHeight="1"/>
    <row r="4760" ht="15.95" customHeight="1"/>
    <row r="4761" ht="15.95" customHeight="1"/>
    <row r="4762" ht="15.95" customHeight="1"/>
    <row r="4763" ht="15.95" customHeight="1"/>
    <row r="4764" ht="15.95" customHeight="1"/>
    <row r="4765" ht="15.95" customHeight="1"/>
    <row r="4766" ht="15.95" customHeight="1"/>
    <row r="4767" ht="15.95" customHeight="1"/>
    <row r="4768" ht="15.95" customHeight="1"/>
    <row r="4769" ht="15.95" customHeight="1"/>
    <row r="4770" ht="15.95" customHeight="1"/>
    <row r="4771" ht="15.95" customHeight="1"/>
    <row r="4772" ht="15.95" customHeight="1"/>
    <row r="4773" ht="15.95" customHeight="1"/>
    <row r="4774" ht="15.95" customHeight="1"/>
    <row r="4775" ht="15.95" customHeight="1"/>
    <row r="4776" ht="15.95" customHeight="1"/>
    <row r="4777" ht="15.95" customHeight="1"/>
    <row r="4778" ht="15.95" customHeight="1"/>
    <row r="4779" ht="15.95" customHeight="1"/>
    <row r="4780" ht="15.95" customHeight="1"/>
    <row r="4781" ht="15.95" customHeight="1"/>
    <row r="4782" ht="15.95" customHeight="1"/>
    <row r="4783" ht="15.95" customHeight="1"/>
    <row r="4784" ht="15.95" customHeight="1"/>
    <row r="4785" ht="15.95" customHeight="1"/>
    <row r="4786" ht="15.95" customHeight="1"/>
    <row r="4787" ht="15.95" customHeight="1"/>
    <row r="4788" ht="15.95" customHeight="1"/>
    <row r="4789" ht="15.95" customHeight="1"/>
    <row r="4790" ht="15.95" customHeight="1"/>
    <row r="4791" ht="15.95" customHeight="1"/>
    <row r="4792" ht="15.95" customHeight="1"/>
    <row r="4793" ht="15.95" customHeight="1"/>
    <row r="4794" ht="15.95" customHeight="1"/>
    <row r="4795" ht="15.95" customHeight="1"/>
    <row r="4796" ht="15.95" customHeight="1"/>
    <row r="4797" ht="15.95" customHeight="1"/>
    <row r="4798" ht="15.95" customHeight="1"/>
    <row r="4799" ht="15.95" customHeight="1"/>
    <row r="4800" ht="15.95" customHeight="1"/>
    <row r="4801" ht="15.95" customHeight="1"/>
    <row r="4802" ht="15.95" customHeight="1"/>
    <row r="4803" ht="15.95" customHeight="1"/>
    <row r="4804" ht="15.95" customHeight="1"/>
    <row r="4805" ht="15.95" customHeight="1"/>
    <row r="4806" ht="15.95" customHeight="1"/>
    <row r="4807" ht="15.95" customHeight="1"/>
    <row r="4808" ht="15.95" customHeight="1"/>
    <row r="4809" ht="15.95" customHeight="1"/>
    <row r="4810" ht="15.95" customHeight="1"/>
    <row r="4811" ht="15.95" customHeight="1"/>
    <row r="4812" ht="15.95" customHeight="1"/>
    <row r="4813" ht="15.95" customHeight="1"/>
    <row r="4814" ht="15.95" customHeight="1"/>
    <row r="4815" ht="15.95" customHeight="1"/>
    <row r="4816" ht="15.95" customHeight="1"/>
    <row r="4817" ht="15.95" customHeight="1"/>
    <row r="4818" ht="15.95" customHeight="1"/>
    <row r="4819" ht="15.95" customHeight="1"/>
    <row r="4820" ht="15.95" customHeight="1"/>
    <row r="4821" ht="15.95" customHeight="1"/>
    <row r="4822" ht="15.95" customHeight="1"/>
    <row r="4823" ht="15.95" customHeight="1"/>
    <row r="4824" ht="15.95" customHeight="1"/>
    <row r="4825" ht="15.95" customHeight="1"/>
    <row r="4826" ht="15.95" customHeight="1"/>
    <row r="4827" ht="15.95" customHeight="1"/>
    <row r="4828" ht="15.95" customHeight="1"/>
    <row r="4829" ht="15.95" customHeight="1"/>
    <row r="4830" ht="15.95" customHeight="1"/>
    <row r="4831" ht="15.95" customHeight="1"/>
    <row r="4832" ht="15.95" customHeight="1"/>
    <row r="4833" ht="15.95" customHeight="1"/>
    <row r="4834" ht="15.95" customHeight="1"/>
    <row r="4835" ht="15.95" customHeight="1"/>
    <row r="4836" ht="15.95" customHeight="1"/>
    <row r="4837" ht="15.95" customHeight="1"/>
    <row r="4838" ht="15.95" customHeight="1"/>
    <row r="4839" ht="15.95" customHeight="1"/>
    <row r="4840" ht="15.95" customHeight="1"/>
    <row r="4841" ht="15.95" customHeight="1"/>
    <row r="4842" ht="15.95" customHeight="1"/>
    <row r="4843" ht="15.95" customHeight="1"/>
    <row r="4844" ht="15.95" customHeight="1"/>
    <row r="4845" ht="15.95" customHeight="1"/>
    <row r="4846" ht="15.95" customHeight="1"/>
    <row r="4847" ht="15.95" customHeight="1"/>
    <row r="4848" ht="15.95" customHeight="1"/>
    <row r="4849" ht="15.95" customHeight="1"/>
    <row r="4850" ht="15.95" customHeight="1"/>
    <row r="4851" ht="15.95" customHeight="1"/>
    <row r="4852" ht="15.95" customHeight="1"/>
    <row r="4853" ht="15.95" customHeight="1"/>
    <row r="4854" ht="15.95" customHeight="1"/>
    <row r="4855" ht="15.95" customHeight="1"/>
    <row r="4856" ht="15.95" customHeight="1"/>
    <row r="4857" ht="15.95" customHeight="1"/>
    <row r="4858" ht="15.95" customHeight="1"/>
    <row r="4859" ht="15.95" customHeight="1"/>
    <row r="4860" ht="15.95" customHeight="1"/>
    <row r="4861" ht="15.95" customHeight="1"/>
    <row r="4862" ht="15.95" customHeight="1"/>
    <row r="4863" ht="15.95" customHeight="1"/>
    <row r="4864" ht="15.95" customHeight="1"/>
    <row r="4865" ht="15.95" customHeight="1"/>
    <row r="4866" ht="15.95" customHeight="1"/>
    <row r="4867" ht="15.95" customHeight="1"/>
    <row r="4868" ht="15.95" customHeight="1"/>
    <row r="4869" ht="15.95" customHeight="1"/>
    <row r="4870" ht="15.95" customHeight="1"/>
    <row r="4871" ht="15.95" customHeight="1"/>
    <row r="4872" ht="15.95" customHeight="1"/>
    <row r="4873" ht="15.95" customHeight="1"/>
    <row r="4874" ht="15.95" customHeight="1"/>
    <row r="4875" ht="15.95" customHeight="1"/>
    <row r="4876" ht="15.95" customHeight="1"/>
    <row r="4877" ht="15.95" customHeight="1"/>
    <row r="4878" ht="15.95" customHeight="1"/>
    <row r="4879" ht="15.95" customHeight="1"/>
    <row r="4880" ht="15.95" customHeight="1"/>
    <row r="4881" ht="15.95" customHeight="1"/>
    <row r="4882" ht="15.95" customHeight="1"/>
    <row r="4883" ht="15.95" customHeight="1"/>
    <row r="4884" ht="15.95" customHeight="1"/>
    <row r="4885" ht="15.95" customHeight="1"/>
    <row r="4886" ht="15.95" customHeight="1"/>
    <row r="4887" ht="15.95" customHeight="1"/>
    <row r="4888" ht="15.95" customHeight="1"/>
    <row r="4889" ht="15.95" customHeight="1"/>
    <row r="4890" ht="15.95" customHeight="1"/>
    <row r="4891" ht="15.95" customHeight="1"/>
    <row r="4892" ht="15.95" customHeight="1"/>
    <row r="4893" ht="15.95" customHeight="1"/>
    <row r="4894" ht="15.95" customHeight="1"/>
    <row r="4895" ht="15.95" customHeight="1"/>
    <row r="4896" ht="15.95" customHeight="1"/>
    <row r="4897" ht="15.95" customHeight="1"/>
    <row r="4898" ht="15.95" customHeight="1"/>
    <row r="4899" ht="15.95" customHeight="1"/>
    <row r="4900" ht="15.95" customHeight="1"/>
    <row r="4901" ht="15.95" customHeight="1"/>
    <row r="4902" ht="15.95" customHeight="1"/>
    <row r="4903" ht="15.95" customHeight="1"/>
    <row r="4904" ht="15.95" customHeight="1"/>
    <row r="4905" ht="15.95" customHeight="1"/>
    <row r="4906" ht="15.95" customHeight="1"/>
    <row r="4907" ht="15.95" customHeight="1"/>
    <row r="4908" ht="15.95" customHeight="1"/>
    <row r="4909" ht="15.95" customHeight="1"/>
    <row r="4910" ht="15.95" customHeight="1"/>
    <row r="4911" ht="15.95" customHeight="1"/>
    <row r="4912" ht="15.95" customHeight="1"/>
    <row r="4913" ht="15.95" customHeight="1"/>
    <row r="4914" ht="15.95" customHeight="1"/>
    <row r="4915" ht="15.95" customHeight="1"/>
    <row r="4916" ht="15.95" customHeight="1"/>
    <row r="4917" ht="15.95" customHeight="1"/>
    <row r="4918" ht="15.95" customHeight="1"/>
    <row r="4919" ht="15.95" customHeight="1"/>
    <row r="4920" ht="15.95" customHeight="1"/>
    <row r="4921" ht="15.95" customHeight="1"/>
    <row r="4922" ht="15.95" customHeight="1"/>
    <row r="4923" ht="15.95" customHeight="1"/>
    <row r="4924" ht="15.95" customHeight="1"/>
    <row r="4925" ht="15.95" customHeight="1"/>
    <row r="4926" ht="15.95" customHeight="1"/>
    <row r="4927" ht="15.95" customHeight="1"/>
    <row r="4928" ht="15.95" customHeight="1"/>
    <row r="4929" ht="15.95" customHeight="1"/>
    <row r="4930" ht="15.95" customHeight="1"/>
    <row r="4931" ht="15.95" customHeight="1"/>
    <row r="4932" ht="15.95" customHeight="1"/>
    <row r="4933" ht="15.95" customHeight="1"/>
    <row r="4934" ht="15.95" customHeight="1"/>
    <row r="4935" ht="15.95" customHeight="1"/>
    <row r="4936" ht="15.95" customHeight="1"/>
    <row r="4937" ht="15.95" customHeight="1"/>
    <row r="4938" ht="15.95" customHeight="1"/>
    <row r="4939" ht="15.95" customHeight="1"/>
    <row r="4940" ht="15.95" customHeight="1"/>
    <row r="4941" ht="15.95" customHeight="1"/>
    <row r="4942" ht="15.95" customHeight="1"/>
    <row r="4943" ht="15.95" customHeight="1"/>
    <row r="4944" ht="15.95" customHeight="1"/>
    <row r="4945" ht="15.95" customHeight="1"/>
    <row r="4946" ht="15.95" customHeight="1"/>
    <row r="4947" ht="15.95" customHeight="1"/>
    <row r="4948" ht="15.95" customHeight="1"/>
    <row r="4949" ht="15.95" customHeight="1"/>
    <row r="4950" ht="15.95" customHeight="1"/>
    <row r="4951" ht="15.95" customHeight="1"/>
    <row r="4952" ht="15.95" customHeight="1"/>
    <row r="4953" ht="15.95" customHeight="1"/>
    <row r="4954" ht="15.95" customHeight="1"/>
    <row r="4955" ht="15.95" customHeight="1"/>
    <row r="4956" ht="15.95" customHeight="1"/>
    <row r="4957" ht="15.95" customHeight="1"/>
    <row r="4958" ht="15.95" customHeight="1"/>
    <row r="4959" ht="15.95" customHeight="1"/>
    <row r="4960" ht="15.95" customHeight="1"/>
    <row r="4961" ht="15.95" customHeight="1"/>
    <row r="4962" ht="15.95" customHeight="1"/>
    <row r="4963" ht="15.95" customHeight="1"/>
    <row r="4964" ht="15.95" customHeight="1"/>
    <row r="4965" ht="15.95" customHeight="1"/>
    <row r="4966" ht="15.95" customHeight="1"/>
    <row r="4967" ht="15.95" customHeight="1"/>
    <row r="4968" ht="15.95" customHeight="1"/>
    <row r="4969" ht="15.95" customHeight="1"/>
    <row r="4970" ht="15.95" customHeight="1"/>
    <row r="4971" ht="15.95" customHeight="1"/>
    <row r="4972" ht="15.95" customHeight="1"/>
    <row r="4973" ht="15.95" customHeight="1"/>
    <row r="4974" ht="15.95" customHeight="1"/>
    <row r="4975" ht="15.95" customHeight="1"/>
    <row r="4976" ht="15.95" customHeight="1"/>
    <row r="4977" ht="15.95" customHeight="1"/>
    <row r="4978" ht="15.95" customHeight="1"/>
    <row r="4979" ht="15.95" customHeight="1"/>
    <row r="4980" ht="15.95" customHeight="1"/>
    <row r="4981" ht="15.95" customHeight="1"/>
    <row r="4982" ht="15.95" customHeight="1"/>
    <row r="4983" ht="15.95" customHeight="1"/>
    <row r="4984" ht="15.95" customHeight="1"/>
    <row r="4985" ht="15.95" customHeight="1"/>
    <row r="4986" ht="15.95" customHeight="1"/>
    <row r="4987" ht="15.95" customHeight="1"/>
    <row r="4988" ht="15.95" customHeight="1"/>
    <row r="4989" ht="15.95" customHeight="1"/>
    <row r="4990" ht="15.95" customHeight="1"/>
    <row r="4991" ht="15.95" customHeight="1"/>
    <row r="4992" ht="15.95" customHeight="1"/>
    <row r="4993" ht="15.95" customHeight="1"/>
    <row r="4994" ht="15.95" customHeight="1"/>
    <row r="4995" ht="15.95" customHeight="1"/>
    <row r="4996" ht="15.95" customHeight="1"/>
    <row r="4997" ht="15.95" customHeight="1"/>
    <row r="4998" ht="15.95" customHeight="1"/>
    <row r="4999" ht="15.95" customHeight="1"/>
    <row r="5000" ht="15.95" customHeight="1"/>
    <row r="5001" ht="15.95" customHeight="1"/>
    <row r="5002" ht="15.95" customHeight="1"/>
    <row r="5003" ht="15.95" customHeight="1"/>
    <row r="5004" ht="15.95" customHeight="1"/>
    <row r="5005" ht="15.95" customHeight="1"/>
    <row r="5006" ht="15.95" customHeight="1"/>
    <row r="5007" ht="15.95" customHeight="1"/>
    <row r="5008" ht="15.95" customHeight="1"/>
    <row r="5009" ht="15.95" customHeight="1"/>
    <row r="5010" ht="15.95" customHeight="1"/>
    <row r="5011" ht="15.95" customHeight="1"/>
    <row r="5012" ht="15.95" customHeight="1"/>
    <row r="5013" ht="15.95" customHeight="1"/>
    <row r="5014" ht="15.95" customHeight="1"/>
    <row r="5015" ht="15.95" customHeight="1"/>
    <row r="5016" ht="15.95" customHeight="1"/>
    <row r="5017" ht="15.95" customHeight="1"/>
    <row r="5018" ht="15.95" customHeight="1"/>
    <row r="5019" ht="15.95" customHeight="1"/>
    <row r="5020" ht="15.95" customHeight="1"/>
    <row r="5021" ht="15.95" customHeight="1"/>
    <row r="5022" ht="15.95" customHeight="1"/>
    <row r="5023" ht="15.95" customHeight="1"/>
    <row r="5024" ht="15.95" customHeight="1"/>
    <row r="5025" ht="15.95" customHeight="1"/>
    <row r="5026" ht="15.95" customHeight="1"/>
    <row r="5027" ht="15.95" customHeight="1"/>
    <row r="5028" ht="15.95" customHeight="1"/>
    <row r="5029" ht="15.95" customHeight="1"/>
    <row r="5030" ht="15.95" customHeight="1"/>
    <row r="5031" ht="15.95" customHeight="1"/>
    <row r="5032" ht="15.95" customHeight="1"/>
    <row r="5033" ht="15.95" customHeight="1"/>
    <row r="5034" ht="15.95" customHeight="1"/>
    <row r="5035" ht="15.95" customHeight="1"/>
    <row r="5036" ht="15.95" customHeight="1"/>
    <row r="5037" ht="15.95" customHeight="1"/>
    <row r="5038" ht="15.95" customHeight="1"/>
    <row r="5039" ht="15.95" customHeight="1"/>
    <row r="5040" ht="15.95" customHeight="1"/>
    <row r="5041" ht="15.95" customHeight="1"/>
    <row r="5042" ht="15.95" customHeight="1"/>
    <row r="5043" ht="15.95" customHeight="1"/>
    <row r="5044" ht="15.95" customHeight="1"/>
    <row r="5045" ht="15.95" customHeight="1"/>
    <row r="5046" ht="15.95" customHeight="1"/>
    <row r="5047" ht="15.95" customHeight="1"/>
    <row r="5048" ht="15.95" customHeight="1"/>
    <row r="5049" ht="15.95" customHeight="1"/>
    <row r="5050" ht="15.95" customHeight="1"/>
    <row r="5051" ht="15.95" customHeight="1"/>
    <row r="5052" ht="15.95" customHeight="1"/>
    <row r="5053" ht="15.95" customHeight="1"/>
    <row r="5054" ht="15.95" customHeight="1"/>
    <row r="5055" ht="15.95" customHeight="1"/>
    <row r="5056" ht="15.95" customHeight="1"/>
    <row r="5057" ht="15.95" customHeight="1"/>
    <row r="5058" ht="15.95" customHeight="1"/>
    <row r="5059" ht="15.95" customHeight="1"/>
    <row r="5060" ht="15.95" customHeight="1"/>
    <row r="5061" ht="15.95" customHeight="1"/>
    <row r="5062" ht="15.95" customHeight="1"/>
    <row r="5063" ht="15.95" customHeight="1"/>
    <row r="5064" ht="15.95" customHeight="1"/>
    <row r="5065" ht="15.95" customHeight="1"/>
    <row r="5066" ht="15.95" customHeight="1"/>
    <row r="5067" ht="15.95" customHeight="1"/>
    <row r="5068" ht="15.95" customHeight="1"/>
    <row r="5069" ht="15.95" customHeight="1"/>
    <row r="5070" ht="15.95" customHeight="1"/>
    <row r="5071" ht="15.95" customHeight="1"/>
    <row r="5072" ht="15.95" customHeight="1"/>
    <row r="5073" ht="15.95" customHeight="1"/>
    <row r="5074" ht="15.95" customHeight="1"/>
    <row r="5075" ht="15.95" customHeight="1"/>
    <row r="5076" ht="15.95" customHeight="1"/>
    <row r="5077" ht="15.95" customHeight="1"/>
    <row r="5078" ht="15.95" customHeight="1"/>
    <row r="5079" ht="15.95" customHeight="1"/>
    <row r="5080" ht="15.95" customHeight="1"/>
    <row r="5081" ht="15.95" customHeight="1"/>
    <row r="5082" ht="15.95" customHeight="1"/>
    <row r="5083" ht="15.95" customHeight="1"/>
    <row r="5084" ht="15.95" customHeight="1"/>
    <row r="5085" ht="15.95" customHeight="1"/>
    <row r="5086" ht="15.95" customHeight="1"/>
    <row r="5087" ht="15.95" customHeight="1"/>
    <row r="5088" ht="15.95" customHeight="1"/>
    <row r="5089" ht="15.95" customHeight="1"/>
    <row r="5090" ht="15.95" customHeight="1"/>
    <row r="5091" ht="15.95" customHeight="1"/>
    <row r="5092" ht="15.95" customHeight="1"/>
    <row r="5093" ht="15.95" customHeight="1"/>
    <row r="5094" ht="15.95" customHeight="1"/>
    <row r="5095" ht="15.95" customHeight="1"/>
    <row r="5096" ht="15.95" customHeight="1"/>
    <row r="5097" ht="15.95" customHeight="1"/>
    <row r="5098" ht="15.95" customHeight="1"/>
    <row r="5099" ht="15.95" customHeight="1"/>
    <row r="5100" ht="15.95" customHeight="1"/>
    <row r="5101" ht="15.95" customHeight="1"/>
    <row r="5102" ht="15.95" customHeight="1"/>
    <row r="5103" ht="15.95" customHeight="1"/>
    <row r="5104" ht="15.95" customHeight="1"/>
    <row r="5105" ht="15.95" customHeight="1"/>
    <row r="5106" ht="15.95" customHeight="1"/>
    <row r="5107" ht="15.95" customHeight="1"/>
    <row r="5108" ht="15.95" customHeight="1"/>
    <row r="5109" ht="15.95" customHeight="1"/>
    <row r="5110" ht="15.95" customHeight="1"/>
    <row r="5111" ht="15.95" customHeight="1"/>
    <row r="5112" ht="15.95" customHeight="1"/>
    <row r="5113" ht="15.95" customHeight="1"/>
    <row r="5114" ht="15.95" customHeight="1"/>
    <row r="5115" ht="15.95" customHeight="1"/>
    <row r="5116" ht="15.95" customHeight="1"/>
    <row r="5117" ht="15.95" customHeight="1"/>
    <row r="5118" ht="15.95" customHeight="1"/>
    <row r="5119" ht="15.95" customHeight="1"/>
    <row r="5120" ht="15.95" customHeight="1"/>
    <row r="5121" ht="15.95" customHeight="1"/>
    <row r="5122" ht="15.95" customHeight="1"/>
    <row r="5123" ht="15.95" customHeight="1"/>
    <row r="5124" ht="15.95" customHeight="1"/>
    <row r="5125" ht="15.95" customHeight="1"/>
    <row r="5126" ht="15.95" customHeight="1"/>
    <row r="5127" ht="15.95" customHeight="1"/>
    <row r="5128" ht="15.95" customHeight="1"/>
    <row r="5129" ht="15.95" customHeight="1"/>
    <row r="5130" ht="15.95" customHeight="1"/>
    <row r="5131" ht="15.95" customHeight="1"/>
    <row r="5132" ht="15.95" customHeight="1"/>
    <row r="5133" ht="15.95" customHeight="1"/>
    <row r="5134" ht="15.95" customHeight="1"/>
    <row r="5135" ht="15.95" customHeight="1"/>
    <row r="5136" ht="15.95" customHeight="1"/>
    <row r="5137" ht="15.95" customHeight="1"/>
    <row r="5138" ht="15.95" customHeight="1"/>
    <row r="5139" ht="15.95" customHeight="1"/>
    <row r="5140" ht="15.95" customHeight="1"/>
    <row r="5141" ht="15.95" customHeight="1"/>
    <row r="5142" ht="15.95" customHeight="1"/>
    <row r="5143" ht="15.95" customHeight="1"/>
    <row r="5144" ht="15.95" customHeight="1"/>
    <row r="5145" ht="15.95" customHeight="1"/>
    <row r="5146" ht="15.95" customHeight="1"/>
    <row r="5147" ht="15.95" customHeight="1"/>
    <row r="5148" ht="15.95" customHeight="1"/>
    <row r="5149" ht="15.95" customHeight="1"/>
    <row r="5150" ht="15.95" customHeight="1"/>
    <row r="5151" ht="15.95" customHeight="1"/>
    <row r="5152" ht="15.95" customHeight="1"/>
    <row r="5153" ht="15.95" customHeight="1"/>
    <row r="5154" ht="15.95" customHeight="1"/>
    <row r="5155" ht="15.95" customHeight="1"/>
    <row r="5156" ht="15.95" customHeight="1"/>
    <row r="5157" ht="15.95" customHeight="1"/>
    <row r="5158" ht="15.95" customHeight="1"/>
    <row r="5159" ht="15.95" customHeight="1"/>
    <row r="5160" ht="15.95" customHeight="1"/>
    <row r="5161" ht="15.95" customHeight="1"/>
    <row r="5162" ht="15.95" customHeight="1"/>
    <row r="5163" ht="15.95" customHeight="1"/>
    <row r="5164" ht="15.95" customHeight="1"/>
    <row r="5165" ht="15.95" customHeight="1"/>
    <row r="5166" ht="15.95" customHeight="1"/>
    <row r="5167" ht="15.95" customHeight="1"/>
    <row r="5168" ht="15.95" customHeight="1"/>
    <row r="5169" ht="15.95" customHeight="1"/>
    <row r="5170" ht="15.95" customHeight="1"/>
    <row r="5171" ht="15.95" customHeight="1"/>
    <row r="5172" ht="15.95" customHeight="1"/>
    <row r="5173" ht="15.95" customHeight="1"/>
    <row r="5174" ht="15.95" customHeight="1"/>
    <row r="5175" ht="15.95" customHeight="1"/>
    <row r="5176" ht="15.95" customHeight="1"/>
    <row r="5177" ht="15.95" customHeight="1"/>
    <row r="5178" ht="15.95" customHeight="1"/>
    <row r="5179" ht="15.95" customHeight="1"/>
    <row r="5180" ht="15.95" customHeight="1"/>
    <row r="5181" ht="15.95" customHeight="1"/>
    <row r="5182" ht="15.95" customHeight="1"/>
    <row r="5183" ht="15.95" customHeight="1"/>
    <row r="5184" ht="15.95" customHeight="1"/>
    <row r="5185" ht="15.95" customHeight="1"/>
    <row r="5186" ht="15.95" customHeight="1"/>
    <row r="5187" ht="15.95" customHeight="1"/>
    <row r="5188" ht="15.95" customHeight="1"/>
    <row r="5189" ht="15.95" customHeight="1"/>
    <row r="5190" ht="15.95" customHeight="1"/>
    <row r="5191" ht="15.95" customHeight="1"/>
    <row r="5192" ht="15.95" customHeight="1"/>
    <row r="5193" ht="15.95" customHeight="1"/>
    <row r="5194" ht="15.95" customHeight="1"/>
    <row r="5195" ht="15.95" customHeight="1"/>
    <row r="5196" ht="15.95" customHeight="1"/>
    <row r="5197" ht="15.95" customHeight="1"/>
    <row r="5198" ht="15.95" customHeight="1"/>
    <row r="5199" ht="15.95" customHeight="1"/>
    <row r="5200" ht="15.95" customHeight="1"/>
    <row r="5201" ht="15.95" customHeight="1"/>
    <row r="5202" ht="15.95" customHeight="1"/>
    <row r="5203" ht="15.95" customHeight="1"/>
    <row r="5204" ht="15.95" customHeight="1"/>
    <row r="5205" ht="15.95" customHeight="1"/>
    <row r="5206" ht="15.95" customHeight="1"/>
    <row r="5207" ht="15.95" customHeight="1"/>
    <row r="5208" ht="15.95" customHeight="1"/>
    <row r="5209" ht="15.95" customHeight="1"/>
    <row r="5210" ht="15.95" customHeight="1"/>
    <row r="5211" ht="15.95" customHeight="1"/>
    <row r="5212" ht="15.95" customHeight="1"/>
    <row r="5213" ht="15.95" customHeight="1"/>
    <row r="5214" ht="15.95" customHeight="1"/>
    <row r="5215" ht="15.95" customHeight="1"/>
    <row r="5216" ht="15.95" customHeight="1"/>
    <row r="5217" ht="15.95" customHeight="1"/>
    <row r="5218" ht="15.95" customHeight="1"/>
    <row r="5219" ht="15.95" customHeight="1"/>
    <row r="5220" ht="15.95" customHeight="1"/>
    <row r="5221" ht="15.95" customHeight="1"/>
    <row r="5222" ht="15.95" customHeight="1"/>
    <row r="5223" ht="15.95" customHeight="1"/>
    <row r="5224" ht="15.95" customHeight="1"/>
    <row r="5225" ht="15.95" customHeight="1"/>
    <row r="5226" ht="15.95" customHeight="1"/>
    <row r="5227" ht="15.95" customHeight="1"/>
    <row r="5228" ht="15.95" customHeight="1"/>
    <row r="5229" ht="15.95" customHeight="1"/>
    <row r="5230" ht="15.95" customHeight="1"/>
    <row r="5231" ht="15.95" customHeight="1"/>
    <row r="5232" ht="15.95" customHeight="1"/>
    <row r="5233" ht="15.95" customHeight="1"/>
    <row r="5234" ht="15.95" customHeight="1"/>
    <row r="5235" ht="15.95" customHeight="1"/>
    <row r="5236" ht="15.95" customHeight="1"/>
    <row r="5237" ht="15.95" customHeight="1"/>
    <row r="5238" ht="15.95" customHeight="1"/>
    <row r="5239" ht="15.95" customHeight="1"/>
    <row r="5240" ht="15.95" customHeight="1"/>
    <row r="5241" ht="15.95" customHeight="1"/>
    <row r="5242" ht="15.95" customHeight="1"/>
    <row r="5243" ht="15.95" customHeight="1"/>
    <row r="5244" ht="15.95" customHeight="1"/>
    <row r="5245" ht="15.95" customHeight="1"/>
    <row r="5246" ht="15.95" customHeight="1"/>
    <row r="5247" ht="15.95" customHeight="1"/>
    <row r="5248" ht="15.95" customHeight="1"/>
    <row r="5249" ht="15.95" customHeight="1"/>
    <row r="5250" ht="15.95" customHeight="1"/>
    <row r="5251" ht="15.95" customHeight="1"/>
    <row r="5252" ht="15.95" customHeight="1"/>
    <row r="5253" ht="15.95" customHeight="1"/>
    <row r="5254" ht="15.95" customHeight="1"/>
    <row r="5255" ht="15.95" customHeight="1"/>
    <row r="5256" ht="15.95" customHeight="1"/>
    <row r="5257" ht="15.95" customHeight="1"/>
    <row r="5258" ht="15.95" customHeight="1"/>
    <row r="5259" ht="15.95" customHeight="1"/>
    <row r="5260" ht="15.95" customHeight="1"/>
    <row r="5261" ht="15.95" customHeight="1"/>
    <row r="5262" ht="15.95" customHeight="1"/>
    <row r="5263" ht="15.95" customHeight="1"/>
    <row r="5264" ht="15.95" customHeight="1"/>
    <row r="5265" ht="15.95" customHeight="1"/>
    <row r="5266" ht="15.95" customHeight="1"/>
    <row r="5267" ht="15.95" customHeight="1"/>
    <row r="5268" ht="15.95" customHeight="1"/>
    <row r="5269" ht="15.95" customHeight="1"/>
    <row r="5270" ht="15.95" customHeight="1"/>
    <row r="5271" ht="15.95" customHeight="1"/>
    <row r="5272" ht="15.95" customHeight="1"/>
    <row r="5273" ht="15.95" customHeight="1"/>
    <row r="5274" ht="15.95" customHeight="1"/>
    <row r="5275" ht="15.95" customHeight="1"/>
    <row r="5276" ht="15.95" customHeight="1"/>
    <row r="5277" ht="15.95" customHeight="1"/>
    <row r="5278" ht="15.95" customHeight="1"/>
    <row r="5279" ht="15.95" customHeight="1"/>
    <row r="5280" ht="15.95" customHeight="1"/>
    <row r="5281" ht="15.95" customHeight="1"/>
    <row r="5282" ht="15.95" customHeight="1"/>
    <row r="5283" ht="15.95" customHeight="1"/>
    <row r="5284" ht="15.95" customHeight="1"/>
    <row r="5285" ht="15.95" customHeight="1"/>
    <row r="5286" ht="15.95" customHeight="1"/>
    <row r="5287" ht="15.95" customHeight="1"/>
    <row r="5288" ht="15.95" customHeight="1"/>
    <row r="5289" ht="15.95" customHeight="1"/>
    <row r="5290" ht="15.95" customHeight="1"/>
    <row r="5291" ht="15.95" customHeight="1"/>
    <row r="5292" ht="15.95" customHeight="1"/>
    <row r="5293" ht="15.95" customHeight="1"/>
    <row r="5294" ht="15.95" customHeight="1"/>
    <row r="5295" ht="15.95" customHeight="1"/>
    <row r="5296" ht="15.95" customHeight="1"/>
    <row r="5297" ht="15.95" customHeight="1"/>
    <row r="5298" ht="15.95" customHeight="1"/>
    <row r="5299" ht="15.95" customHeight="1"/>
    <row r="5300" ht="15.95" customHeight="1"/>
    <row r="5301" ht="15.95" customHeight="1"/>
    <row r="5302" ht="15.95" customHeight="1"/>
    <row r="5303" ht="15.95" customHeight="1"/>
    <row r="5304" ht="15.95" customHeight="1"/>
    <row r="5305" ht="15.95" customHeight="1"/>
    <row r="5306" ht="15.95" customHeight="1"/>
    <row r="5307" ht="15.95" customHeight="1"/>
    <row r="5308" ht="15.95" customHeight="1"/>
    <row r="5309" ht="15.95" customHeight="1"/>
    <row r="5310" ht="15.95" customHeight="1"/>
    <row r="5311" ht="15.95" customHeight="1"/>
    <row r="5312" ht="15.95" customHeight="1"/>
    <row r="5313" ht="15.95" customHeight="1"/>
    <row r="5314" ht="15.95" customHeight="1"/>
    <row r="5315" ht="15.95" customHeight="1"/>
    <row r="5316" ht="15.95" customHeight="1"/>
    <row r="5317" ht="15.95" customHeight="1"/>
    <row r="5318" ht="15.95" customHeight="1"/>
    <row r="5319" ht="15.95" customHeight="1"/>
    <row r="5320" ht="15.95" customHeight="1"/>
    <row r="5321" ht="15.95" customHeight="1"/>
    <row r="5322" ht="15.95" customHeight="1"/>
    <row r="5323" ht="15.95" customHeight="1"/>
    <row r="5324" ht="15.95" customHeight="1"/>
    <row r="5325" ht="15.95" customHeight="1"/>
    <row r="5326" ht="15.95" customHeight="1"/>
    <row r="5327" ht="15.95" customHeight="1"/>
    <row r="5328" ht="15.95" customHeight="1"/>
    <row r="5329" ht="15.95" customHeight="1"/>
    <row r="5330" ht="15.95" customHeight="1"/>
    <row r="5331" ht="15.95" customHeight="1"/>
    <row r="5332" ht="15.95" customHeight="1"/>
    <row r="5333" ht="15.95" customHeight="1"/>
    <row r="5334" ht="15.95" customHeight="1"/>
    <row r="5335" ht="15.95" customHeight="1"/>
    <row r="5336" ht="15.95" customHeight="1"/>
    <row r="5337" ht="15.95" customHeight="1"/>
    <row r="5338" ht="15.95" customHeight="1"/>
    <row r="5339" ht="15.95" customHeight="1"/>
    <row r="5340" ht="15.95" customHeight="1"/>
    <row r="5341" ht="15.95" customHeight="1"/>
    <row r="5342" ht="15.95" customHeight="1"/>
    <row r="5343" ht="15.95" customHeight="1"/>
    <row r="5344" ht="15.95" customHeight="1"/>
    <row r="5345" ht="15.95" customHeight="1"/>
    <row r="5346" ht="15.95" customHeight="1"/>
    <row r="5347" ht="15.95" customHeight="1"/>
    <row r="5348" ht="15.95" customHeight="1"/>
    <row r="5349" ht="15.95" customHeight="1"/>
    <row r="5350" ht="15.95" customHeight="1"/>
    <row r="5351" ht="15.95" customHeight="1"/>
    <row r="5352" ht="15.95" customHeight="1"/>
    <row r="5353" ht="15.95" customHeight="1"/>
    <row r="5354" ht="15.95" customHeight="1"/>
    <row r="5355" ht="15.95" customHeight="1"/>
    <row r="5356" ht="15.95" customHeight="1"/>
    <row r="5357" ht="15.95" customHeight="1"/>
    <row r="5358" ht="15.95" customHeight="1"/>
    <row r="5359" ht="15.95" customHeight="1"/>
    <row r="5360" ht="15.95" customHeight="1"/>
    <row r="5361" ht="15.95" customHeight="1"/>
    <row r="5362" ht="15.95" customHeight="1"/>
    <row r="5363" ht="15.95" customHeight="1"/>
    <row r="5364" ht="15.95" customHeight="1"/>
    <row r="5365" ht="15.95" customHeight="1"/>
    <row r="5366" ht="15.95" customHeight="1"/>
    <row r="5367" ht="15.95" customHeight="1"/>
    <row r="5368" ht="15.95" customHeight="1"/>
    <row r="5369" ht="15.95" customHeight="1"/>
    <row r="5370" ht="15.95" customHeight="1"/>
    <row r="5371" ht="15.95" customHeight="1"/>
    <row r="5372" ht="15.95" customHeight="1"/>
    <row r="5373" ht="15.95" customHeight="1"/>
    <row r="5374" ht="15.95" customHeight="1"/>
    <row r="5375" ht="15.95" customHeight="1"/>
    <row r="5376" ht="15.95" customHeight="1"/>
    <row r="5377" ht="15.95" customHeight="1"/>
    <row r="5378" ht="15.95" customHeight="1"/>
    <row r="5379" ht="15.95" customHeight="1"/>
    <row r="5380" ht="15.95" customHeight="1"/>
    <row r="5381" ht="15.95" customHeight="1"/>
    <row r="5382" ht="15.95" customHeight="1"/>
    <row r="5383" ht="15.95" customHeight="1"/>
    <row r="5384" ht="15.95" customHeight="1"/>
    <row r="5385" ht="15.95" customHeight="1"/>
    <row r="5386" ht="15.95" customHeight="1"/>
    <row r="5387" ht="15.95" customHeight="1"/>
    <row r="5388" ht="15.95" customHeight="1"/>
    <row r="5389" ht="15.95" customHeight="1"/>
    <row r="5390" ht="15.95" customHeight="1"/>
    <row r="5391" ht="15.95" customHeight="1"/>
    <row r="5392" ht="15.95" customHeight="1"/>
    <row r="5393" ht="15.95" customHeight="1"/>
    <row r="5394" ht="15.95" customHeight="1"/>
    <row r="5395" ht="15.95" customHeight="1"/>
    <row r="5396" ht="15.95" customHeight="1"/>
    <row r="5397" ht="15.95" customHeight="1"/>
    <row r="5398" ht="15.95" customHeight="1"/>
    <row r="5399" ht="15.95" customHeight="1"/>
    <row r="5400" ht="15.95" customHeight="1"/>
    <row r="5401" ht="15.95" customHeight="1"/>
    <row r="5402" ht="15.95" customHeight="1"/>
    <row r="5403" ht="15.95" customHeight="1"/>
    <row r="5404" ht="15.95" customHeight="1"/>
    <row r="5405" ht="15.95" customHeight="1"/>
    <row r="5406" ht="15.95" customHeight="1"/>
    <row r="5407" ht="15.95" customHeight="1"/>
    <row r="5408" ht="15.95" customHeight="1"/>
    <row r="5409" ht="15.95" customHeight="1"/>
    <row r="5410" ht="15.95" customHeight="1"/>
    <row r="5411" ht="15.95" customHeight="1"/>
    <row r="5412" ht="15.95" customHeight="1"/>
    <row r="5413" ht="15.95" customHeight="1"/>
    <row r="5414" ht="15.95" customHeight="1"/>
    <row r="5415" ht="15.95" customHeight="1"/>
    <row r="5416" ht="15.95" customHeight="1"/>
    <row r="5417" ht="15.95" customHeight="1"/>
    <row r="5418" ht="15.95" customHeight="1"/>
    <row r="5419" ht="15.95" customHeight="1"/>
    <row r="5420" ht="15.95" customHeight="1"/>
    <row r="5421" ht="15.95" customHeight="1"/>
    <row r="5422" ht="15.95" customHeight="1"/>
    <row r="5423" ht="15.95" customHeight="1"/>
    <row r="5424" ht="15.95" customHeight="1"/>
    <row r="5425" ht="15.95" customHeight="1"/>
    <row r="5426" ht="15.95" customHeight="1"/>
    <row r="5427" ht="15.95" customHeight="1"/>
    <row r="5428" ht="15.95" customHeight="1"/>
    <row r="5429" ht="15.95" customHeight="1"/>
    <row r="5430" ht="15.95" customHeight="1"/>
    <row r="5431" ht="15.95" customHeight="1"/>
    <row r="5432" ht="15.95" customHeight="1"/>
    <row r="5433" ht="15.95" customHeight="1"/>
    <row r="5434" ht="15.95" customHeight="1"/>
    <row r="5435" ht="15.95" customHeight="1"/>
    <row r="5436" ht="15.95" customHeight="1"/>
    <row r="5437" ht="15.95" customHeight="1"/>
    <row r="5438" ht="15.95" customHeight="1"/>
    <row r="5439" ht="15.95" customHeight="1"/>
    <row r="5440" ht="15.95" customHeight="1"/>
    <row r="5441" ht="15.95" customHeight="1"/>
    <row r="5442" ht="15.95" customHeight="1"/>
    <row r="5443" ht="15.95" customHeight="1"/>
    <row r="5444" ht="15.95" customHeight="1"/>
    <row r="5445" ht="15.95" customHeight="1"/>
    <row r="5446" ht="15.95" customHeight="1"/>
    <row r="5447" ht="15.95" customHeight="1"/>
    <row r="5448" ht="15.95" customHeight="1"/>
    <row r="5449" ht="15.95" customHeight="1"/>
    <row r="5450" ht="15.95" customHeight="1"/>
    <row r="5451" ht="15.95" customHeight="1"/>
    <row r="5452" ht="15.95" customHeight="1"/>
    <row r="5453" ht="15.95" customHeight="1"/>
    <row r="5454" ht="15.95" customHeight="1"/>
    <row r="5455" ht="15.95" customHeight="1"/>
    <row r="5456" ht="15.95" customHeight="1"/>
    <row r="5457" ht="15.95" customHeight="1"/>
    <row r="5458" ht="15.95" customHeight="1"/>
    <row r="5459" ht="15.95" customHeight="1"/>
    <row r="5460" ht="15.95" customHeight="1"/>
    <row r="5461" ht="15.95" customHeight="1"/>
    <row r="5462" ht="15.95" customHeight="1"/>
    <row r="5463" ht="15.95" customHeight="1"/>
    <row r="5464" ht="15.95" customHeight="1"/>
    <row r="5465" ht="15.95" customHeight="1"/>
    <row r="5466" ht="15.95" customHeight="1"/>
    <row r="5467" ht="15.95" customHeight="1"/>
    <row r="5468" ht="15.95" customHeight="1"/>
    <row r="5469" ht="15.95" customHeight="1"/>
    <row r="5470" ht="15.95" customHeight="1"/>
    <row r="5471" ht="15.95" customHeight="1"/>
    <row r="5472" ht="15.95" customHeight="1"/>
    <row r="5473" ht="15.95" customHeight="1"/>
    <row r="5474" ht="15.95" customHeight="1"/>
    <row r="5475" ht="15.95" customHeight="1"/>
    <row r="5476" ht="15.95" customHeight="1"/>
    <row r="5477" ht="15.95" customHeight="1"/>
    <row r="5478" ht="15.95" customHeight="1"/>
    <row r="5479" ht="15.95" customHeight="1"/>
    <row r="5480" ht="15.95" customHeight="1"/>
    <row r="5481" ht="15.95" customHeight="1"/>
    <row r="5482" ht="15.95" customHeight="1"/>
    <row r="5483" ht="15.95" customHeight="1"/>
    <row r="5484" ht="15.95" customHeight="1"/>
    <row r="5485" ht="15.95" customHeight="1"/>
    <row r="5486" ht="15.95" customHeight="1"/>
    <row r="5487" ht="15.95" customHeight="1"/>
    <row r="5488" ht="15.95" customHeight="1"/>
    <row r="5489" ht="15.95" customHeight="1"/>
    <row r="5490" ht="15.95" customHeight="1"/>
    <row r="5491" ht="15.95" customHeight="1"/>
    <row r="5492" ht="15.95" customHeight="1"/>
    <row r="5493" ht="15.95" customHeight="1"/>
    <row r="5494" ht="15.95" customHeight="1"/>
    <row r="5495" ht="15.95" customHeight="1"/>
    <row r="5496" ht="15.95" customHeight="1"/>
    <row r="5497" ht="15.95" customHeight="1"/>
    <row r="5498" ht="15.95" customHeight="1"/>
    <row r="5499" ht="15.95" customHeight="1"/>
    <row r="5500" ht="15.95" customHeight="1"/>
    <row r="5501" ht="15.95" customHeight="1"/>
    <row r="5502" ht="15.95" customHeight="1"/>
    <row r="5503" ht="15.95" customHeight="1"/>
    <row r="5504" ht="15.95" customHeight="1"/>
    <row r="5505" ht="15.95" customHeight="1"/>
    <row r="5506" ht="15.95" customHeight="1"/>
    <row r="5507" ht="15.95" customHeight="1"/>
    <row r="5508" ht="15.95" customHeight="1"/>
    <row r="5509" ht="15.95" customHeight="1"/>
    <row r="5510" ht="15.95" customHeight="1"/>
    <row r="5511" ht="15.95" customHeight="1"/>
    <row r="5512" ht="15.95" customHeight="1"/>
    <row r="5513" ht="15.95" customHeight="1"/>
    <row r="5514" ht="15.95" customHeight="1"/>
    <row r="5515" ht="15.95" customHeight="1"/>
    <row r="5516" ht="15.95" customHeight="1"/>
    <row r="5517" ht="15.95" customHeight="1"/>
    <row r="5518" ht="15.95" customHeight="1"/>
    <row r="5519" ht="15.95" customHeight="1"/>
    <row r="5520" ht="15.95" customHeight="1"/>
    <row r="5521" ht="15.95" customHeight="1"/>
    <row r="5522" ht="15.95" customHeight="1"/>
    <row r="5523" ht="15.95" customHeight="1"/>
    <row r="5524" ht="15.95" customHeight="1"/>
    <row r="5525" ht="15.95" customHeight="1"/>
    <row r="5526" ht="15.95" customHeight="1"/>
    <row r="5527" ht="15.95" customHeight="1"/>
    <row r="5528" ht="15.95" customHeight="1"/>
    <row r="5529" ht="15.95" customHeight="1"/>
    <row r="5530" ht="15.95" customHeight="1"/>
    <row r="5531" ht="15.95" customHeight="1"/>
    <row r="5532" ht="15.95" customHeight="1"/>
    <row r="5533" ht="15.95" customHeight="1"/>
    <row r="5534" ht="15.95" customHeight="1"/>
    <row r="5535" ht="15.95" customHeight="1"/>
    <row r="5536" ht="15.95" customHeight="1"/>
    <row r="5537" ht="15.95" customHeight="1"/>
    <row r="5538" ht="15.95" customHeight="1"/>
    <row r="5539" ht="15.95" customHeight="1"/>
    <row r="5540" ht="15.95" customHeight="1"/>
    <row r="5541" ht="15.95" customHeight="1"/>
    <row r="5542" ht="15.95" customHeight="1"/>
    <row r="5543" ht="15.95" customHeight="1"/>
    <row r="5544" ht="15.95" customHeight="1"/>
    <row r="5545" ht="15.95" customHeight="1"/>
    <row r="5546" ht="15.95" customHeight="1"/>
    <row r="5547" ht="15.95" customHeight="1"/>
    <row r="5548" ht="15.95" customHeight="1"/>
    <row r="5549" ht="15.95" customHeight="1"/>
    <row r="5550" ht="15.95" customHeight="1"/>
    <row r="5551" ht="15.95" customHeight="1"/>
    <row r="5552" ht="15.95" customHeight="1"/>
    <row r="5553" ht="15.95" customHeight="1"/>
    <row r="5554" ht="15.95" customHeight="1"/>
    <row r="5555" ht="15.95" customHeight="1"/>
    <row r="5556" ht="15.95" customHeight="1"/>
    <row r="5557" ht="15.95" customHeight="1"/>
    <row r="5558" ht="15.95" customHeight="1"/>
    <row r="5559" ht="15.95" customHeight="1"/>
    <row r="5560" ht="15.95" customHeight="1"/>
    <row r="5561" ht="15.95" customHeight="1"/>
    <row r="5562" ht="15.95" customHeight="1"/>
    <row r="5563" ht="15.95" customHeight="1"/>
    <row r="5564" ht="15.95" customHeight="1"/>
    <row r="5565" ht="15.95" customHeight="1"/>
    <row r="5566" ht="15.95" customHeight="1"/>
    <row r="5567" ht="15.95" customHeight="1"/>
    <row r="5568" ht="15.95" customHeight="1"/>
    <row r="5569" ht="15.95" customHeight="1"/>
    <row r="5570" ht="15.95" customHeight="1"/>
    <row r="5571" ht="15.95" customHeight="1"/>
    <row r="5572" ht="15.95" customHeight="1"/>
    <row r="5573" ht="15.95" customHeight="1"/>
    <row r="5574" ht="15.95" customHeight="1"/>
    <row r="5575" ht="15.95" customHeight="1"/>
    <row r="5576" ht="15.95" customHeight="1"/>
    <row r="5577" ht="15.95" customHeight="1"/>
    <row r="5578" ht="15.95" customHeight="1"/>
    <row r="5579" ht="15.95" customHeight="1"/>
    <row r="5580" ht="15.95" customHeight="1"/>
    <row r="5581" ht="15.95" customHeight="1"/>
    <row r="5582" ht="15.95" customHeight="1"/>
    <row r="5583" ht="15.95" customHeight="1"/>
    <row r="5584" ht="15.95" customHeight="1"/>
    <row r="5585" ht="15.95" customHeight="1"/>
    <row r="5586" ht="15.95" customHeight="1"/>
    <row r="5587" ht="15.95" customHeight="1"/>
    <row r="5588" ht="15.95" customHeight="1"/>
    <row r="5589" ht="15.95" customHeight="1"/>
    <row r="5590" ht="15.95" customHeight="1"/>
    <row r="5591" ht="15.95" customHeight="1"/>
    <row r="5592" ht="15.95" customHeight="1"/>
    <row r="5593" ht="15.95" customHeight="1"/>
    <row r="5594" ht="15.95" customHeight="1"/>
    <row r="5595" ht="15.95" customHeight="1"/>
    <row r="5596" ht="15.95" customHeight="1"/>
    <row r="5597" ht="15.95" customHeight="1"/>
    <row r="5598" ht="15.95" customHeight="1"/>
    <row r="5599" ht="15.95" customHeight="1"/>
    <row r="5600" ht="15.95" customHeight="1"/>
    <row r="5601" ht="15.95" customHeight="1"/>
    <row r="5602" ht="15.95" customHeight="1"/>
    <row r="5603" ht="15.95" customHeight="1"/>
    <row r="5604" ht="15.95" customHeight="1"/>
    <row r="5605" ht="15.95" customHeight="1"/>
    <row r="5606" ht="15.95" customHeight="1"/>
    <row r="5607" ht="15.95" customHeight="1"/>
    <row r="5608" ht="15.95" customHeight="1"/>
    <row r="5609" ht="15.95" customHeight="1"/>
    <row r="5610" ht="15.95" customHeight="1"/>
    <row r="5611" ht="15.95" customHeight="1"/>
    <row r="5612" ht="15.95" customHeight="1"/>
    <row r="5613" ht="15.95" customHeight="1"/>
    <row r="5614" ht="15.95" customHeight="1"/>
    <row r="5615" ht="15.95" customHeight="1"/>
    <row r="5616" ht="15.95" customHeight="1"/>
    <row r="5617" ht="15.95" customHeight="1"/>
    <row r="5618" ht="15.95" customHeight="1"/>
    <row r="5619" ht="15.95" customHeight="1"/>
    <row r="5620" ht="15.95" customHeight="1"/>
    <row r="5621" ht="15.95" customHeight="1"/>
    <row r="5622" ht="15.95" customHeight="1"/>
    <row r="5623" ht="15.95" customHeight="1"/>
    <row r="5624" ht="15.95" customHeight="1"/>
    <row r="5625" ht="15.95" customHeight="1"/>
    <row r="5626" ht="15.95" customHeight="1"/>
    <row r="5627" ht="15.95" customHeight="1"/>
    <row r="5628" ht="15.95" customHeight="1"/>
    <row r="5629" ht="15.95" customHeight="1"/>
    <row r="5630" ht="15.95" customHeight="1"/>
    <row r="5631" ht="15.95" customHeight="1"/>
    <row r="5632" ht="15.95" customHeight="1"/>
    <row r="5633" ht="15.95" customHeight="1"/>
    <row r="5634" ht="15.95" customHeight="1"/>
    <row r="5635" ht="15.95" customHeight="1"/>
    <row r="5636" ht="15.95" customHeight="1"/>
    <row r="5637" ht="15.95" customHeight="1"/>
    <row r="5638" ht="15.95" customHeight="1"/>
    <row r="5639" ht="15.95" customHeight="1"/>
    <row r="5640" ht="15.95" customHeight="1"/>
    <row r="5641" ht="15.95" customHeight="1"/>
    <row r="5642" ht="15.95" customHeight="1"/>
    <row r="5643" ht="15.95" customHeight="1"/>
    <row r="5644" ht="15.95" customHeight="1"/>
    <row r="5645" ht="15.95" customHeight="1"/>
    <row r="5646" ht="15.95" customHeight="1"/>
    <row r="5647" ht="15.95" customHeight="1"/>
    <row r="5648" ht="15.95" customHeight="1"/>
    <row r="5649" ht="15.95" customHeight="1"/>
    <row r="5650" ht="15.95" customHeight="1"/>
    <row r="5651" ht="15.95" customHeight="1"/>
    <row r="5652" ht="15.95" customHeight="1"/>
    <row r="5653" ht="15.95" customHeight="1"/>
    <row r="5654" ht="15.95" customHeight="1"/>
    <row r="5655" ht="15.95" customHeight="1"/>
    <row r="5656" ht="15.95" customHeight="1"/>
    <row r="5657" ht="15.95" customHeight="1"/>
    <row r="5658" ht="15.95" customHeight="1"/>
    <row r="5659" ht="15.95" customHeight="1"/>
    <row r="5660" ht="15.95" customHeight="1"/>
    <row r="5661" ht="15.95" customHeight="1"/>
    <row r="5662" ht="15.95" customHeight="1"/>
    <row r="5663" ht="15.95" customHeight="1"/>
    <row r="5664" ht="15.95" customHeight="1"/>
    <row r="5665" ht="15.95" customHeight="1"/>
    <row r="5666" ht="15.95" customHeight="1"/>
    <row r="5667" ht="15.95" customHeight="1"/>
    <row r="5668" ht="15.95" customHeight="1"/>
    <row r="5669" ht="15.95" customHeight="1"/>
    <row r="5670" ht="15.95" customHeight="1"/>
    <row r="5671" ht="15.95" customHeight="1"/>
    <row r="5672" ht="15.95" customHeight="1"/>
    <row r="5673" ht="15.95" customHeight="1"/>
    <row r="5674" ht="15.95" customHeight="1"/>
    <row r="5675" ht="15.95" customHeight="1"/>
    <row r="5676" ht="15.95" customHeight="1"/>
    <row r="5677" ht="15.95" customHeight="1"/>
    <row r="5678" ht="15.95" customHeight="1"/>
    <row r="5679" ht="15.95" customHeight="1"/>
    <row r="5680" ht="15.95" customHeight="1"/>
    <row r="5681" ht="15.95" customHeight="1"/>
    <row r="5682" ht="15.95" customHeight="1"/>
    <row r="5683" ht="15.95" customHeight="1"/>
    <row r="5684" ht="15.95" customHeight="1"/>
    <row r="5685" ht="15.95" customHeight="1"/>
    <row r="5686" ht="15.95" customHeight="1"/>
    <row r="5687" ht="15.95" customHeight="1"/>
    <row r="5688" ht="15.95" customHeight="1"/>
    <row r="5689" ht="15.95" customHeight="1"/>
    <row r="5690" ht="15.95" customHeight="1"/>
    <row r="5691" ht="15.95" customHeight="1"/>
    <row r="5692" ht="15.95" customHeight="1"/>
    <row r="5693" ht="15.95" customHeight="1"/>
    <row r="5694" ht="15.95" customHeight="1"/>
    <row r="5695" ht="15.95" customHeight="1"/>
    <row r="5696" ht="15.95" customHeight="1"/>
    <row r="5697" ht="15.95" customHeight="1"/>
    <row r="5698" ht="15.95" customHeight="1"/>
    <row r="5699" ht="15.95" customHeight="1"/>
    <row r="5700" ht="15.95" customHeight="1"/>
    <row r="5701" ht="15.95" customHeight="1"/>
    <row r="5702" ht="15.95" customHeight="1"/>
    <row r="5703" ht="15.95" customHeight="1"/>
    <row r="5704" ht="15.95" customHeight="1"/>
    <row r="5705" ht="15.95" customHeight="1"/>
    <row r="5706" ht="15.95" customHeight="1"/>
    <row r="5707" ht="15.95" customHeight="1"/>
    <row r="5708" ht="15.95" customHeight="1"/>
    <row r="5709" ht="15.95" customHeight="1"/>
    <row r="5710" ht="15.95" customHeight="1"/>
    <row r="5711" ht="15.95" customHeight="1"/>
    <row r="5712" ht="15.95" customHeight="1"/>
    <row r="5713" ht="15.95" customHeight="1"/>
    <row r="5714" ht="15.95" customHeight="1"/>
    <row r="5715" ht="15.95" customHeight="1"/>
    <row r="5716" ht="15.95" customHeight="1"/>
    <row r="5717" ht="15.95" customHeight="1"/>
    <row r="5718" ht="15.95" customHeight="1"/>
    <row r="5719" ht="15.95" customHeight="1"/>
    <row r="5720" ht="15.95" customHeight="1"/>
    <row r="5721" ht="15.95" customHeight="1"/>
    <row r="5722" ht="15.95" customHeight="1"/>
    <row r="5723" ht="15.95" customHeight="1"/>
    <row r="5724" ht="15.95" customHeight="1"/>
    <row r="5725" ht="15.95" customHeight="1"/>
    <row r="5726" ht="15.95" customHeight="1"/>
    <row r="5727" ht="15.95" customHeight="1"/>
    <row r="5728" ht="15.95" customHeight="1"/>
    <row r="5729" ht="15.95" customHeight="1"/>
    <row r="5730" ht="15.95" customHeight="1"/>
    <row r="5731" ht="15.95" customHeight="1"/>
    <row r="5732" ht="15.95" customHeight="1"/>
    <row r="5733" ht="15.95" customHeight="1"/>
    <row r="5734" ht="15.95" customHeight="1"/>
    <row r="5735" ht="15.95" customHeight="1"/>
    <row r="5736" ht="15.95" customHeight="1"/>
    <row r="5737" ht="15.95" customHeight="1"/>
    <row r="5738" ht="15.95" customHeight="1"/>
    <row r="5739" ht="15.95" customHeight="1"/>
    <row r="5740" ht="15.95" customHeight="1"/>
    <row r="5741" ht="15.95" customHeight="1"/>
    <row r="5742" ht="15.95" customHeight="1"/>
    <row r="5743" ht="15.95" customHeight="1"/>
    <row r="5744" ht="15.95" customHeight="1"/>
    <row r="5745" ht="15.95" customHeight="1"/>
    <row r="5746" ht="15.95" customHeight="1"/>
    <row r="5747" ht="15.95" customHeight="1"/>
    <row r="5748" ht="15.95" customHeight="1"/>
    <row r="5749" ht="15.95" customHeight="1"/>
    <row r="5750" ht="15.95" customHeight="1"/>
    <row r="5751" ht="15.95" customHeight="1"/>
    <row r="5752" ht="15.95" customHeight="1"/>
    <row r="5753" ht="15.95" customHeight="1"/>
    <row r="5754" ht="15.95" customHeight="1"/>
    <row r="5755" ht="15.95" customHeight="1"/>
    <row r="5756" ht="15.95" customHeight="1"/>
    <row r="5757" ht="15.95" customHeight="1"/>
    <row r="5758" ht="15.95" customHeight="1"/>
    <row r="5759" ht="15.95" customHeight="1"/>
    <row r="5760" ht="15.95" customHeight="1"/>
    <row r="5761" ht="15.95" customHeight="1"/>
    <row r="5762" ht="15.95" customHeight="1"/>
    <row r="5763" ht="15.95" customHeight="1"/>
    <row r="5764" ht="15.95" customHeight="1"/>
    <row r="5765" ht="15.95" customHeight="1"/>
    <row r="5766" ht="15.95" customHeight="1"/>
    <row r="5767" ht="15.95" customHeight="1"/>
    <row r="5768" ht="15.95" customHeight="1"/>
    <row r="5769" ht="15.95" customHeight="1"/>
    <row r="5770" ht="15.95" customHeight="1"/>
    <row r="5771" ht="15.95" customHeight="1"/>
    <row r="5772" ht="15.95" customHeight="1"/>
    <row r="5773" ht="15.95" customHeight="1"/>
    <row r="5774" ht="15.95" customHeight="1"/>
    <row r="5775" ht="15.95" customHeight="1"/>
    <row r="5776" ht="15.95" customHeight="1"/>
    <row r="5777" ht="15.95" customHeight="1"/>
    <row r="5778" ht="15.95" customHeight="1"/>
    <row r="5779" ht="15.95" customHeight="1"/>
    <row r="5780" ht="15.95" customHeight="1"/>
    <row r="5781" ht="15.95" customHeight="1"/>
    <row r="5782" ht="15.95" customHeight="1"/>
    <row r="5783" ht="15.95" customHeight="1"/>
    <row r="5784" ht="15.95" customHeight="1"/>
    <row r="5785" ht="15.95" customHeight="1"/>
    <row r="5786" ht="15.95" customHeight="1"/>
    <row r="5787" ht="15.95" customHeight="1"/>
    <row r="5788" ht="15.95" customHeight="1"/>
    <row r="5789" ht="15.95" customHeight="1"/>
    <row r="5790" ht="15.95" customHeight="1"/>
    <row r="5791" ht="15.95" customHeight="1"/>
    <row r="5792" ht="15.95" customHeight="1"/>
    <row r="5793" ht="15.95" customHeight="1"/>
    <row r="5794" ht="15.95" customHeight="1"/>
    <row r="5795" ht="15.95" customHeight="1"/>
    <row r="5796" ht="15.95" customHeight="1"/>
    <row r="5797" ht="15.95" customHeight="1"/>
    <row r="5798" ht="15.95" customHeight="1"/>
    <row r="5799" ht="15.95" customHeight="1"/>
    <row r="5800" ht="15.95" customHeight="1"/>
    <row r="5801" ht="15.95" customHeight="1"/>
    <row r="5802" ht="15.95" customHeight="1"/>
    <row r="5803" ht="15.95" customHeight="1"/>
    <row r="5804" ht="15.95" customHeight="1"/>
    <row r="5805" ht="15.95" customHeight="1"/>
    <row r="5806" ht="15.95" customHeight="1"/>
    <row r="5807" ht="15.95" customHeight="1"/>
    <row r="5808" ht="15.95" customHeight="1"/>
    <row r="5809" ht="15.95" customHeight="1"/>
    <row r="5810" ht="15.95" customHeight="1"/>
    <row r="5811" ht="15.95" customHeight="1"/>
    <row r="5812" ht="15.95" customHeight="1"/>
    <row r="5813" ht="15.95" customHeight="1"/>
    <row r="5814" ht="15.95" customHeight="1"/>
    <row r="5815" ht="15.95" customHeight="1"/>
    <row r="5816" ht="15.95" customHeight="1"/>
    <row r="5817" ht="15.95" customHeight="1"/>
    <row r="5818" ht="15.95" customHeight="1"/>
    <row r="5819" ht="15.95" customHeight="1"/>
    <row r="5820" ht="15.95" customHeight="1"/>
    <row r="5821" ht="15.95" customHeight="1"/>
    <row r="5822" ht="15.95" customHeight="1"/>
    <row r="5823" ht="15.95" customHeight="1"/>
    <row r="5824" ht="15.95" customHeight="1"/>
    <row r="5825" ht="15.95" customHeight="1"/>
    <row r="5826" ht="15.95" customHeight="1"/>
    <row r="5827" ht="15.95" customHeight="1"/>
    <row r="5828" ht="15.95" customHeight="1"/>
    <row r="5829" ht="15.95" customHeight="1"/>
    <row r="5830" ht="15.95" customHeight="1"/>
    <row r="5831" ht="15.95" customHeight="1"/>
    <row r="5832" ht="15.95" customHeight="1"/>
    <row r="5833" ht="15.95" customHeight="1"/>
    <row r="5834" ht="15.95" customHeight="1"/>
    <row r="5835" ht="15.95" customHeight="1"/>
    <row r="5836" ht="15.95" customHeight="1"/>
    <row r="5837" ht="15.95" customHeight="1"/>
    <row r="5838" ht="15.95" customHeight="1"/>
    <row r="5839" ht="15.95" customHeight="1"/>
    <row r="5840" ht="15.95" customHeight="1"/>
    <row r="5841" ht="15.95" customHeight="1"/>
    <row r="5842" ht="15.95" customHeight="1"/>
    <row r="5843" ht="15.95" customHeight="1"/>
    <row r="5844" ht="15.95" customHeight="1"/>
    <row r="5845" ht="15.95" customHeight="1"/>
    <row r="5846" ht="15.95" customHeight="1"/>
    <row r="5847" ht="15.95" customHeight="1"/>
    <row r="5848" ht="15.95" customHeight="1"/>
    <row r="5849" ht="15.95" customHeight="1"/>
    <row r="5850" ht="15.95" customHeight="1"/>
    <row r="5851" ht="15.95" customHeight="1"/>
    <row r="5852" ht="15.95" customHeight="1"/>
    <row r="5853" ht="15.95" customHeight="1"/>
    <row r="5854" ht="15.95" customHeight="1"/>
    <row r="5855" ht="15.95" customHeight="1"/>
    <row r="5856" ht="15.95" customHeight="1"/>
    <row r="5857" ht="15.95" customHeight="1"/>
    <row r="5858" ht="15.95" customHeight="1"/>
    <row r="5859" ht="15.95" customHeight="1"/>
    <row r="5860" ht="15.95" customHeight="1"/>
    <row r="5861" ht="15.95" customHeight="1"/>
    <row r="5862" ht="15.95" customHeight="1"/>
    <row r="5863" ht="15.95" customHeight="1"/>
    <row r="5864" ht="15.95" customHeight="1"/>
    <row r="5865" ht="15.95" customHeight="1"/>
    <row r="5866" ht="15.95" customHeight="1"/>
    <row r="5867" ht="15.95" customHeight="1"/>
    <row r="5868" ht="15.95" customHeight="1"/>
    <row r="5869" ht="15.95" customHeight="1"/>
    <row r="5870" ht="15.95" customHeight="1"/>
    <row r="5871" ht="15.95" customHeight="1"/>
    <row r="5872" ht="15.95" customHeight="1"/>
    <row r="5873" ht="15.95" customHeight="1"/>
    <row r="5874" ht="15.95" customHeight="1"/>
    <row r="5875" ht="15.95" customHeight="1"/>
    <row r="5876" ht="15.95" customHeight="1"/>
    <row r="5877" ht="15.95" customHeight="1"/>
    <row r="5878" ht="15.95" customHeight="1"/>
    <row r="5879" ht="15.95" customHeight="1"/>
    <row r="5880" ht="15.95" customHeight="1"/>
    <row r="5881" ht="15.95" customHeight="1"/>
    <row r="5882" ht="15.95" customHeight="1"/>
    <row r="5883" ht="15.95" customHeight="1"/>
    <row r="5884" ht="15.95" customHeight="1"/>
    <row r="5885" ht="15.95" customHeight="1"/>
    <row r="5886" ht="15.95" customHeight="1"/>
    <row r="5887" ht="15.95" customHeight="1"/>
    <row r="5888" ht="15.95" customHeight="1"/>
    <row r="5889" ht="15.95" customHeight="1"/>
    <row r="5890" ht="15.95" customHeight="1"/>
    <row r="5891" ht="15.95" customHeight="1"/>
    <row r="5892" ht="15.95" customHeight="1"/>
    <row r="5893" ht="15.95" customHeight="1"/>
    <row r="5894" ht="15.95" customHeight="1"/>
    <row r="5895" ht="15.95" customHeight="1"/>
    <row r="5896" ht="15.95" customHeight="1"/>
    <row r="5897" ht="15.95" customHeight="1"/>
    <row r="5898" ht="15.95" customHeight="1"/>
    <row r="5899" ht="15.95" customHeight="1"/>
    <row r="5900" ht="15.95" customHeight="1"/>
    <row r="5901" ht="15.95" customHeight="1"/>
    <row r="5902" ht="15.95" customHeight="1"/>
    <row r="5903" ht="15.95" customHeight="1"/>
    <row r="5904" ht="15.95" customHeight="1"/>
    <row r="5905" ht="15.95" customHeight="1"/>
    <row r="5906" ht="15.95" customHeight="1"/>
    <row r="5907" ht="15.95" customHeight="1"/>
    <row r="5908" ht="15.95" customHeight="1"/>
    <row r="5909" ht="15.95" customHeight="1"/>
    <row r="5910" ht="15.95" customHeight="1"/>
    <row r="5911" ht="15.95" customHeight="1"/>
    <row r="5912" ht="15.95" customHeight="1"/>
    <row r="5913" ht="15.95" customHeight="1"/>
    <row r="5914" ht="15.95" customHeight="1"/>
    <row r="5915" ht="15.95" customHeight="1"/>
    <row r="5916" ht="15.95" customHeight="1"/>
    <row r="5917" ht="15.95" customHeight="1"/>
    <row r="5918" ht="15.95" customHeight="1"/>
    <row r="5919" ht="15.95" customHeight="1"/>
    <row r="5920" ht="15.95" customHeight="1"/>
    <row r="5921" ht="15.95" customHeight="1"/>
    <row r="5922" ht="15.95" customHeight="1"/>
    <row r="5923" ht="15.95" customHeight="1"/>
    <row r="5924" ht="15.95" customHeight="1"/>
    <row r="5925" ht="15.95" customHeight="1"/>
    <row r="5926" ht="15.95" customHeight="1"/>
    <row r="5927" ht="15.95" customHeight="1"/>
    <row r="5928" ht="15.95" customHeight="1"/>
    <row r="5929" ht="15.95" customHeight="1"/>
    <row r="5930" ht="15.95" customHeight="1"/>
    <row r="5931" ht="15.95" customHeight="1"/>
    <row r="5932" ht="15.95" customHeight="1"/>
    <row r="5933" ht="15.95" customHeight="1"/>
    <row r="5934" ht="15.95" customHeight="1"/>
    <row r="5935" ht="15.95" customHeight="1"/>
    <row r="5936" ht="15.95" customHeight="1"/>
    <row r="5937" ht="15.95" customHeight="1"/>
    <row r="5938" ht="15.95" customHeight="1"/>
    <row r="5939" ht="15.95" customHeight="1"/>
    <row r="5940" ht="15.95" customHeight="1"/>
    <row r="5941" ht="15.95" customHeight="1"/>
    <row r="5942" ht="15.95" customHeight="1"/>
    <row r="5943" ht="15.95" customHeight="1"/>
    <row r="5944" ht="15.95" customHeight="1"/>
    <row r="5945" ht="15.95" customHeight="1"/>
    <row r="5946" ht="15.95" customHeight="1"/>
    <row r="5947" ht="15.95" customHeight="1"/>
    <row r="5948" ht="15.95" customHeight="1"/>
    <row r="5949" ht="15.95" customHeight="1"/>
    <row r="5950" ht="15.95" customHeight="1"/>
    <row r="5951" ht="15.95" customHeight="1"/>
    <row r="5952" ht="15.95" customHeight="1"/>
    <row r="5953" ht="15.95" customHeight="1"/>
    <row r="5954" ht="15.95" customHeight="1"/>
    <row r="5955" ht="15.95" customHeight="1"/>
    <row r="5956" ht="15.95" customHeight="1"/>
    <row r="5957" ht="15.95" customHeight="1"/>
    <row r="5958" ht="15.95" customHeight="1"/>
    <row r="5959" ht="15.95" customHeight="1"/>
    <row r="5960" ht="15.95" customHeight="1"/>
    <row r="5961" ht="15.95" customHeight="1"/>
    <row r="5962" ht="15.95" customHeight="1"/>
    <row r="5963" ht="15.95" customHeight="1"/>
    <row r="5964" ht="15.95" customHeight="1"/>
    <row r="5965" ht="15.95" customHeight="1"/>
    <row r="5966" ht="15.95" customHeight="1"/>
    <row r="5967" ht="15.95" customHeight="1"/>
    <row r="5968" ht="15.95" customHeight="1"/>
    <row r="5969" ht="15.95" customHeight="1"/>
    <row r="5970" ht="15.95" customHeight="1"/>
    <row r="5971" ht="15.95" customHeight="1"/>
    <row r="5972" ht="15.95" customHeight="1"/>
    <row r="5973" ht="15.95" customHeight="1"/>
    <row r="5974" ht="15.95" customHeight="1"/>
    <row r="5975" ht="15.95" customHeight="1"/>
    <row r="5976" ht="15.95" customHeight="1"/>
    <row r="5977" ht="15.95" customHeight="1"/>
    <row r="5978" ht="15.95" customHeight="1"/>
    <row r="5979" ht="15.95" customHeight="1"/>
    <row r="5980" ht="15.95" customHeight="1"/>
    <row r="5981" ht="15.95" customHeight="1"/>
    <row r="5982" ht="15.95" customHeight="1"/>
    <row r="5983" ht="15.95" customHeight="1"/>
    <row r="5984" ht="15.95" customHeight="1"/>
    <row r="5985" ht="15.95" customHeight="1"/>
    <row r="5986" ht="15.95" customHeight="1"/>
    <row r="5987" ht="15.95" customHeight="1"/>
    <row r="5988" ht="15.95" customHeight="1"/>
    <row r="5989" ht="15.95" customHeight="1"/>
    <row r="5990" ht="15.95" customHeight="1"/>
    <row r="5991" ht="15.95" customHeight="1"/>
    <row r="5992" ht="15.95" customHeight="1"/>
    <row r="5993" ht="15.95" customHeight="1"/>
    <row r="5994" ht="15.95" customHeight="1"/>
    <row r="5995" ht="15.95" customHeight="1"/>
    <row r="5996" ht="15.95" customHeight="1"/>
    <row r="5997" ht="15.95" customHeight="1"/>
    <row r="5998" ht="15.95" customHeight="1"/>
    <row r="5999" ht="15.95" customHeight="1"/>
    <row r="6000" ht="15.95" customHeight="1"/>
    <row r="6001" ht="15.95" customHeight="1"/>
    <row r="6002" ht="15.95" customHeight="1"/>
    <row r="6003" ht="15.95" customHeight="1"/>
    <row r="6004" ht="15.95" customHeight="1"/>
    <row r="6005" ht="15.95" customHeight="1"/>
    <row r="6006" ht="15.95" customHeight="1"/>
    <row r="6007" ht="15.95" customHeight="1"/>
    <row r="6008" ht="15.95" customHeight="1"/>
    <row r="6009" ht="15.95" customHeight="1"/>
    <row r="6010" ht="15.95" customHeight="1"/>
    <row r="6011" ht="15.95" customHeight="1"/>
    <row r="6012" ht="15.95" customHeight="1"/>
    <row r="6013" ht="15.95" customHeight="1"/>
    <row r="6014" ht="15.95" customHeight="1"/>
    <row r="6015" ht="15.95" customHeight="1"/>
    <row r="6016" ht="15.95" customHeight="1"/>
    <row r="6017" ht="15.95" customHeight="1"/>
    <row r="6018" ht="15.95" customHeight="1"/>
    <row r="6019" ht="15.95" customHeight="1"/>
    <row r="6020" ht="15.95" customHeight="1"/>
    <row r="6021" ht="15.95" customHeight="1"/>
    <row r="6022" ht="15.95" customHeight="1"/>
    <row r="6023" ht="15.95" customHeight="1"/>
    <row r="6024" ht="15.95" customHeight="1"/>
    <row r="6025" ht="15.95" customHeight="1"/>
    <row r="6026" ht="15.95" customHeight="1"/>
    <row r="6027" ht="15.95" customHeight="1"/>
    <row r="6028" ht="15.95" customHeight="1"/>
    <row r="6029" ht="15.95" customHeight="1"/>
    <row r="6030" ht="15.95" customHeight="1"/>
    <row r="6031" ht="15.95" customHeight="1"/>
    <row r="6032" ht="15.95" customHeight="1"/>
    <row r="6033" ht="15.95" customHeight="1"/>
    <row r="6034" ht="15.95" customHeight="1"/>
    <row r="6035" ht="15.95" customHeight="1"/>
    <row r="6036" ht="15.95" customHeight="1"/>
    <row r="6037" ht="15.95" customHeight="1"/>
    <row r="6038" ht="15.95" customHeight="1"/>
    <row r="6039" ht="15.95" customHeight="1"/>
    <row r="6040" ht="15.95" customHeight="1"/>
    <row r="6041" ht="15.95" customHeight="1"/>
    <row r="6042" ht="15.95" customHeight="1"/>
    <row r="6043" ht="15.95" customHeight="1"/>
    <row r="6044" ht="15.95" customHeight="1"/>
    <row r="6045" ht="15.95" customHeight="1"/>
    <row r="6046" ht="15.95" customHeight="1"/>
    <row r="6047" ht="15.95" customHeight="1"/>
    <row r="6048" ht="15.95" customHeight="1"/>
    <row r="6049" ht="15.95" customHeight="1"/>
    <row r="6050" ht="15.95" customHeight="1"/>
    <row r="6051" ht="15.95" customHeight="1"/>
    <row r="6052" ht="15.95" customHeight="1"/>
    <row r="6053" ht="15.95" customHeight="1"/>
    <row r="6054" ht="15.95" customHeight="1"/>
    <row r="6055" ht="15.95" customHeight="1"/>
    <row r="6056" ht="15.95" customHeight="1"/>
    <row r="6057" ht="15.95" customHeight="1"/>
    <row r="6058" ht="15.95" customHeight="1"/>
    <row r="6059" ht="15.95" customHeight="1"/>
    <row r="6060" ht="15.95" customHeight="1"/>
    <row r="6061" ht="15.95" customHeight="1"/>
    <row r="6062" ht="15.95" customHeight="1"/>
    <row r="6063" ht="15.95" customHeight="1"/>
    <row r="6064" ht="15.95" customHeight="1"/>
    <row r="6065" ht="15.95" customHeight="1"/>
    <row r="6066" ht="15.95" customHeight="1"/>
    <row r="6067" ht="15.95" customHeight="1"/>
    <row r="6068" ht="15.95" customHeight="1"/>
    <row r="6069" ht="15.95" customHeight="1"/>
    <row r="6070" ht="15.95" customHeight="1"/>
    <row r="6071" ht="15.95" customHeight="1"/>
    <row r="6072" ht="15.95" customHeight="1"/>
    <row r="6073" ht="15.95" customHeight="1"/>
    <row r="6074" ht="15.95" customHeight="1"/>
    <row r="6075" ht="15.95" customHeight="1"/>
    <row r="6076" ht="15.95" customHeight="1"/>
    <row r="6077" ht="15.95" customHeight="1"/>
    <row r="6078" ht="15.95" customHeight="1"/>
    <row r="6079" ht="15.95" customHeight="1"/>
    <row r="6080" ht="15.95" customHeight="1"/>
    <row r="6081" ht="15.95" customHeight="1"/>
    <row r="6082" ht="15.95" customHeight="1"/>
    <row r="6083" ht="15.95" customHeight="1"/>
    <row r="6084" ht="15.95" customHeight="1"/>
    <row r="6085" ht="15.95" customHeight="1"/>
    <row r="6086" ht="15.95" customHeight="1"/>
    <row r="6087" ht="15.95" customHeight="1"/>
    <row r="6088" ht="15.95" customHeight="1"/>
    <row r="6089" ht="15.95" customHeight="1"/>
    <row r="6090" ht="15.95" customHeight="1"/>
    <row r="6091" ht="15.95" customHeight="1"/>
    <row r="6092" ht="15.95" customHeight="1"/>
    <row r="6093" ht="15.95" customHeight="1"/>
    <row r="6094" ht="15.95" customHeight="1"/>
    <row r="6095" ht="15.95" customHeight="1"/>
    <row r="6096" ht="15.95" customHeight="1"/>
    <row r="6097" ht="15.95" customHeight="1"/>
    <row r="6098" ht="15.95" customHeight="1"/>
    <row r="6099" ht="15.95" customHeight="1"/>
    <row r="6100" ht="15.95" customHeight="1"/>
    <row r="6101" ht="15.95" customHeight="1"/>
    <row r="6102" ht="15.95" customHeight="1"/>
    <row r="6103" ht="15.95" customHeight="1"/>
    <row r="6104" ht="15.95" customHeight="1"/>
    <row r="6105" ht="15.95" customHeight="1"/>
    <row r="6106" ht="15.95" customHeight="1"/>
    <row r="6107" ht="15.95" customHeight="1"/>
    <row r="6108" ht="15.95" customHeight="1"/>
    <row r="6109" ht="15.95" customHeight="1"/>
    <row r="6110" ht="15.95" customHeight="1"/>
    <row r="6111" ht="15.95" customHeight="1"/>
    <row r="6112" ht="15.95" customHeight="1"/>
    <row r="6113" ht="15.95" customHeight="1"/>
    <row r="6114" ht="15.95" customHeight="1"/>
    <row r="6115" ht="15.95" customHeight="1"/>
    <row r="6116" ht="15.95" customHeight="1"/>
    <row r="6117" ht="15.95" customHeight="1"/>
    <row r="6118" ht="15.95" customHeight="1"/>
    <row r="6119" ht="15.95" customHeight="1"/>
    <row r="6120" ht="15.95" customHeight="1"/>
    <row r="6121" ht="15.95" customHeight="1"/>
    <row r="6122" ht="15.95" customHeight="1"/>
    <row r="6123" ht="15.95" customHeight="1"/>
    <row r="6124" ht="15.95" customHeight="1"/>
    <row r="6125" ht="15.95" customHeight="1"/>
    <row r="6126" ht="15.95" customHeight="1"/>
    <row r="6127" ht="15.95" customHeight="1"/>
    <row r="6128" ht="15.95" customHeight="1"/>
    <row r="6129" ht="15.95" customHeight="1"/>
    <row r="6130" ht="15.95" customHeight="1"/>
    <row r="6131" ht="15.95" customHeight="1"/>
    <row r="6132" ht="15.95" customHeight="1"/>
    <row r="6133" ht="15.95" customHeight="1"/>
    <row r="6134" ht="15.95" customHeight="1"/>
    <row r="6135" ht="15.95" customHeight="1"/>
    <row r="6136" ht="15.95" customHeight="1"/>
    <row r="6137" ht="15.95" customHeight="1"/>
    <row r="6138" ht="15.95" customHeight="1"/>
    <row r="6139" ht="15.95" customHeight="1"/>
    <row r="6140" ht="15.95" customHeight="1"/>
    <row r="6141" ht="15.95" customHeight="1"/>
    <row r="6142" ht="15.95" customHeight="1"/>
    <row r="6143" ht="15.95" customHeight="1"/>
    <row r="6144" ht="15.95" customHeight="1"/>
    <row r="6145" ht="15.95" customHeight="1"/>
    <row r="6146" ht="15.95" customHeight="1"/>
    <row r="6147" ht="15.95" customHeight="1"/>
    <row r="6148" ht="15.95" customHeight="1"/>
    <row r="6149" ht="15.95" customHeight="1"/>
    <row r="6150" ht="15.95" customHeight="1"/>
    <row r="6151" ht="15.95" customHeight="1"/>
    <row r="6152" ht="15.95" customHeight="1"/>
    <row r="6153" ht="15.95" customHeight="1"/>
    <row r="6154" ht="15.95" customHeight="1"/>
    <row r="6155" ht="15.95" customHeight="1"/>
    <row r="6156" ht="15.95" customHeight="1"/>
    <row r="6157" ht="15.95" customHeight="1"/>
    <row r="6158" ht="15.95" customHeight="1"/>
    <row r="6159" ht="15.95" customHeight="1"/>
    <row r="6160" ht="15.95" customHeight="1"/>
    <row r="6161" ht="15.95" customHeight="1"/>
    <row r="6162" ht="15.95" customHeight="1"/>
    <row r="6163" ht="15.95" customHeight="1"/>
    <row r="6164" ht="15.95" customHeight="1"/>
    <row r="6165" ht="15.95" customHeight="1"/>
    <row r="6166" ht="15.95" customHeight="1"/>
    <row r="6167" ht="15.95" customHeight="1"/>
    <row r="6168" ht="15.95" customHeight="1"/>
    <row r="6169" ht="15.95" customHeight="1"/>
    <row r="6170" ht="15.95" customHeight="1"/>
    <row r="6171" ht="15.95" customHeight="1"/>
    <row r="6172" ht="15.95" customHeight="1"/>
    <row r="6173" ht="15.95" customHeight="1"/>
    <row r="6174" ht="15.95" customHeight="1"/>
    <row r="6175" ht="15.95" customHeight="1"/>
    <row r="6176" ht="15.95" customHeight="1"/>
    <row r="6177" ht="15.95" customHeight="1"/>
    <row r="6178" ht="15.95" customHeight="1"/>
    <row r="6179" ht="15.95" customHeight="1"/>
    <row r="6180" ht="15.95" customHeight="1"/>
    <row r="6181" ht="15.95" customHeight="1"/>
    <row r="6182" ht="15.95" customHeight="1"/>
    <row r="6183" ht="15.95" customHeight="1"/>
    <row r="6184" ht="15.95" customHeight="1"/>
    <row r="6185" ht="15.95" customHeight="1"/>
    <row r="6186" ht="15.95" customHeight="1"/>
    <row r="6187" ht="15.95" customHeight="1"/>
    <row r="6188" ht="15.95" customHeight="1"/>
    <row r="6189" ht="15.95" customHeight="1"/>
    <row r="6190" ht="15.95" customHeight="1"/>
    <row r="6191" ht="15.95" customHeight="1"/>
    <row r="6192" ht="15.95" customHeight="1"/>
    <row r="6193" ht="15.95" customHeight="1"/>
    <row r="6194" ht="15.95" customHeight="1"/>
    <row r="6195" ht="15.95" customHeight="1"/>
    <row r="6196" ht="15.95" customHeight="1"/>
    <row r="6197" ht="15.95" customHeight="1"/>
    <row r="6198" ht="15.95" customHeight="1"/>
    <row r="6199" ht="15.95" customHeight="1"/>
    <row r="6200" ht="15.95" customHeight="1"/>
    <row r="6201" ht="15.95" customHeight="1"/>
    <row r="6202" ht="15.95" customHeight="1"/>
    <row r="6203" ht="15.95" customHeight="1"/>
    <row r="6204" ht="15.95" customHeight="1"/>
    <row r="6205" ht="15.95" customHeight="1"/>
    <row r="6206" ht="15.95" customHeight="1"/>
    <row r="6207" ht="15.95" customHeight="1"/>
    <row r="6208" ht="15.95" customHeight="1"/>
    <row r="6209" ht="15.95" customHeight="1"/>
    <row r="6210" ht="15.95" customHeight="1"/>
    <row r="6211" ht="15.95" customHeight="1"/>
    <row r="6212" ht="15.95" customHeight="1"/>
    <row r="6213" ht="15.95" customHeight="1"/>
    <row r="6214" ht="15.95" customHeight="1"/>
    <row r="6215" ht="15.95" customHeight="1"/>
    <row r="6216" ht="15.95" customHeight="1"/>
    <row r="6217" ht="15.95" customHeight="1"/>
    <row r="6218" ht="15.95" customHeight="1"/>
    <row r="6219" ht="15.95" customHeight="1"/>
    <row r="6220" ht="15.95" customHeight="1"/>
    <row r="6221" ht="15.95" customHeight="1"/>
    <row r="6222" ht="15.95" customHeight="1"/>
    <row r="6223" ht="15.95" customHeight="1"/>
    <row r="6224" ht="15.95" customHeight="1"/>
    <row r="6225" ht="15.95" customHeight="1"/>
    <row r="6226" ht="15.95" customHeight="1"/>
    <row r="6227" ht="15.95" customHeight="1"/>
    <row r="6228" ht="15.95" customHeight="1"/>
    <row r="6229" ht="15.95" customHeight="1"/>
    <row r="6230" ht="15.95" customHeight="1"/>
    <row r="6231" ht="15.95" customHeight="1"/>
    <row r="6232" ht="15.95" customHeight="1"/>
    <row r="6233" ht="15.95" customHeight="1"/>
    <row r="6234" ht="15.95" customHeight="1"/>
    <row r="6235" ht="15.95" customHeight="1"/>
    <row r="6236" ht="15.95" customHeight="1"/>
    <row r="6237" ht="15.95" customHeight="1"/>
    <row r="6238" ht="15.95" customHeight="1"/>
    <row r="6239" ht="15.95" customHeight="1"/>
    <row r="6240" ht="15.95" customHeight="1"/>
    <row r="6241" ht="15.95" customHeight="1"/>
    <row r="6242" ht="15.95" customHeight="1"/>
    <row r="6243" ht="15.95" customHeight="1"/>
    <row r="6244" ht="15.95" customHeight="1"/>
    <row r="6245" ht="15.95" customHeight="1"/>
    <row r="6246" ht="15.95" customHeight="1"/>
    <row r="6247" ht="15.95" customHeight="1"/>
    <row r="6248" ht="15.95" customHeight="1"/>
    <row r="6249" ht="15.95" customHeight="1"/>
    <row r="6250" ht="15.95" customHeight="1"/>
    <row r="6251" ht="15.95" customHeight="1"/>
    <row r="6252" ht="15.95" customHeight="1"/>
    <row r="6253" ht="15.95" customHeight="1"/>
    <row r="6254" ht="15.95" customHeight="1"/>
    <row r="6255" ht="15.95" customHeight="1"/>
    <row r="6256" ht="15.95" customHeight="1"/>
    <row r="6257" ht="15.95" customHeight="1"/>
    <row r="6258" ht="15.95" customHeight="1"/>
    <row r="6259" ht="15.95" customHeight="1"/>
    <row r="6260" ht="15.95" customHeight="1"/>
    <row r="6261" ht="15.95" customHeight="1"/>
    <row r="6262" ht="15.95" customHeight="1"/>
    <row r="6263" ht="15.95" customHeight="1"/>
    <row r="6264" ht="15.95" customHeight="1"/>
    <row r="6265" ht="15.95" customHeight="1"/>
    <row r="6266" ht="15.95" customHeight="1"/>
    <row r="6267" ht="15.95" customHeight="1"/>
    <row r="6268" ht="15.95" customHeight="1"/>
    <row r="6269" ht="15.95" customHeight="1"/>
    <row r="6270" ht="15.95" customHeight="1"/>
    <row r="6271" ht="15.95" customHeight="1"/>
    <row r="6272" ht="15.95" customHeight="1"/>
    <row r="6273" ht="15.95" customHeight="1"/>
    <row r="6274" ht="15.95" customHeight="1"/>
    <row r="6275" ht="15.95" customHeight="1"/>
    <row r="6276" ht="15.95" customHeight="1"/>
    <row r="6277" ht="15.95" customHeight="1"/>
    <row r="6278" ht="15.95" customHeight="1"/>
    <row r="6279" ht="15.95" customHeight="1"/>
    <row r="6280" ht="15.95" customHeight="1"/>
    <row r="6281" ht="15.95" customHeight="1"/>
    <row r="6282" ht="15.95" customHeight="1"/>
    <row r="6283" ht="15.95" customHeight="1"/>
    <row r="6284" ht="15.95" customHeight="1"/>
    <row r="6285" ht="15.95" customHeight="1"/>
    <row r="6286" ht="15.95" customHeight="1"/>
    <row r="6287" ht="15.95" customHeight="1"/>
    <row r="6288" ht="15.95" customHeight="1"/>
    <row r="6289" ht="15.95" customHeight="1"/>
    <row r="6290" ht="15.95" customHeight="1"/>
    <row r="6291" ht="15.95" customHeight="1"/>
    <row r="6292" ht="15.95" customHeight="1"/>
    <row r="6293" ht="15.95" customHeight="1"/>
    <row r="6294" ht="15.95" customHeight="1"/>
    <row r="6295" ht="15.95" customHeight="1"/>
    <row r="6296" ht="15.95" customHeight="1"/>
    <row r="6297" ht="15.95" customHeight="1"/>
    <row r="6298" ht="15.95" customHeight="1"/>
    <row r="6299" ht="15.95" customHeight="1"/>
    <row r="6300" ht="15.95" customHeight="1"/>
    <row r="6301" ht="15.95" customHeight="1"/>
    <row r="6302" ht="15.95" customHeight="1"/>
    <row r="6303" ht="15.95" customHeight="1"/>
    <row r="6304" ht="15.95" customHeight="1"/>
    <row r="6305" ht="15.95" customHeight="1"/>
    <row r="6306" ht="15.95" customHeight="1"/>
    <row r="6307" ht="15.95" customHeight="1"/>
    <row r="6308" ht="15.95" customHeight="1"/>
    <row r="6309" ht="15.95" customHeight="1"/>
    <row r="6310" ht="15.95" customHeight="1"/>
    <row r="6311" ht="15.95" customHeight="1"/>
    <row r="6312" ht="15.95" customHeight="1"/>
    <row r="6313" ht="15.95" customHeight="1"/>
    <row r="6314" ht="15.95" customHeight="1"/>
    <row r="6315" ht="15.95" customHeight="1"/>
    <row r="6316" ht="15.95" customHeight="1"/>
    <row r="6317" ht="15.95" customHeight="1"/>
    <row r="6318" ht="15.95" customHeight="1"/>
    <row r="6319" ht="15.95" customHeight="1"/>
    <row r="6320" ht="15.95" customHeight="1"/>
    <row r="6321" ht="15.95" customHeight="1"/>
    <row r="6322" ht="15.95" customHeight="1"/>
    <row r="6323" ht="15.95" customHeight="1"/>
    <row r="6324" ht="15.95" customHeight="1"/>
    <row r="6325" ht="15.95" customHeight="1"/>
    <row r="6326" ht="15.95" customHeight="1"/>
    <row r="6327" ht="15.95" customHeight="1"/>
    <row r="6328" ht="15.95" customHeight="1"/>
    <row r="6329" ht="15.95" customHeight="1"/>
    <row r="6330" ht="15.95" customHeight="1"/>
    <row r="6331" ht="15.95" customHeight="1"/>
    <row r="6332" ht="15.95" customHeight="1"/>
    <row r="6333" ht="15.95" customHeight="1"/>
    <row r="6334" ht="15.95" customHeight="1"/>
    <row r="6335" ht="15.95" customHeight="1"/>
    <row r="6336" ht="15.95" customHeight="1"/>
    <row r="6337" ht="15.95" customHeight="1"/>
    <row r="6338" ht="15.95" customHeight="1"/>
    <row r="6339" ht="15.95" customHeight="1"/>
    <row r="6340" ht="15.95" customHeight="1"/>
    <row r="6341" ht="15.95" customHeight="1"/>
    <row r="6342" ht="15.95" customHeight="1"/>
    <row r="6343" ht="15.95" customHeight="1"/>
    <row r="6344" ht="15.95" customHeight="1"/>
    <row r="6345" ht="15.95" customHeight="1"/>
    <row r="6346" ht="15.95" customHeight="1"/>
    <row r="6347" ht="15.95" customHeight="1"/>
    <row r="6348" ht="15.95" customHeight="1"/>
    <row r="6349" ht="15.95" customHeight="1"/>
    <row r="6350" ht="15.95" customHeight="1"/>
    <row r="6351" ht="15.95" customHeight="1"/>
    <row r="6352" ht="15.95" customHeight="1"/>
    <row r="6353" ht="15.95" customHeight="1"/>
    <row r="6354" ht="15.95" customHeight="1"/>
    <row r="6355" ht="15.95" customHeight="1"/>
    <row r="6356" ht="15.95" customHeight="1"/>
    <row r="6357" ht="15.95" customHeight="1"/>
    <row r="6358" ht="15.95" customHeight="1"/>
    <row r="6359" ht="15.95" customHeight="1"/>
    <row r="6360" ht="15.95" customHeight="1"/>
    <row r="6361" ht="15.95" customHeight="1"/>
    <row r="6362" ht="15.95" customHeight="1"/>
    <row r="6363" ht="15.95" customHeight="1"/>
    <row r="6364" ht="15.95" customHeight="1"/>
    <row r="6365" ht="15.95" customHeight="1"/>
    <row r="6366" ht="15.95" customHeight="1"/>
    <row r="6367" ht="15.95" customHeight="1"/>
    <row r="6368" ht="15.95" customHeight="1"/>
    <row r="6369" ht="15.95" customHeight="1"/>
    <row r="6370" ht="15.95" customHeight="1"/>
    <row r="6371" ht="15.95" customHeight="1"/>
    <row r="6372" ht="15.95" customHeight="1"/>
    <row r="6373" ht="15.95" customHeight="1"/>
    <row r="6374" ht="15.95" customHeight="1"/>
    <row r="6375" ht="15.95" customHeight="1"/>
    <row r="6376" ht="15.95" customHeight="1"/>
    <row r="6377" ht="15.95" customHeight="1"/>
    <row r="6378" ht="15.95" customHeight="1"/>
    <row r="6379" ht="15.95" customHeight="1"/>
    <row r="6380" ht="15.95" customHeight="1"/>
    <row r="6381" ht="15.95" customHeight="1"/>
    <row r="6382" ht="15.95" customHeight="1"/>
    <row r="6383" ht="15.95" customHeight="1"/>
    <row r="6384" ht="15.95" customHeight="1"/>
    <row r="6385" ht="15.95" customHeight="1"/>
    <row r="6386" ht="15.95" customHeight="1"/>
    <row r="6387" ht="15.95" customHeight="1"/>
    <row r="6388" ht="15.95" customHeight="1"/>
    <row r="6389" ht="15.95" customHeight="1"/>
    <row r="6390" ht="15.95" customHeight="1"/>
    <row r="6391" ht="15.95" customHeight="1"/>
    <row r="6392" ht="15.95" customHeight="1"/>
    <row r="6393" ht="15.95" customHeight="1"/>
    <row r="6394" ht="15.95" customHeight="1"/>
    <row r="6395" ht="15.95" customHeight="1"/>
    <row r="6396" ht="15.95" customHeight="1"/>
    <row r="6397" ht="15.95" customHeight="1"/>
    <row r="6398" ht="15.95" customHeight="1"/>
    <row r="6399" ht="15.95" customHeight="1"/>
    <row r="6400" ht="15.95" customHeight="1"/>
    <row r="6401" ht="15.95" customHeight="1"/>
    <row r="6402" ht="15.95" customHeight="1"/>
    <row r="6403" ht="15.95" customHeight="1"/>
    <row r="6404" ht="15.95" customHeight="1"/>
    <row r="6405" ht="15.95" customHeight="1"/>
    <row r="6406" ht="15.95" customHeight="1"/>
    <row r="6407" ht="15.95" customHeight="1"/>
    <row r="6408" ht="15.95" customHeight="1"/>
    <row r="6409" ht="15.95" customHeight="1"/>
    <row r="6410" ht="15.95" customHeight="1"/>
    <row r="6411" ht="15.95" customHeight="1"/>
    <row r="6412" ht="15.95" customHeight="1"/>
    <row r="6413" ht="15.95" customHeight="1"/>
    <row r="6414" ht="15.95" customHeight="1"/>
    <row r="6415" ht="15.95" customHeight="1"/>
    <row r="6416" ht="15.95" customHeight="1"/>
    <row r="6417" ht="15.95" customHeight="1"/>
    <row r="6418" ht="15.95" customHeight="1"/>
    <row r="6419" ht="15.95" customHeight="1"/>
    <row r="6420" ht="15.95" customHeight="1"/>
    <row r="6421" ht="15.95" customHeight="1"/>
    <row r="6422" ht="15.95" customHeight="1"/>
    <row r="6423" ht="15.95" customHeight="1"/>
    <row r="6424" ht="15.95" customHeight="1"/>
    <row r="6425" ht="15.95" customHeight="1"/>
    <row r="6426" ht="15.95" customHeight="1"/>
    <row r="6427" ht="15.95" customHeight="1"/>
    <row r="6428" ht="15.95" customHeight="1"/>
    <row r="6429" ht="15.95" customHeight="1"/>
    <row r="6430" ht="15.95" customHeight="1"/>
    <row r="6431" ht="15.95" customHeight="1"/>
    <row r="6432" ht="15.95" customHeight="1"/>
    <row r="6433" ht="15.95" customHeight="1"/>
    <row r="6434" ht="15.95" customHeight="1"/>
    <row r="6435" ht="15.95" customHeight="1"/>
    <row r="6436" ht="15.95" customHeight="1"/>
    <row r="6437" ht="15.95" customHeight="1"/>
    <row r="6438" ht="15.95" customHeight="1"/>
    <row r="6439" ht="15.95" customHeight="1"/>
    <row r="6440" ht="15.95" customHeight="1"/>
    <row r="6441" ht="15.95" customHeight="1"/>
    <row r="6442" ht="15.95" customHeight="1"/>
    <row r="6443" ht="15.95" customHeight="1"/>
    <row r="6444" ht="15.95" customHeight="1"/>
    <row r="6445" ht="15.95" customHeight="1"/>
    <row r="6446" ht="15.95" customHeight="1"/>
    <row r="6447" ht="15.95" customHeight="1"/>
    <row r="6448" ht="15.95" customHeight="1"/>
    <row r="6449" ht="15.95" customHeight="1"/>
    <row r="6450" ht="15.95" customHeight="1"/>
    <row r="6451" ht="15.95" customHeight="1"/>
    <row r="6452" ht="15.95" customHeight="1"/>
    <row r="6453" ht="15.95" customHeight="1"/>
    <row r="6454" ht="15.95" customHeight="1"/>
    <row r="6455" ht="15.95" customHeight="1"/>
    <row r="6456" ht="15.95" customHeight="1"/>
    <row r="6457" ht="15.95" customHeight="1"/>
    <row r="6458" ht="15.95" customHeight="1"/>
    <row r="6459" ht="15.95" customHeight="1"/>
    <row r="6460" ht="15.95" customHeight="1"/>
    <row r="6461" ht="15.95" customHeight="1"/>
    <row r="6462" ht="15.95" customHeight="1"/>
    <row r="6463" ht="15.95" customHeight="1"/>
    <row r="6464" ht="15.95" customHeight="1"/>
    <row r="6465" ht="15.95" customHeight="1"/>
    <row r="6466" ht="15.95" customHeight="1"/>
    <row r="6467" ht="15.95" customHeight="1"/>
    <row r="6468" ht="15.95" customHeight="1"/>
    <row r="6469" ht="15.95" customHeight="1"/>
    <row r="6470" ht="15.95" customHeight="1"/>
    <row r="6471" ht="15.95" customHeight="1"/>
    <row r="6472" ht="15.95" customHeight="1"/>
    <row r="6473" ht="15.95" customHeight="1"/>
    <row r="6474" ht="15.95" customHeight="1"/>
    <row r="6475" ht="15.95" customHeight="1"/>
    <row r="6476" ht="15.95" customHeight="1"/>
    <row r="6477" ht="15.95" customHeight="1"/>
    <row r="6478" ht="15.95" customHeight="1"/>
    <row r="6479" ht="15.95" customHeight="1"/>
    <row r="6480" ht="15.95" customHeight="1"/>
    <row r="6481" ht="15.95" customHeight="1"/>
    <row r="6482" ht="15.95" customHeight="1"/>
    <row r="6483" ht="15.95" customHeight="1"/>
    <row r="6484" ht="15.95" customHeight="1"/>
    <row r="6485" ht="15.95" customHeight="1"/>
    <row r="6486" ht="15.95" customHeight="1"/>
    <row r="6487" ht="15.95" customHeight="1"/>
    <row r="6488" ht="15.95" customHeight="1"/>
    <row r="6489" ht="15.95" customHeight="1"/>
    <row r="6490" ht="15.95" customHeight="1"/>
    <row r="6491" ht="15.95" customHeight="1"/>
    <row r="6492" ht="15.95" customHeight="1"/>
    <row r="6493" ht="15.95" customHeight="1"/>
    <row r="6494" ht="15.95" customHeight="1"/>
    <row r="6495" ht="15.95" customHeight="1"/>
    <row r="6496" ht="15.95" customHeight="1"/>
    <row r="6497" ht="15.95" customHeight="1"/>
    <row r="6498" ht="15.95" customHeight="1"/>
    <row r="6499" ht="15.95" customHeight="1"/>
    <row r="6500" ht="15.95" customHeight="1"/>
    <row r="6501" ht="15.95" customHeight="1"/>
    <row r="6502" ht="15.95" customHeight="1"/>
    <row r="6503" ht="15.95" customHeight="1"/>
    <row r="6504" ht="15.95" customHeight="1"/>
    <row r="6505" ht="15.95" customHeight="1"/>
    <row r="6506" ht="15.95" customHeight="1"/>
    <row r="6507" ht="15.95" customHeight="1"/>
    <row r="6508" ht="15.95" customHeight="1"/>
    <row r="6509" ht="15.95" customHeight="1"/>
    <row r="6510" ht="15.95" customHeight="1"/>
    <row r="6511" ht="15.95" customHeight="1"/>
    <row r="6512" ht="15.95" customHeight="1"/>
    <row r="6513" ht="15.95" customHeight="1"/>
    <row r="6514" ht="15.95" customHeight="1"/>
    <row r="6515" ht="15.95" customHeight="1"/>
    <row r="6516" ht="15.95" customHeight="1"/>
    <row r="6517" ht="15.95" customHeight="1"/>
    <row r="6518" ht="15.95" customHeight="1"/>
    <row r="6519" ht="15.95" customHeight="1"/>
    <row r="6520" ht="15.95" customHeight="1"/>
    <row r="6521" ht="15.95" customHeight="1"/>
    <row r="6522" ht="15.95" customHeight="1"/>
    <row r="6523" ht="15.95" customHeight="1"/>
    <row r="6524" ht="15.95" customHeight="1"/>
    <row r="6525" ht="15.95" customHeight="1"/>
    <row r="6526" ht="15.95" customHeight="1"/>
    <row r="6527" ht="15.95" customHeight="1"/>
    <row r="6528" ht="15.95" customHeight="1"/>
    <row r="6529" ht="15.95" customHeight="1"/>
    <row r="6530" ht="15.95" customHeight="1"/>
    <row r="6531" ht="15.95" customHeight="1"/>
    <row r="6532" ht="15.95" customHeight="1"/>
    <row r="6533" ht="15.95" customHeight="1"/>
    <row r="6534" ht="15.95" customHeight="1"/>
    <row r="6535" ht="15.95" customHeight="1"/>
    <row r="6536" ht="15.95" customHeight="1"/>
    <row r="6537" ht="15.95" customHeight="1"/>
    <row r="6538" ht="15.95" customHeight="1"/>
    <row r="6539" ht="15.95" customHeight="1"/>
    <row r="6540" ht="15.95" customHeight="1"/>
    <row r="6541" ht="15.95" customHeight="1"/>
    <row r="6542" ht="15.95" customHeight="1"/>
    <row r="6543" ht="15.95" customHeight="1"/>
    <row r="6544" ht="15.95" customHeight="1"/>
    <row r="6545" ht="15.95" customHeight="1"/>
    <row r="6546" ht="15.95" customHeight="1"/>
    <row r="6547" ht="15.95" customHeight="1"/>
    <row r="6548" ht="15.95" customHeight="1"/>
    <row r="6549" ht="15.95" customHeight="1"/>
    <row r="6550" ht="15.95" customHeight="1"/>
    <row r="6551" ht="15.95" customHeight="1"/>
    <row r="6552" ht="15.95" customHeight="1"/>
    <row r="6553" ht="15.95" customHeight="1"/>
    <row r="6554" ht="15.95" customHeight="1"/>
    <row r="6555" ht="15.95" customHeight="1"/>
    <row r="6556" ht="15.95" customHeight="1"/>
    <row r="6557" ht="15.95" customHeight="1"/>
    <row r="6558" ht="15.95" customHeight="1"/>
    <row r="6559" ht="15.95" customHeight="1"/>
    <row r="6560" ht="15.95" customHeight="1"/>
    <row r="6561" ht="15.95" customHeight="1"/>
    <row r="6562" ht="15.95" customHeight="1"/>
    <row r="6563" ht="15.95" customHeight="1"/>
    <row r="6564" ht="15.95" customHeight="1"/>
    <row r="6565" ht="15.95" customHeight="1"/>
    <row r="6566" ht="15.95" customHeight="1"/>
    <row r="6567" ht="15.95" customHeight="1"/>
    <row r="6568" ht="15.95" customHeight="1"/>
    <row r="6569" ht="15.95" customHeight="1"/>
    <row r="6570" ht="15.95" customHeight="1"/>
    <row r="6571" ht="15.95" customHeight="1"/>
    <row r="6572" ht="15.95" customHeight="1"/>
    <row r="6573" ht="15.95" customHeight="1"/>
    <row r="6574" ht="15.95" customHeight="1"/>
    <row r="6575" ht="15.95" customHeight="1"/>
    <row r="6576" ht="15.95" customHeight="1"/>
    <row r="6577" ht="15.95" customHeight="1"/>
    <row r="6578" ht="15.95" customHeight="1"/>
    <row r="6579" ht="15.95" customHeight="1"/>
    <row r="6580" ht="15.95" customHeight="1"/>
    <row r="6581" ht="15.95" customHeight="1"/>
    <row r="6582" ht="15.95" customHeight="1"/>
    <row r="6583" ht="15.95" customHeight="1"/>
    <row r="6584" ht="15.95" customHeight="1"/>
    <row r="6585" ht="15.95" customHeight="1"/>
    <row r="6586" ht="15.95" customHeight="1"/>
    <row r="6587" ht="15.95" customHeight="1"/>
    <row r="6588" ht="15.95" customHeight="1"/>
    <row r="6589" ht="15.95" customHeight="1"/>
    <row r="6590" ht="15.95" customHeight="1"/>
    <row r="6591" ht="15.95" customHeight="1"/>
    <row r="6592" ht="15.95" customHeight="1"/>
    <row r="6593" ht="15.95" customHeight="1"/>
    <row r="6594" ht="15.95" customHeight="1"/>
    <row r="6595" ht="15.95" customHeight="1"/>
    <row r="6596" ht="15.95" customHeight="1"/>
    <row r="6597" ht="15.95" customHeight="1"/>
    <row r="6598" ht="15.95" customHeight="1"/>
    <row r="6599" ht="15.95" customHeight="1"/>
    <row r="6600" ht="15.95" customHeight="1"/>
    <row r="6601" ht="15.95" customHeight="1"/>
    <row r="6602" ht="15.95" customHeight="1"/>
    <row r="6603" ht="15.95" customHeight="1"/>
    <row r="6604" ht="15.95" customHeight="1"/>
    <row r="6605" ht="15.95" customHeight="1"/>
    <row r="6606" ht="15.95" customHeight="1"/>
    <row r="6607" ht="15.95" customHeight="1"/>
    <row r="6608" ht="15.95" customHeight="1"/>
    <row r="6609" ht="15.95" customHeight="1"/>
    <row r="6610" ht="15.95" customHeight="1"/>
    <row r="6611" ht="15.95" customHeight="1"/>
    <row r="6612" ht="15.95" customHeight="1"/>
    <row r="6613" ht="15.95" customHeight="1"/>
    <row r="6614" ht="15.95" customHeight="1"/>
    <row r="6615" ht="15.95" customHeight="1"/>
    <row r="6616" ht="15.95" customHeight="1"/>
    <row r="6617" ht="15.95" customHeight="1"/>
    <row r="6618" ht="15.95" customHeight="1"/>
    <row r="6619" ht="15.95" customHeight="1"/>
    <row r="6620" ht="15.95" customHeight="1"/>
    <row r="6621" ht="15.95" customHeight="1"/>
    <row r="6622" ht="15.95" customHeight="1"/>
    <row r="6623" ht="15.95" customHeight="1"/>
    <row r="6624" ht="15.95" customHeight="1"/>
    <row r="6625" ht="15.95" customHeight="1"/>
    <row r="6626" ht="15.95" customHeight="1"/>
    <row r="6627" ht="15.95" customHeight="1"/>
    <row r="6628" ht="15.95" customHeight="1"/>
    <row r="6629" ht="15.95" customHeight="1"/>
    <row r="6630" ht="15.95" customHeight="1"/>
    <row r="6631" ht="15.95" customHeight="1"/>
    <row r="6632" ht="15.95" customHeight="1"/>
    <row r="6633" ht="15.95" customHeight="1"/>
    <row r="6634" ht="15.95" customHeight="1"/>
    <row r="6635" ht="15.95" customHeight="1"/>
    <row r="6636" ht="15.95" customHeight="1"/>
    <row r="6637" ht="15.95" customHeight="1"/>
    <row r="6638" ht="15.95" customHeight="1"/>
    <row r="6639" ht="15.95" customHeight="1"/>
    <row r="6640" ht="15.95" customHeight="1"/>
    <row r="6641" ht="15.95" customHeight="1"/>
    <row r="6642" ht="15.95" customHeight="1"/>
    <row r="6643" ht="15.95" customHeight="1"/>
    <row r="6644" ht="15.95" customHeight="1"/>
    <row r="6645" ht="15.95" customHeight="1"/>
    <row r="6646" ht="15.95" customHeight="1"/>
    <row r="6647" ht="15.95" customHeight="1"/>
    <row r="6648" ht="15.95" customHeight="1"/>
    <row r="6649" ht="15.95" customHeight="1"/>
    <row r="6650" ht="15.95" customHeight="1"/>
    <row r="6651" ht="15.95" customHeight="1"/>
    <row r="6652" ht="15.95" customHeight="1"/>
    <row r="6653" ht="15.95" customHeight="1"/>
    <row r="6654" ht="15.95" customHeight="1"/>
    <row r="6655" ht="15.95" customHeight="1"/>
    <row r="6656" ht="15.95" customHeight="1"/>
    <row r="6657" ht="15.95" customHeight="1"/>
    <row r="6658" ht="15.95" customHeight="1"/>
    <row r="6659" ht="15.95" customHeight="1"/>
    <row r="6660" ht="15.95" customHeight="1"/>
    <row r="6661" ht="15.95" customHeight="1"/>
    <row r="6662" ht="15.95" customHeight="1"/>
    <row r="6663" ht="15.95" customHeight="1"/>
    <row r="6664" ht="15.95" customHeight="1"/>
    <row r="6665" ht="15.95" customHeight="1"/>
    <row r="6666" ht="15.95" customHeight="1"/>
    <row r="6667" ht="15.95" customHeight="1"/>
    <row r="6668" ht="15.95" customHeight="1"/>
    <row r="6669" ht="15.95" customHeight="1"/>
    <row r="6670" ht="15.95" customHeight="1"/>
    <row r="6671" ht="15.95" customHeight="1"/>
    <row r="6672" ht="15.95" customHeight="1"/>
    <row r="6673" ht="15.95" customHeight="1"/>
    <row r="6674" ht="15.95" customHeight="1"/>
    <row r="6675" ht="15.95" customHeight="1"/>
    <row r="6676" ht="15.95" customHeight="1"/>
    <row r="6677" ht="15.95" customHeight="1"/>
    <row r="6678" ht="15.95" customHeight="1"/>
    <row r="6679" ht="15.95" customHeight="1"/>
    <row r="6680" ht="15.95" customHeight="1"/>
    <row r="6681" ht="15.95" customHeight="1"/>
    <row r="6682" ht="15.95" customHeight="1"/>
    <row r="6683" ht="15.95" customHeight="1"/>
    <row r="6684" ht="15.95" customHeight="1"/>
    <row r="6685" ht="15.95" customHeight="1"/>
    <row r="6686" ht="15.95" customHeight="1"/>
    <row r="6687" ht="15.95" customHeight="1"/>
    <row r="6688" ht="15.95" customHeight="1"/>
    <row r="6689" ht="15.95" customHeight="1"/>
    <row r="6690" ht="15.95" customHeight="1"/>
    <row r="6691" ht="15.95" customHeight="1"/>
    <row r="6692" ht="15.95" customHeight="1"/>
    <row r="6693" ht="15.95" customHeight="1"/>
    <row r="6694" ht="15.95" customHeight="1"/>
    <row r="6695" ht="15.95" customHeight="1"/>
    <row r="6696" ht="15.95" customHeight="1"/>
    <row r="6697" ht="15.95" customHeight="1"/>
    <row r="6698" ht="15.95" customHeight="1"/>
    <row r="6699" ht="15.95" customHeight="1"/>
    <row r="6700" ht="15.95" customHeight="1"/>
    <row r="6701" ht="15.95" customHeight="1"/>
    <row r="6702" ht="15.95" customHeight="1"/>
    <row r="6703" ht="15.95" customHeight="1"/>
    <row r="6704" ht="15.95" customHeight="1"/>
    <row r="6705" ht="15.95" customHeight="1"/>
    <row r="6706" ht="15.95" customHeight="1"/>
    <row r="6707" ht="15.95" customHeight="1"/>
    <row r="6708" ht="15.95" customHeight="1"/>
    <row r="6709" ht="15.95" customHeight="1"/>
    <row r="6710" ht="15.95" customHeight="1"/>
    <row r="6711" ht="15.95" customHeight="1"/>
    <row r="6712" ht="15.95" customHeight="1"/>
    <row r="6713" ht="15.95" customHeight="1"/>
    <row r="6714" ht="15.95" customHeight="1"/>
    <row r="6715" ht="15.95" customHeight="1"/>
    <row r="6716" ht="15.95" customHeight="1"/>
    <row r="6717" ht="15.95" customHeight="1"/>
    <row r="6718" ht="15.95" customHeight="1"/>
    <row r="6719" ht="15.95" customHeight="1"/>
    <row r="6720" ht="15.95" customHeight="1"/>
    <row r="6721" ht="15.95" customHeight="1"/>
    <row r="6722" ht="15.95" customHeight="1"/>
    <row r="6723" ht="15.95" customHeight="1"/>
    <row r="6724" ht="15.95" customHeight="1"/>
    <row r="6725" ht="15.95" customHeight="1"/>
    <row r="6726" ht="15.95" customHeight="1"/>
    <row r="6727" ht="15.95" customHeight="1"/>
    <row r="6728" ht="15.95" customHeight="1"/>
    <row r="6729" ht="15.95" customHeight="1"/>
    <row r="6730" ht="15.95" customHeight="1"/>
    <row r="6731" ht="15.95" customHeight="1"/>
    <row r="6732" ht="15.95" customHeight="1"/>
    <row r="6733" ht="15.95" customHeight="1"/>
    <row r="6734" ht="15.95" customHeight="1"/>
    <row r="6735" ht="15.95" customHeight="1"/>
    <row r="6736" ht="15.95" customHeight="1"/>
    <row r="6737" ht="15.95" customHeight="1"/>
    <row r="6738" ht="15.95" customHeight="1"/>
    <row r="6739" ht="15.95" customHeight="1"/>
    <row r="6740" ht="15.95" customHeight="1"/>
    <row r="6741" ht="15.95" customHeight="1"/>
    <row r="6742" ht="15.95" customHeight="1"/>
    <row r="6743" ht="15.95" customHeight="1"/>
    <row r="6744" ht="15.95" customHeight="1"/>
    <row r="6745" ht="15.95" customHeight="1"/>
    <row r="6746" ht="15.95" customHeight="1"/>
    <row r="6747" ht="15.95" customHeight="1"/>
    <row r="6748" ht="15.95" customHeight="1"/>
    <row r="6749" ht="15.95" customHeight="1"/>
    <row r="6750" ht="15.95" customHeight="1"/>
    <row r="6751" ht="15.95" customHeight="1"/>
    <row r="6752" ht="15.95" customHeight="1"/>
    <row r="6753" ht="15.95" customHeight="1"/>
    <row r="6754" ht="15.95" customHeight="1"/>
    <row r="6755" ht="15.95" customHeight="1"/>
    <row r="6756" ht="15.95" customHeight="1"/>
    <row r="6757" ht="15.95" customHeight="1"/>
    <row r="6758" ht="15.95" customHeight="1"/>
    <row r="6759" ht="15.95" customHeight="1"/>
    <row r="6760" ht="15.95" customHeight="1"/>
    <row r="6761" ht="15.95" customHeight="1"/>
    <row r="6762" ht="15.95" customHeight="1"/>
    <row r="6763" ht="15.95" customHeight="1"/>
    <row r="6764" ht="15.95" customHeight="1"/>
    <row r="6765" ht="15.95" customHeight="1"/>
    <row r="6766" ht="15.95" customHeight="1"/>
    <row r="6767" ht="15.95" customHeight="1"/>
    <row r="6768" ht="15.95" customHeight="1"/>
    <row r="6769" ht="15.95" customHeight="1"/>
    <row r="6770" ht="15.95" customHeight="1"/>
    <row r="6771" ht="15.95" customHeight="1"/>
    <row r="6772" ht="15.95" customHeight="1"/>
    <row r="6773" ht="15.95" customHeight="1"/>
    <row r="6774" ht="15.95" customHeight="1"/>
    <row r="6775" ht="15.95" customHeight="1"/>
    <row r="6776" ht="15.95" customHeight="1"/>
    <row r="6777" ht="15.95" customHeight="1"/>
    <row r="6778" ht="15.95" customHeight="1"/>
    <row r="6779" ht="15.95" customHeight="1"/>
    <row r="6780" ht="15.95" customHeight="1"/>
    <row r="6781" ht="15.95" customHeight="1"/>
    <row r="6782" ht="15.95" customHeight="1"/>
    <row r="6783" ht="15.95" customHeight="1"/>
    <row r="6784" ht="15.95" customHeight="1"/>
    <row r="6785" ht="15.95" customHeight="1"/>
    <row r="6786" ht="15.95" customHeight="1"/>
    <row r="6787" ht="15.95" customHeight="1"/>
    <row r="6788" ht="15.95" customHeight="1"/>
    <row r="6789" ht="15.95" customHeight="1"/>
    <row r="6790" ht="15.95" customHeight="1"/>
    <row r="6791" ht="15.95" customHeight="1"/>
    <row r="6792" ht="15.95" customHeight="1"/>
    <row r="6793" ht="15.95" customHeight="1"/>
    <row r="6794" ht="15.95" customHeight="1"/>
    <row r="6795" ht="15.95" customHeight="1"/>
    <row r="6796" ht="15.95" customHeight="1"/>
    <row r="6797" ht="15.95" customHeight="1"/>
    <row r="6798" ht="15.95" customHeight="1"/>
    <row r="6799" ht="15.95" customHeight="1"/>
    <row r="6800" ht="15.95" customHeight="1"/>
    <row r="6801" ht="15.95" customHeight="1"/>
    <row r="6802" ht="15.95" customHeight="1"/>
    <row r="6803" ht="15.95" customHeight="1"/>
    <row r="6804" ht="15.95" customHeight="1"/>
    <row r="6805" ht="15.95" customHeight="1"/>
    <row r="6806" ht="15.95" customHeight="1"/>
    <row r="6807" ht="15.95" customHeight="1"/>
    <row r="6808" ht="15.95" customHeight="1"/>
    <row r="6809" ht="15.95" customHeight="1"/>
    <row r="6810" ht="15.95" customHeight="1"/>
    <row r="6811" ht="15.95" customHeight="1"/>
    <row r="6812" ht="15.95" customHeight="1"/>
    <row r="6813" ht="15.95" customHeight="1"/>
    <row r="6814" ht="15.95" customHeight="1"/>
    <row r="6815" ht="15.95" customHeight="1"/>
    <row r="6816" ht="15.95" customHeight="1"/>
    <row r="6817" ht="15.95" customHeight="1"/>
    <row r="6818" ht="15.95" customHeight="1"/>
    <row r="6819" ht="15.95" customHeight="1"/>
    <row r="6820" ht="15.95" customHeight="1"/>
    <row r="6821" ht="15.95" customHeight="1"/>
    <row r="6822" ht="15.95" customHeight="1"/>
    <row r="6823" ht="15.95" customHeight="1"/>
    <row r="6824" ht="15.95" customHeight="1"/>
    <row r="6825" ht="15.95" customHeight="1"/>
    <row r="6826" ht="15.95" customHeight="1"/>
    <row r="6827" ht="15.95" customHeight="1"/>
    <row r="6828" ht="15.95" customHeight="1"/>
    <row r="6829" ht="15.95" customHeight="1"/>
    <row r="6830" ht="15.95" customHeight="1"/>
    <row r="6831" ht="15.95" customHeight="1"/>
    <row r="6832" ht="15.95" customHeight="1"/>
    <row r="6833" ht="15.95" customHeight="1"/>
    <row r="6834" ht="15.95" customHeight="1"/>
    <row r="6835" ht="15.95" customHeight="1"/>
    <row r="6836" ht="15.95" customHeight="1"/>
    <row r="6837" ht="15.95" customHeight="1"/>
    <row r="6838" ht="15.95" customHeight="1"/>
    <row r="6839" ht="15.95" customHeight="1"/>
    <row r="6840" ht="15.95" customHeight="1"/>
    <row r="6841" ht="15.95" customHeight="1"/>
    <row r="6842" ht="15.95" customHeight="1"/>
    <row r="6843" ht="15.95" customHeight="1"/>
    <row r="6844" ht="15.95" customHeight="1"/>
    <row r="6845" ht="15.95" customHeight="1"/>
    <row r="6846" ht="15.95" customHeight="1"/>
    <row r="6847" ht="15.95" customHeight="1"/>
    <row r="6848" ht="15.95" customHeight="1"/>
    <row r="6849" ht="15.95" customHeight="1"/>
    <row r="6850" ht="15.95" customHeight="1"/>
    <row r="6851" ht="15.95" customHeight="1"/>
    <row r="6852" ht="15.95" customHeight="1"/>
    <row r="6853" ht="15.95" customHeight="1"/>
    <row r="6854" ht="15.95" customHeight="1"/>
    <row r="6855" ht="15.95" customHeight="1"/>
    <row r="6856" ht="15.95" customHeight="1"/>
    <row r="6857" ht="15.95" customHeight="1"/>
    <row r="6858" ht="15.95" customHeight="1"/>
    <row r="6859" ht="15.95" customHeight="1"/>
    <row r="6860" ht="15.95" customHeight="1"/>
    <row r="6861" ht="15.95" customHeight="1"/>
    <row r="6862" ht="15.95" customHeight="1"/>
    <row r="6863" ht="15.95" customHeight="1"/>
    <row r="6864" ht="15.95" customHeight="1"/>
    <row r="6865" ht="15.95" customHeight="1"/>
    <row r="6866" ht="15.95" customHeight="1"/>
    <row r="6867" ht="15.95" customHeight="1"/>
    <row r="6868" ht="15.95" customHeight="1"/>
    <row r="6869" ht="15.95" customHeight="1"/>
    <row r="6870" ht="15.95" customHeight="1"/>
    <row r="6871" ht="15.95" customHeight="1"/>
    <row r="6872" ht="15.95" customHeight="1"/>
    <row r="6873" ht="15.95" customHeight="1"/>
    <row r="6874" ht="15.95" customHeight="1"/>
    <row r="6875" ht="15.95" customHeight="1"/>
    <row r="6876" ht="15.95" customHeight="1"/>
    <row r="6877" ht="15.95" customHeight="1"/>
    <row r="6878" ht="15.95" customHeight="1"/>
    <row r="6879" ht="15.95" customHeight="1"/>
    <row r="6880" ht="15.95" customHeight="1"/>
    <row r="6881" ht="15.95" customHeight="1"/>
    <row r="6882" ht="15.95" customHeight="1"/>
    <row r="6883" ht="15.95" customHeight="1"/>
    <row r="6884" ht="15.95" customHeight="1"/>
    <row r="6885" ht="15.95" customHeight="1"/>
    <row r="6886" ht="15.95" customHeight="1"/>
    <row r="6887" ht="15.95" customHeight="1"/>
    <row r="6888" ht="15.95" customHeight="1"/>
    <row r="6889" ht="15.95" customHeight="1"/>
    <row r="6890" ht="15.95" customHeight="1"/>
    <row r="6891" ht="15.95" customHeight="1"/>
    <row r="6892" ht="15.95" customHeight="1"/>
    <row r="6893" ht="15.95" customHeight="1"/>
    <row r="6894" ht="15.95" customHeight="1"/>
    <row r="6895" ht="15.95" customHeight="1"/>
    <row r="6896" ht="15.95" customHeight="1"/>
    <row r="6897" ht="15.95" customHeight="1"/>
    <row r="6898" ht="15.95" customHeight="1"/>
    <row r="6899" ht="15.95" customHeight="1"/>
    <row r="6900" ht="15.95" customHeight="1"/>
    <row r="6901" ht="15.95" customHeight="1"/>
    <row r="6902" ht="15.95" customHeight="1"/>
    <row r="6903" ht="15.95" customHeight="1"/>
    <row r="6904" ht="15.95" customHeight="1"/>
    <row r="6905" ht="15.95" customHeight="1"/>
    <row r="6906" ht="15.95" customHeight="1"/>
    <row r="6907" ht="15.95" customHeight="1"/>
    <row r="6908" ht="15.95" customHeight="1"/>
    <row r="6909" ht="15.95" customHeight="1"/>
    <row r="6910" ht="15.95" customHeight="1"/>
    <row r="6911" ht="15.95" customHeight="1"/>
    <row r="6912" ht="15.95" customHeight="1"/>
    <row r="6913" ht="15.95" customHeight="1"/>
    <row r="6914" ht="15.95" customHeight="1"/>
    <row r="6915" ht="15.95" customHeight="1"/>
    <row r="6916" ht="15.95" customHeight="1"/>
    <row r="6917" ht="15.95" customHeight="1"/>
    <row r="6918" ht="15.95" customHeight="1"/>
    <row r="6919" ht="15.95" customHeight="1"/>
    <row r="6920" ht="15.95" customHeight="1"/>
    <row r="6921" ht="15.95" customHeight="1"/>
    <row r="6922" ht="15.95" customHeight="1"/>
    <row r="6923" ht="15.95" customHeight="1"/>
    <row r="6924" ht="15.95" customHeight="1"/>
    <row r="6925" ht="15.95" customHeight="1"/>
    <row r="6926" ht="15.95" customHeight="1"/>
    <row r="6927" ht="15.95" customHeight="1"/>
    <row r="6928" ht="15.95" customHeight="1"/>
    <row r="6929" ht="15.95" customHeight="1"/>
    <row r="6930" ht="15.95" customHeight="1"/>
    <row r="6931" ht="15.95" customHeight="1"/>
    <row r="6932" ht="15.95" customHeight="1"/>
    <row r="6933" ht="15.95" customHeight="1"/>
    <row r="6934" ht="15.95" customHeight="1"/>
    <row r="6935" ht="15.95" customHeight="1"/>
    <row r="6936" ht="15.95" customHeight="1"/>
    <row r="6937" ht="15.95" customHeight="1"/>
    <row r="6938" ht="15.95" customHeight="1"/>
    <row r="6939" ht="15.95" customHeight="1"/>
    <row r="6940" ht="15.95" customHeight="1"/>
    <row r="6941" ht="15.95" customHeight="1"/>
    <row r="6942" ht="15.95" customHeight="1"/>
    <row r="6943" ht="15.95" customHeight="1"/>
    <row r="6944" ht="15.95" customHeight="1"/>
    <row r="6945" ht="15.95" customHeight="1"/>
    <row r="6946" ht="15.95" customHeight="1"/>
    <row r="6947" ht="15.95" customHeight="1"/>
    <row r="6948" ht="15.95" customHeight="1"/>
    <row r="6949" ht="15.95" customHeight="1"/>
    <row r="6950" ht="15.95" customHeight="1"/>
    <row r="6951" ht="15.95" customHeight="1"/>
    <row r="6952" ht="15.95" customHeight="1"/>
    <row r="6953" ht="15.95" customHeight="1"/>
    <row r="6954" ht="15.95" customHeight="1"/>
    <row r="6955" ht="15.95" customHeight="1"/>
    <row r="6956" ht="15.95" customHeight="1"/>
    <row r="6957" ht="15.95" customHeight="1"/>
    <row r="6958" ht="15.95" customHeight="1"/>
    <row r="6959" ht="15.95" customHeight="1"/>
    <row r="6960" ht="15.95" customHeight="1"/>
    <row r="6961" ht="15.95" customHeight="1"/>
    <row r="6962" ht="15.95" customHeight="1"/>
    <row r="6963" ht="15.95" customHeight="1"/>
    <row r="6964" ht="15.95" customHeight="1"/>
    <row r="6965" ht="15.95" customHeight="1"/>
    <row r="6966" ht="15.95" customHeight="1"/>
    <row r="6967" ht="15.95" customHeight="1"/>
    <row r="6968" ht="15.95" customHeight="1"/>
    <row r="6969" ht="15.95" customHeight="1"/>
    <row r="6970" ht="15.95" customHeight="1"/>
    <row r="6971" ht="15.95" customHeight="1"/>
    <row r="6972" ht="15.95" customHeight="1"/>
    <row r="6973" ht="15.95" customHeight="1"/>
    <row r="6974" ht="15.95" customHeight="1"/>
    <row r="6975" ht="15.95" customHeight="1"/>
    <row r="6976" ht="15.95" customHeight="1"/>
    <row r="6977" ht="15.95" customHeight="1"/>
    <row r="6978" ht="15.95" customHeight="1"/>
    <row r="6979" ht="15.95" customHeight="1"/>
    <row r="6980" ht="15.95" customHeight="1"/>
    <row r="6981" ht="15.95" customHeight="1"/>
    <row r="6982" ht="15.95" customHeight="1"/>
    <row r="6983" ht="15.95" customHeight="1"/>
    <row r="6984" ht="15.95" customHeight="1"/>
    <row r="6985" ht="15.95" customHeight="1"/>
    <row r="6986" ht="15.95" customHeight="1"/>
    <row r="6987" ht="15.95" customHeight="1"/>
    <row r="6988" ht="15.95" customHeight="1"/>
    <row r="6989" ht="15.95" customHeight="1"/>
    <row r="6990" ht="15.95" customHeight="1"/>
    <row r="6991" ht="15.95" customHeight="1"/>
    <row r="6992" ht="15.95" customHeight="1"/>
    <row r="6993" ht="15.95" customHeight="1"/>
    <row r="6994" ht="15.95" customHeight="1"/>
    <row r="6995" ht="15.95" customHeight="1"/>
    <row r="6996" ht="15.95" customHeight="1"/>
    <row r="6997" ht="15.95" customHeight="1"/>
    <row r="6998" ht="15.95" customHeight="1"/>
    <row r="6999" ht="15.95" customHeight="1"/>
    <row r="7000" ht="15.95" customHeight="1"/>
    <row r="7001" ht="15.95" customHeight="1"/>
    <row r="7002" ht="15.95" customHeight="1"/>
    <row r="7003" ht="15.95" customHeight="1"/>
    <row r="7004" ht="15.95" customHeight="1"/>
    <row r="7005" ht="15.95" customHeight="1"/>
    <row r="7006" ht="15.95" customHeight="1"/>
    <row r="7007" ht="15.95" customHeight="1"/>
    <row r="7008" ht="15.95" customHeight="1"/>
    <row r="7009" ht="15.95" customHeight="1"/>
    <row r="7010" ht="15.95" customHeight="1"/>
    <row r="7011" ht="15.95" customHeight="1"/>
    <row r="7012" ht="15.95" customHeight="1"/>
    <row r="7013" ht="15.95" customHeight="1"/>
    <row r="7014" ht="15.95" customHeight="1"/>
    <row r="7015" ht="15.95" customHeight="1"/>
    <row r="7016" ht="15.95" customHeight="1"/>
    <row r="7017" ht="15.95" customHeight="1"/>
    <row r="7018" ht="15.95" customHeight="1"/>
    <row r="7019" ht="15.95" customHeight="1"/>
    <row r="7020" ht="15.95" customHeight="1"/>
    <row r="7021" ht="15.95" customHeight="1"/>
    <row r="7022" ht="15.95" customHeight="1"/>
    <row r="7023" ht="15.95" customHeight="1"/>
    <row r="7024" ht="15.95" customHeight="1"/>
    <row r="7025" ht="15.95" customHeight="1"/>
    <row r="7026" ht="15.95" customHeight="1"/>
    <row r="7027" ht="15.95" customHeight="1"/>
    <row r="7028" ht="15.95" customHeight="1"/>
    <row r="7029" ht="15.95" customHeight="1"/>
    <row r="7030" ht="15.95" customHeight="1"/>
    <row r="7031" ht="15.95" customHeight="1"/>
    <row r="7032" ht="15.95" customHeight="1"/>
    <row r="7033" ht="15.95" customHeight="1"/>
    <row r="7034" ht="15.95" customHeight="1"/>
    <row r="7035" ht="15.95" customHeight="1"/>
    <row r="7036" ht="15.95" customHeight="1"/>
    <row r="7037" ht="15.95" customHeight="1"/>
    <row r="7038" ht="15.95" customHeight="1"/>
    <row r="7039" ht="15.95" customHeight="1"/>
    <row r="7040" ht="15.95" customHeight="1"/>
    <row r="7041" ht="15.95" customHeight="1"/>
    <row r="7042" ht="15.95" customHeight="1"/>
    <row r="7043" ht="15.95" customHeight="1"/>
    <row r="7044" ht="15.95" customHeight="1"/>
    <row r="7045" ht="15.95" customHeight="1"/>
    <row r="7046" ht="15.95" customHeight="1"/>
    <row r="7047" ht="15.95" customHeight="1"/>
    <row r="7048" ht="15.95" customHeight="1"/>
    <row r="7049" ht="15.95" customHeight="1"/>
    <row r="7050" ht="15.95" customHeight="1"/>
    <row r="7051" ht="15.95" customHeight="1"/>
    <row r="7052" ht="15.95" customHeight="1"/>
    <row r="7053" ht="15.95" customHeight="1"/>
    <row r="7054" ht="15.95" customHeight="1"/>
    <row r="7055" ht="15.95" customHeight="1"/>
    <row r="7056" ht="15.95" customHeight="1"/>
    <row r="7057" ht="15.95" customHeight="1"/>
    <row r="7058" ht="15.95" customHeight="1"/>
    <row r="7059" ht="15.95" customHeight="1"/>
    <row r="7060" ht="15.95" customHeight="1"/>
    <row r="7061" ht="15.95" customHeight="1"/>
    <row r="7062" ht="15.95" customHeight="1"/>
    <row r="7063" ht="15.95" customHeight="1"/>
    <row r="7064" ht="15.95" customHeight="1"/>
    <row r="7065" ht="15.95" customHeight="1"/>
    <row r="7066" ht="15.95" customHeight="1"/>
    <row r="7067" ht="15.95" customHeight="1"/>
    <row r="7068" ht="15.95" customHeight="1"/>
    <row r="7069" ht="15.95" customHeight="1"/>
    <row r="7070" ht="15.95" customHeight="1"/>
    <row r="7071" ht="15.95" customHeight="1"/>
    <row r="7072" ht="15.95" customHeight="1"/>
    <row r="7073" ht="15.95" customHeight="1"/>
    <row r="7074" ht="15.95" customHeight="1"/>
    <row r="7075" ht="15.95" customHeight="1"/>
    <row r="7076" ht="15.95" customHeight="1"/>
    <row r="7077" ht="15.95" customHeight="1"/>
    <row r="7078" ht="15.95" customHeight="1"/>
    <row r="7079" ht="15.95" customHeight="1"/>
    <row r="7080" ht="15.95" customHeight="1"/>
    <row r="7081" ht="15.95" customHeight="1"/>
    <row r="7082" ht="15.95" customHeight="1"/>
    <row r="7083" ht="15.95" customHeight="1"/>
    <row r="7084" ht="15.95" customHeight="1"/>
    <row r="7085" ht="15.95" customHeight="1"/>
    <row r="7086" ht="15.95" customHeight="1"/>
    <row r="7087" ht="15.95" customHeight="1"/>
    <row r="7088" ht="15.95" customHeight="1"/>
    <row r="7089" ht="15.95" customHeight="1"/>
    <row r="7090" ht="15.95" customHeight="1"/>
    <row r="7091" ht="15.95" customHeight="1"/>
    <row r="7092" ht="15.95" customHeight="1"/>
    <row r="7093" ht="15.95" customHeight="1"/>
    <row r="7094" ht="15.95" customHeight="1"/>
    <row r="7095" ht="15.95" customHeight="1"/>
    <row r="7096" ht="15.95" customHeight="1"/>
    <row r="7097" ht="15.95" customHeight="1"/>
    <row r="7098" ht="15.95" customHeight="1"/>
    <row r="7099" ht="15.95" customHeight="1"/>
    <row r="7100" ht="15.95" customHeight="1"/>
    <row r="7101" ht="15.95" customHeight="1"/>
    <row r="7102" ht="15.95" customHeight="1"/>
    <row r="7103" ht="15.95" customHeight="1"/>
    <row r="7104" ht="15.95" customHeight="1"/>
    <row r="7105" ht="15.95" customHeight="1"/>
    <row r="7106" ht="15.95" customHeight="1"/>
    <row r="7107" ht="15.95" customHeight="1"/>
    <row r="7108" ht="15.95" customHeight="1"/>
    <row r="7109" ht="15.95" customHeight="1"/>
    <row r="7110" ht="15.95" customHeight="1"/>
    <row r="7111" ht="15.95" customHeight="1"/>
    <row r="7112" ht="15.95" customHeight="1"/>
    <row r="7113" ht="15.95" customHeight="1"/>
    <row r="7114" ht="15.95" customHeight="1"/>
    <row r="7115" ht="15.95" customHeight="1"/>
    <row r="7116" ht="15.95" customHeight="1"/>
    <row r="7117" ht="15.95" customHeight="1"/>
    <row r="7118" ht="15.95" customHeight="1"/>
    <row r="7119" ht="15.95" customHeight="1"/>
    <row r="7120" ht="15.95" customHeight="1"/>
    <row r="7121" ht="15.95" customHeight="1"/>
    <row r="7122" ht="15.95" customHeight="1"/>
    <row r="7123" ht="15.95" customHeight="1"/>
    <row r="7124" ht="15.95" customHeight="1"/>
    <row r="7125" ht="15.95" customHeight="1"/>
    <row r="7126" ht="15.95" customHeight="1"/>
    <row r="7127" ht="15.95" customHeight="1"/>
    <row r="7128" ht="15.95" customHeight="1"/>
    <row r="7129" ht="15.95" customHeight="1"/>
    <row r="7130" ht="15.95" customHeight="1"/>
    <row r="7131" ht="15.95" customHeight="1"/>
    <row r="7132" ht="15.95" customHeight="1"/>
    <row r="7133" ht="15.95" customHeight="1"/>
    <row r="7134" ht="15.95" customHeight="1"/>
    <row r="7135" ht="15.95" customHeight="1"/>
    <row r="7136" ht="15.95" customHeight="1"/>
    <row r="7137" ht="15.95" customHeight="1"/>
    <row r="7138" ht="15.95" customHeight="1"/>
    <row r="7139" ht="15.95" customHeight="1"/>
    <row r="7140" ht="15.95" customHeight="1"/>
    <row r="7141" ht="15.95" customHeight="1"/>
    <row r="7142" ht="15.95" customHeight="1"/>
    <row r="7143" ht="15.95" customHeight="1"/>
    <row r="7144" ht="15.95" customHeight="1"/>
    <row r="7145" ht="15.95" customHeight="1"/>
    <row r="7146" ht="15.95" customHeight="1"/>
    <row r="7147" ht="15.95" customHeight="1"/>
    <row r="7148" ht="15.95" customHeight="1"/>
    <row r="7149" ht="15.95" customHeight="1"/>
    <row r="7150" ht="15.95" customHeight="1"/>
    <row r="7151" ht="15.95" customHeight="1"/>
    <row r="7152" ht="15.95" customHeight="1"/>
    <row r="7153" ht="15.95" customHeight="1"/>
    <row r="7154" ht="15.95" customHeight="1"/>
    <row r="7155" ht="15.95" customHeight="1"/>
    <row r="7156" ht="15.95" customHeight="1"/>
    <row r="7157" ht="15.95" customHeight="1"/>
    <row r="7158" ht="15.95" customHeight="1"/>
    <row r="7159" ht="15.95" customHeight="1"/>
    <row r="7160" ht="15.95" customHeight="1"/>
    <row r="7161" ht="15.95" customHeight="1"/>
    <row r="7162" ht="15.95" customHeight="1"/>
    <row r="7163" ht="15.95" customHeight="1"/>
    <row r="7164" ht="15.95" customHeight="1"/>
    <row r="7165" ht="15.95" customHeight="1"/>
    <row r="7166" ht="15.95" customHeight="1"/>
    <row r="7167" ht="15.95" customHeight="1"/>
    <row r="7168" ht="15.95" customHeight="1"/>
    <row r="7169" ht="15.95" customHeight="1"/>
    <row r="7170" ht="15.95" customHeight="1"/>
    <row r="7171" ht="15.95" customHeight="1"/>
    <row r="7172" ht="15.95" customHeight="1"/>
    <row r="7173" ht="15.95" customHeight="1"/>
    <row r="7174" ht="15.95" customHeight="1"/>
    <row r="7175" ht="15.95" customHeight="1"/>
    <row r="7176" ht="15.95" customHeight="1"/>
    <row r="7177" ht="15.95" customHeight="1"/>
    <row r="7178" ht="15.95" customHeight="1"/>
    <row r="7179" ht="15.95" customHeight="1"/>
    <row r="7180" ht="15.95" customHeight="1"/>
    <row r="7181" ht="15.95" customHeight="1"/>
    <row r="7182" ht="15.95" customHeight="1"/>
    <row r="7183" ht="15.95" customHeight="1"/>
    <row r="7184" ht="15.95" customHeight="1"/>
    <row r="7185" ht="15.95" customHeight="1"/>
    <row r="7186" ht="15.95" customHeight="1"/>
    <row r="7187" ht="15.95" customHeight="1"/>
    <row r="7188" ht="15.95" customHeight="1"/>
    <row r="7189" ht="15.95" customHeight="1"/>
    <row r="7190" ht="15.95" customHeight="1"/>
    <row r="7191" ht="15.95" customHeight="1"/>
    <row r="7192" ht="15.95" customHeight="1"/>
    <row r="7193" ht="15.95" customHeight="1"/>
    <row r="7194" ht="15.95" customHeight="1"/>
    <row r="7195" ht="15.95" customHeight="1"/>
    <row r="7196" ht="15.95" customHeight="1"/>
    <row r="7197" ht="15.95" customHeight="1"/>
    <row r="7198" ht="15.95" customHeight="1"/>
    <row r="7199" ht="15.95" customHeight="1"/>
    <row r="7200" ht="15.95" customHeight="1"/>
    <row r="7201" ht="15.95" customHeight="1"/>
    <row r="7202" ht="15.95" customHeight="1"/>
    <row r="7203" ht="15.95" customHeight="1"/>
    <row r="7204" ht="15.95" customHeight="1"/>
    <row r="7205" ht="15.95" customHeight="1"/>
    <row r="7206" ht="15.95" customHeight="1"/>
    <row r="7207" ht="15.95" customHeight="1"/>
    <row r="7208" ht="15.95" customHeight="1"/>
    <row r="7209" ht="15.95" customHeight="1"/>
    <row r="7210" ht="15.95" customHeight="1"/>
    <row r="7211" ht="15.95" customHeight="1"/>
    <row r="7212" ht="15.95" customHeight="1"/>
    <row r="7213" ht="15.95" customHeight="1"/>
    <row r="7214" ht="15.95" customHeight="1"/>
    <row r="7215" ht="15.95" customHeight="1"/>
    <row r="7216" ht="15.95" customHeight="1"/>
    <row r="7217" ht="15.95" customHeight="1"/>
    <row r="7218" ht="15.95" customHeight="1"/>
    <row r="7219" ht="15.95" customHeight="1"/>
    <row r="7220" ht="15.95" customHeight="1"/>
    <row r="7221" ht="15.95" customHeight="1"/>
    <row r="7222" ht="15.95" customHeight="1"/>
    <row r="7223" ht="15.95" customHeight="1"/>
    <row r="7224" ht="15.95" customHeight="1"/>
    <row r="7225" ht="15.95" customHeight="1"/>
    <row r="7226" ht="15.95" customHeight="1"/>
    <row r="7227" ht="15.95" customHeight="1"/>
    <row r="7228" ht="15.95" customHeight="1"/>
    <row r="7229" ht="15.95" customHeight="1"/>
    <row r="7230" ht="15.95" customHeight="1"/>
    <row r="7231" ht="15.95" customHeight="1"/>
    <row r="7232" ht="15.95" customHeight="1"/>
    <row r="7233" ht="15.95" customHeight="1"/>
    <row r="7234" ht="15.95" customHeight="1"/>
    <row r="7235" ht="15.95" customHeight="1"/>
    <row r="7236" ht="15.95" customHeight="1"/>
    <row r="7237" ht="15.95" customHeight="1"/>
    <row r="7238" ht="15.95" customHeight="1"/>
    <row r="7239" ht="15.95" customHeight="1"/>
    <row r="7240" ht="15.95" customHeight="1"/>
    <row r="7241" ht="15.95" customHeight="1"/>
    <row r="7242" ht="15.95" customHeight="1"/>
    <row r="7243" ht="15.95" customHeight="1"/>
    <row r="7244" ht="15.95" customHeight="1"/>
    <row r="7245" ht="15.95" customHeight="1"/>
    <row r="7246" ht="15.95" customHeight="1"/>
    <row r="7247" ht="15.95" customHeight="1"/>
    <row r="7248" ht="15.95" customHeight="1"/>
    <row r="7249" ht="15.95" customHeight="1"/>
    <row r="7250" ht="15.95" customHeight="1"/>
    <row r="7251" ht="15.95" customHeight="1"/>
    <row r="7252" ht="15.95" customHeight="1"/>
    <row r="7253" ht="15.95" customHeight="1"/>
    <row r="7254" ht="15.95" customHeight="1"/>
    <row r="7255" ht="15.95" customHeight="1"/>
    <row r="7256" ht="15.95" customHeight="1"/>
    <row r="7257" ht="15.95" customHeight="1"/>
    <row r="7258" ht="15.95" customHeight="1"/>
    <row r="7259" ht="15.95" customHeight="1"/>
    <row r="7260" ht="15.95" customHeight="1"/>
    <row r="7261" ht="15.95" customHeight="1"/>
    <row r="7262" ht="15.95" customHeight="1"/>
    <row r="7263" ht="15.95" customHeight="1"/>
    <row r="7264" ht="15.95" customHeight="1"/>
    <row r="7265" ht="15.95" customHeight="1"/>
    <row r="7266" ht="15.95" customHeight="1"/>
    <row r="7267" ht="15.95" customHeight="1"/>
    <row r="7268" ht="15.95" customHeight="1"/>
    <row r="7269" ht="15.95" customHeight="1"/>
    <row r="7270" ht="15.95" customHeight="1"/>
    <row r="7271" ht="15.95" customHeight="1"/>
    <row r="7272" ht="15.95" customHeight="1"/>
    <row r="7273" ht="15.95" customHeight="1"/>
    <row r="7274" ht="15.95" customHeight="1"/>
    <row r="7275" ht="15.95" customHeight="1"/>
    <row r="7276" ht="15.95" customHeight="1"/>
    <row r="7277" ht="15.95" customHeight="1"/>
    <row r="7278" ht="15.95" customHeight="1"/>
    <row r="7279" ht="15.95" customHeight="1"/>
    <row r="7280" ht="15.95" customHeight="1"/>
    <row r="7281" ht="15.95" customHeight="1"/>
    <row r="7282" ht="15.95" customHeight="1"/>
    <row r="7283" ht="15.95" customHeight="1"/>
    <row r="7284" ht="15.95" customHeight="1"/>
    <row r="7285" ht="15.95" customHeight="1"/>
    <row r="7286" ht="15.95" customHeight="1"/>
    <row r="7287" ht="15.95" customHeight="1"/>
    <row r="7288" ht="15.95" customHeight="1"/>
    <row r="7289" ht="15.95" customHeight="1"/>
    <row r="7290" ht="15.95" customHeight="1"/>
    <row r="7291" ht="15.95" customHeight="1"/>
    <row r="7292" ht="15.95" customHeight="1"/>
    <row r="7293" ht="15.95" customHeight="1"/>
    <row r="7294" ht="15.95" customHeight="1"/>
    <row r="7295" ht="15.95" customHeight="1"/>
    <row r="7296" ht="15.95" customHeight="1"/>
    <row r="7297" ht="15.95" customHeight="1"/>
    <row r="7298" ht="15.95" customHeight="1"/>
    <row r="7299" ht="15.95" customHeight="1"/>
    <row r="7300" ht="15.95" customHeight="1"/>
    <row r="7301" ht="15.95" customHeight="1"/>
    <row r="7302" ht="15.95" customHeight="1"/>
    <row r="7303" ht="15.95" customHeight="1"/>
    <row r="7304" ht="15.95" customHeight="1"/>
    <row r="7305" ht="15.95" customHeight="1"/>
    <row r="7306" ht="15.95" customHeight="1"/>
    <row r="7307" ht="15.95" customHeight="1"/>
    <row r="7308" ht="15.95" customHeight="1"/>
    <row r="7309" ht="15.95" customHeight="1"/>
    <row r="7310" ht="15.95" customHeight="1"/>
    <row r="7311" ht="15.95" customHeight="1"/>
    <row r="7312" ht="15.95" customHeight="1"/>
    <row r="7313" ht="15.95" customHeight="1"/>
    <row r="7314" ht="15.95" customHeight="1"/>
    <row r="7315" ht="15.95" customHeight="1"/>
    <row r="7316" ht="15.95" customHeight="1"/>
    <row r="7317" ht="15.95" customHeight="1"/>
    <row r="7318" ht="15.95" customHeight="1"/>
    <row r="7319" ht="15.95" customHeight="1"/>
    <row r="7320" ht="15.95" customHeight="1"/>
    <row r="7321" ht="15.95" customHeight="1"/>
    <row r="7322" ht="15.95" customHeight="1"/>
    <row r="7323" ht="15.95" customHeight="1"/>
    <row r="7324" ht="15.95" customHeight="1"/>
    <row r="7325" ht="15.95" customHeight="1"/>
    <row r="7326" ht="15.95" customHeight="1"/>
    <row r="7327" ht="15.95" customHeight="1"/>
    <row r="7328" ht="15.95" customHeight="1"/>
    <row r="7329" ht="15.95" customHeight="1"/>
    <row r="7330" ht="15.95" customHeight="1"/>
    <row r="7331" ht="15.95" customHeight="1"/>
    <row r="7332" ht="15.95" customHeight="1"/>
    <row r="7333" ht="15.95" customHeight="1"/>
    <row r="7334" ht="15.95" customHeight="1"/>
    <row r="7335" ht="15.95" customHeight="1"/>
    <row r="7336" ht="15.95" customHeight="1"/>
    <row r="7337" ht="15.95" customHeight="1"/>
    <row r="7338" ht="15.95" customHeight="1"/>
    <row r="7339" ht="15.95" customHeight="1"/>
    <row r="7340" ht="15.95" customHeight="1"/>
    <row r="7341" ht="15.95" customHeight="1"/>
    <row r="7342" ht="15.95" customHeight="1"/>
    <row r="7343" ht="15.95" customHeight="1"/>
    <row r="7344" ht="15.95" customHeight="1"/>
    <row r="7345" ht="15.95" customHeight="1"/>
    <row r="7346" ht="15.95" customHeight="1"/>
    <row r="7347" ht="15.95" customHeight="1"/>
    <row r="7348" ht="15.95" customHeight="1"/>
    <row r="7349" ht="15.95" customHeight="1"/>
    <row r="7350" ht="15.95" customHeight="1"/>
    <row r="7351" ht="15.95" customHeight="1"/>
    <row r="7352" ht="15.95" customHeight="1"/>
    <row r="7353" ht="15.95" customHeight="1"/>
    <row r="7354" ht="15.95" customHeight="1"/>
    <row r="7355" ht="15.95" customHeight="1"/>
    <row r="7356" ht="15.95" customHeight="1"/>
    <row r="7357" ht="15.95" customHeight="1"/>
    <row r="7358" ht="15.95" customHeight="1"/>
    <row r="7359" ht="15.95" customHeight="1"/>
    <row r="7360" ht="15.95" customHeight="1"/>
    <row r="7361" ht="15.95" customHeight="1"/>
    <row r="7362" ht="15.95" customHeight="1"/>
    <row r="7363" ht="15.95" customHeight="1"/>
    <row r="7364" ht="15.95" customHeight="1"/>
    <row r="7365" ht="15.95" customHeight="1"/>
    <row r="7366" ht="15.95" customHeight="1"/>
    <row r="7367" ht="15.95" customHeight="1"/>
    <row r="7368" ht="15.95" customHeight="1"/>
    <row r="7369" ht="15.95" customHeight="1"/>
    <row r="7370" ht="15.95" customHeight="1"/>
    <row r="7371" ht="15.95" customHeight="1"/>
    <row r="7372" ht="15.95" customHeight="1"/>
    <row r="7373" ht="15.95" customHeight="1"/>
    <row r="7374" ht="15.95" customHeight="1"/>
    <row r="7375" ht="15.95" customHeight="1"/>
    <row r="7376" ht="15.95" customHeight="1"/>
    <row r="7377" ht="15.95" customHeight="1"/>
    <row r="7378" ht="15.95" customHeight="1"/>
    <row r="7379" ht="15.95" customHeight="1"/>
    <row r="7380" ht="15.95" customHeight="1"/>
    <row r="7381" ht="15.95" customHeight="1"/>
    <row r="7382" ht="15.95" customHeight="1"/>
    <row r="7383" ht="15.95" customHeight="1"/>
    <row r="7384" ht="15.95" customHeight="1"/>
    <row r="7385" ht="15.95" customHeight="1"/>
    <row r="7386" ht="15.95" customHeight="1"/>
    <row r="7387" ht="15.95" customHeight="1"/>
    <row r="7388" ht="15.95" customHeight="1"/>
    <row r="7389" ht="15.95" customHeight="1"/>
    <row r="7390" ht="15.95" customHeight="1"/>
    <row r="7391" ht="15.95" customHeight="1"/>
    <row r="7392" ht="15.95" customHeight="1"/>
    <row r="7393" ht="15.95" customHeight="1"/>
    <row r="7394" ht="15.95" customHeight="1"/>
    <row r="7395" ht="15.95" customHeight="1"/>
    <row r="7396" ht="15.95" customHeight="1"/>
    <row r="7397" ht="15.95" customHeight="1"/>
    <row r="7398" ht="15.95" customHeight="1"/>
    <row r="7399" ht="15.95" customHeight="1"/>
    <row r="7400" ht="15.95" customHeight="1"/>
    <row r="7401" ht="15.95" customHeight="1"/>
    <row r="7402" ht="15.95" customHeight="1"/>
    <row r="7403" ht="15.95" customHeight="1"/>
    <row r="7404" ht="15.95" customHeight="1"/>
    <row r="7405" ht="15.95" customHeight="1"/>
    <row r="7406" ht="15.95" customHeight="1"/>
    <row r="7407" ht="15.95" customHeight="1"/>
    <row r="7408" ht="15.95" customHeight="1"/>
    <row r="7409" ht="15.95" customHeight="1"/>
    <row r="7410" ht="15.95" customHeight="1"/>
    <row r="7411" ht="15.95" customHeight="1"/>
    <row r="7412" ht="15.95" customHeight="1"/>
    <row r="7413" ht="15.95" customHeight="1"/>
    <row r="7414" ht="15.95" customHeight="1"/>
    <row r="7415" ht="15.95" customHeight="1"/>
    <row r="7416" ht="15.95" customHeight="1"/>
    <row r="7417" ht="15.95" customHeight="1"/>
    <row r="7418" ht="15.95" customHeight="1"/>
    <row r="7419" ht="15.95" customHeight="1"/>
    <row r="7420" ht="15.95" customHeight="1"/>
    <row r="7421" ht="15.95" customHeight="1"/>
    <row r="7422" ht="15.95" customHeight="1"/>
    <row r="7423" ht="15.95" customHeight="1"/>
    <row r="7424" ht="15.95" customHeight="1"/>
    <row r="7425" ht="15.95" customHeight="1"/>
    <row r="7426" ht="15.95" customHeight="1"/>
    <row r="7427" ht="15.95" customHeight="1"/>
    <row r="7428" ht="15.95" customHeight="1"/>
    <row r="7429" ht="15.95" customHeight="1"/>
    <row r="7430" ht="15.95" customHeight="1"/>
    <row r="7431" ht="15.95" customHeight="1"/>
    <row r="7432" ht="15.95" customHeight="1"/>
    <row r="7433" ht="15.95" customHeight="1"/>
    <row r="7434" ht="15.95" customHeight="1"/>
    <row r="7435" ht="15.95" customHeight="1"/>
    <row r="7436" ht="15.95" customHeight="1"/>
    <row r="7437" ht="15.95" customHeight="1"/>
    <row r="7438" ht="15.95" customHeight="1"/>
    <row r="7439" ht="15.95" customHeight="1"/>
    <row r="7440" ht="15.95" customHeight="1"/>
    <row r="7441" ht="15.95" customHeight="1"/>
    <row r="7442" ht="15.95" customHeight="1"/>
    <row r="7443" ht="15.95" customHeight="1"/>
    <row r="7444" ht="15.95" customHeight="1"/>
    <row r="7445" ht="15.95" customHeight="1"/>
    <row r="7446" ht="15.95" customHeight="1"/>
    <row r="7447" ht="15.95" customHeight="1"/>
    <row r="7448" ht="15.95" customHeight="1"/>
    <row r="7449" ht="15.95" customHeight="1"/>
    <row r="7450" ht="15.95" customHeight="1"/>
    <row r="7451" ht="15.95" customHeight="1"/>
    <row r="7452" ht="15.95" customHeight="1"/>
    <row r="7453" ht="15.95" customHeight="1"/>
    <row r="7454" ht="15.95" customHeight="1"/>
    <row r="7455" ht="15.95" customHeight="1"/>
    <row r="7456" ht="15.95" customHeight="1"/>
    <row r="7457" ht="15.95" customHeight="1"/>
    <row r="7458" ht="15.95" customHeight="1"/>
    <row r="7459" ht="15.95" customHeight="1"/>
    <row r="7460" ht="15.95" customHeight="1"/>
    <row r="7461" ht="15.95" customHeight="1"/>
    <row r="7462" ht="15.95" customHeight="1"/>
    <row r="7463" ht="15.95" customHeight="1"/>
    <row r="7464" ht="15.95" customHeight="1"/>
    <row r="7465" ht="15.95" customHeight="1"/>
    <row r="7466" ht="15.95" customHeight="1"/>
    <row r="7467" ht="15.95" customHeight="1"/>
    <row r="7468" ht="15.95" customHeight="1"/>
    <row r="7469" ht="15.95" customHeight="1"/>
    <row r="7470" ht="15.95" customHeight="1"/>
    <row r="7471" ht="15.95" customHeight="1"/>
    <row r="7472" ht="15.95" customHeight="1"/>
    <row r="7473" ht="15.95" customHeight="1"/>
    <row r="7474" ht="15.95" customHeight="1"/>
    <row r="7475" ht="15.95" customHeight="1"/>
    <row r="7476" ht="15.95" customHeight="1"/>
    <row r="7477" ht="15.95" customHeight="1"/>
    <row r="7478" ht="15.95" customHeight="1"/>
    <row r="7479" ht="15.95" customHeight="1"/>
    <row r="7480" ht="15.95" customHeight="1"/>
    <row r="7481" ht="15.95" customHeight="1"/>
    <row r="7482" ht="15.95" customHeight="1"/>
    <row r="7483" ht="15.95" customHeight="1"/>
    <row r="7484" ht="15.95" customHeight="1"/>
    <row r="7485" ht="15.95" customHeight="1"/>
    <row r="7486" ht="15.95" customHeight="1"/>
    <row r="7487" ht="15.95" customHeight="1"/>
    <row r="7488" ht="15.95" customHeight="1"/>
    <row r="7489" ht="15.95" customHeight="1"/>
    <row r="7490" ht="15.95" customHeight="1"/>
    <row r="7491" ht="15.95" customHeight="1"/>
    <row r="7492" ht="15.95" customHeight="1"/>
    <row r="7493" ht="15.95" customHeight="1"/>
    <row r="7494" ht="15.95" customHeight="1"/>
    <row r="7495" ht="15.95" customHeight="1"/>
    <row r="7496" ht="15.95" customHeight="1"/>
    <row r="7497" ht="15.95" customHeight="1"/>
    <row r="7498" ht="15.95" customHeight="1"/>
    <row r="7499" ht="15.95" customHeight="1"/>
    <row r="7500" ht="15.95" customHeight="1"/>
    <row r="7501" ht="15.95" customHeight="1"/>
    <row r="7502" ht="15.95" customHeight="1"/>
    <row r="7503" ht="15.95" customHeight="1"/>
    <row r="7504" ht="15.95" customHeight="1"/>
    <row r="7505" ht="15.95" customHeight="1"/>
    <row r="7506" ht="15.95" customHeight="1"/>
    <row r="7507" ht="15.95" customHeight="1"/>
    <row r="7508" ht="15.95" customHeight="1"/>
    <row r="7509" ht="15.95" customHeight="1"/>
    <row r="7510" ht="15.95" customHeight="1"/>
    <row r="7511" ht="15.95" customHeight="1"/>
    <row r="7512" ht="15.95" customHeight="1"/>
    <row r="7513" ht="15.95" customHeight="1"/>
    <row r="7514" ht="15.95" customHeight="1"/>
    <row r="7515" ht="15.95" customHeight="1"/>
    <row r="7516" ht="15.95" customHeight="1"/>
    <row r="7517" ht="15.95" customHeight="1"/>
    <row r="7518" ht="15.95" customHeight="1"/>
    <row r="7519" ht="15.95" customHeight="1"/>
    <row r="7520" ht="15.95" customHeight="1"/>
    <row r="7521" ht="15.95" customHeight="1"/>
    <row r="7522" ht="15.95" customHeight="1"/>
    <row r="7523" ht="15.95" customHeight="1"/>
    <row r="7524" ht="15.95" customHeight="1"/>
    <row r="7525" ht="15.95" customHeight="1"/>
    <row r="7526" ht="15.95" customHeight="1"/>
    <row r="7527" ht="15.95" customHeight="1"/>
    <row r="7528" ht="15.95" customHeight="1"/>
    <row r="7529" ht="15.95" customHeight="1"/>
    <row r="7530" ht="15.95" customHeight="1"/>
    <row r="7531" ht="15.95" customHeight="1"/>
    <row r="7532" ht="15.95" customHeight="1"/>
    <row r="7533" ht="15.95" customHeight="1"/>
    <row r="7534" ht="15.95" customHeight="1"/>
    <row r="7535" ht="15.95" customHeight="1"/>
    <row r="7536" ht="15.95" customHeight="1"/>
    <row r="7537" ht="15.95" customHeight="1"/>
    <row r="7538" ht="15.95" customHeight="1"/>
    <row r="7539" ht="15.95" customHeight="1"/>
    <row r="7540" ht="15.95" customHeight="1"/>
    <row r="7541" ht="15.95" customHeight="1"/>
    <row r="7542" ht="15.95" customHeight="1"/>
    <row r="7543" ht="15.95" customHeight="1"/>
    <row r="7544" ht="15.95" customHeight="1"/>
    <row r="7545" ht="15.95" customHeight="1"/>
    <row r="7546" ht="15.95" customHeight="1"/>
    <row r="7547" ht="15.95" customHeight="1"/>
    <row r="7548" ht="15.95" customHeight="1"/>
    <row r="7549" ht="15.95" customHeight="1"/>
    <row r="7550" ht="15.95" customHeight="1"/>
    <row r="7551" ht="15.95" customHeight="1"/>
    <row r="7552" ht="15.95" customHeight="1"/>
    <row r="7553" ht="15.95" customHeight="1"/>
    <row r="7554" ht="15.95" customHeight="1"/>
    <row r="7555" ht="15.95" customHeight="1"/>
    <row r="7556" ht="15.95" customHeight="1"/>
    <row r="7557" ht="15.95" customHeight="1"/>
    <row r="7558" ht="15.95" customHeight="1"/>
    <row r="7559" ht="15.95" customHeight="1"/>
    <row r="7560" ht="15.95" customHeight="1"/>
    <row r="7561" ht="15.95" customHeight="1"/>
    <row r="7562" ht="15.95" customHeight="1"/>
    <row r="7563" ht="15.95" customHeight="1"/>
    <row r="7564" ht="15.95" customHeight="1"/>
    <row r="7565" ht="15.95" customHeight="1"/>
    <row r="7566" ht="15.95" customHeight="1"/>
    <row r="7567" ht="15.95" customHeight="1"/>
    <row r="7568" ht="15.95" customHeight="1"/>
    <row r="7569" ht="15.95" customHeight="1"/>
    <row r="7570" ht="15.95" customHeight="1"/>
    <row r="7571" ht="15.95" customHeight="1"/>
    <row r="7572" ht="15.95" customHeight="1"/>
    <row r="7573" ht="15.95" customHeight="1"/>
    <row r="7574" ht="15.95" customHeight="1"/>
    <row r="7575" ht="15.95" customHeight="1"/>
    <row r="7576" ht="15.95" customHeight="1"/>
    <row r="7577" ht="15.95" customHeight="1"/>
    <row r="7578" ht="15.95" customHeight="1"/>
    <row r="7579" ht="15.95" customHeight="1"/>
    <row r="7580" ht="15.95" customHeight="1"/>
    <row r="7581" ht="15.95" customHeight="1"/>
    <row r="7582" ht="15.95" customHeight="1"/>
    <row r="7583" ht="15.95" customHeight="1"/>
    <row r="7584" ht="15.95" customHeight="1"/>
    <row r="7585" ht="15.95" customHeight="1"/>
    <row r="7586" ht="15.95" customHeight="1"/>
    <row r="7587" ht="15.95" customHeight="1"/>
    <row r="7588" ht="15.95" customHeight="1"/>
    <row r="7589" ht="15.95" customHeight="1"/>
    <row r="7590" ht="15.95" customHeight="1"/>
    <row r="7591" ht="15.95" customHeight="1"/>
    <row r="7592" ht="15.95" customHeight="1"/>
    <row r="7593" ht="15.95" customHeight="1"/>
    <row r="7594" ht="15.95" customHeight="1"/>
    <row r="7595" ht="15.95" customHeight="1"/>
    <row r="7596" ht="15.95" customHeight="1"/>
    <row r="7597" ht="15.95" customHeight="1"/>
    <row r="7598" ht="15.95" customHeight="1"/>
    <row r="7599" ht="15.95" customHeight="1"/>
    <row r="7600" ht="15.95" customHeight="1"/>
    <row r="7601" ht="15.95" customHeight="1"/>
    <row r="7602" ht="15.95" customHeight="1"/>
    <row r="7603" ht="15.95" customHeight="1"/>
    <row r="7604" ht="15.95" customHeight="1"/>
    <row r="7605" ht="15.95" customHeight="1"/>
    <row r="7606" ht="15.95" customHeight="1"/>
    <row r="7607" ht="15.95" customHeight="1"/>
    <row r="7608" ht="15.95" customHeight="1"/>
    <row r="7609" ht="15.95" customHeight="1"/>
    <row r="7610" ht="15.95" customHeight="1"/>
    <row r="7611" ht="15.95" customHeight="1"/>
    <row r="7612" ht="15.95" customHeight="1"/>
    <row r="7613" ht="15.95" customHeight="1"/>
    <row r="7614" ht="15.95" customHeight="1"/>
    <row r="7615" ht="15.95" customHeight="1"/>
    <row r="7616" ht="15.95" customHeight="1"/>
    <row r="7617" ht="15.95" customHeight="1"/>
    <row r="7618" ht="15.95" customHeight="1"/>
    <row r="7619" ht="15.95" customHeight="1"/>
    <row r="7620" ht="15.95" customHeight="1"/>
    <row r="7621" ht="15.95" customHeight="1"/>
    <row r="7622" ht="15.95" customHeight="1"/>
    <row r="7623" ht="15.95" customHeight="1"/>
    <row r="7624" ht="15.95" customHeight="1"/>
    <row r="7625" ht="15.95" customHeight="1"/>
    <row r="7626" ht="15.95" customHeight="1"/>
    <row r="7627" ht="15.95" customHeight="1"/>
    <row r="7628" ht="15.95" customHeight="1"/>
    <row r="7629" ht="15.95" customHeight="1"/>
    <row r="7630" ht="15.95" customHeight="1"/>
    <row r="7631" ht="15.95" customHeight="1"/>
    <row r="7632" ht="15.95" customHeight="1"/>
    <row r="7633" ht="15.95" customHeight="1"/>
    <row r="7634" ht="15.95" customHeight="1"/>
    <row r="7635" ht="15.95" customHeight="1"/>
    <row r="7636" ht="15.95" customHeight="1"/>
    <row r="7637" ht="15.95" customHeight="1"/>
    <row r="7638" ht="15.95" customHeight="1"/>
    <row r="7639" ht="15.95" customHeight="1"/>
    <row r="7640" ht="15.95" customHeight="1"/>
    <row r="7641" ht="15.95" customHeight="1"/>
    <row r="7642" ht="15.95" customHeight="1"/>
    <row r="7643" ht="15.95" customHeight="1"/>
    <row r="7644" ht="15.95" customHeight="1"/>
    <row r="7645" ht="15.95" customHeight="1"/>
    <row r="7646" ht="15.95" customHeight="1"/>
    <row r="7647" ht="15.95" customHeight="1"/>
    <row r="7648" ht="15.95" customHeight="1"/>
    <row r="7649" ht="15.95" customHeight="1"/>
    <row r="7650" ht="15.95" customHeight="1"/>
    <row r="7651" ht="15.95" customHeight="1"/>
    <row r="7652" ht="15.95" customHeight="1"/>
    <row r="7653" ht="15.95" customHeight="1"/>
    <row r="7654" ht="15.95" customHeight="1"/>
    <row r="7655" ht="15.95" customHeight="1"/>
    <row r="7656" ht="15.95" customHeight="1"/>
    <row r="7657" ht="15.95" customHeight="1"/>
    <row r="7658" ht="15.95" customHeight="1"/>
    <row r="7659" ht="15.95" customHeight="1"/>
    <row r="7660" ht="15.95" customHeight="1"/>
    <row r="7661" ht="15.95" customHeight="1"/>
    <row r="7662" ht="15.95" customHeight="1"/>
    <row r="7663" ht="15.95" customHeight="1"/>
    <row r="7664" ht="15.95" customHeight="1"/>
    <row r="7665" ht="15.95" customHeight="1"/>
    <row r="7666" ht="15.95" customHeight="1"/>
    <row r="7667" ht="15.95" customHeight="1"/>
    <row r="7668" ht="15.95" customHeight="1"/>
    <row r="7669" ht="15.95" customHeight="1"/>
    <row r="7670" ht="15.95" customHeight="1"/>
    <row r="7671" ht="15.95" customHeight="1"/>
    <row r="7672" ht="15.95" customHeight="1"/>
    <row r="7673" ht="15.95" customHeight="1"/>
    <row r="7674" ht="15.95" customHeight="1"/>
    <row r="7675" ht="15.95" customHeight="1"/>
    <row r="7676" ht="15.95" customHeight="1"/>
    <row r="7677" ht="15.95" customHeight="1"/>
    <row r="7678" ht="15.95" customHeight="1"/>
    <row r="7679" ht="15.95" customHeight="1"/>
    <row r="7680" ht="15.95" customHeight="1"/>
    <row r="7681" ht="15.95" customHeight="1"/>
    <row r="7682" ht="15.95" customHeight="1"/>
    <row r="7683" ht="15.95" customHeight="1"/>
    <row r="7684" ht="15.95" customHeight="1"/>
    <row r="7685" ht="15.95" customHeight="1"/>
    <row r="7686" ht="15.95" customHeight="1"/>
    <row r="7687" ht="15.95" customHeight="1"/>
    <row r="7688" ht="15.95" customHeight="1"/>
    <row r="7689" ht="15.95" customHeight="1"/>
    <row r="7690" ht="15.95" customHeight="1"/>
    <row r="7691" ht="15.95" customHeight="1"/>
    <row r="7692" ht="15.95" customHeight="1"/>
    <row r="7693" ht="15.95" customHeight="1"/>
    <row r="7694" ht="15.95" customHeight="1"/>
    <row r="7695" ht="15.95" customHeight="1"/>
    <row r="7696" ht="15.95" customHeight="1"/>
    <row r="7697" ht="15.95" customHeight="1"/>
    <row r="7698" ht="15.95" customHeight="1"/>
    <row r="7699" ht="15.95" customHeight="1"/>
    <row r="7700" ht="15.95" customHeight="1"/>
    <row r="7701" ht="15.95" customHeight="1"/>
    <row r="7702" ht="15.95" customHeight="1"/>
    <row r="7703" ht="15.95" customHeight="1"/>
    <row r="7704" ht="15.95" customHeight="1"/>
    <row r="7705" ht="15.95" customHeight="1"/>
    <row r="7706" ht="15.95" customHeight="1"/>
    <row r="7707" ht="15.95" customHeight="1"/>
    <row r="7708" ht="15.95" customHeight="1"/>
    <row r="7709" ht="15.95" customHeight="1"/>
    <row r="7710" ht="15.95" customHeight="1"/>
    <row r="7711" ht="15.95" customHeight="1"/>
    <row r="7712" ht="15.95" customHeight="1"/>
    <row r="7713" ht="15.95" customHeight="1"/>
    <row r="7714" ht="15.95" customHeight="1"/>
    <row r="7715" ht="15.95" customHeight="1"/>
    <row r="7716" ht="15.95" customHeight="1"/>
    <row r="7717" ht="15.95" customHeight="1"/>
    <row r="7718" ht="15.95" customHeight="1"/>
    <row r="7719" ht="15.95" customHeight="1"/>
    <row r="7720" ht="15.95" customHeight="1"/>
    <row r="7721" ht="15.95" customHeight="1"/>
    <row r="7722" ht="15.95" customHeight="1"/>
    <row r="7723" ht="15.95" customHeight="1"/>
    <row r="7724" ht="15.95" customHeight="1"/>
    <row r="7725" ht="15.95" customHeight="1"/>
    <row r="7726" ht="15.95" customHeight="1"/>
    <row r="7727" ht="15.95" customHeight="1"/>
    <row r="7728" ht="15.95" customHeight="1"/>
    <row r="7729" ht="15.95" customHeight="1"/>
    <row r="7730" ht="15.95" customHeight="1"/>
    <row r="7731" ht="15.95" customHeight="1"/>
    <row r="7732" ht="15.95" customHeight="1"/>
    <row r="7733" ht="15.95" customHeight="1"/>
    <row r="7734" ht="15.95" customHeight="1"/>
    <row r="7735" ht="15.95" customHeight="1"/>
    <row r="7736" ht="15.95" customHeight="1"/>
    <row r="7737" ht="15.95" customHeight="1"/>
    <row r="7738" ht="15.95" customHeight="1"/>
    <row r="7739" ht="15.95" customHeight="1"/>
    <row r="7740" ht="15.95" customHeight="1"/>
    <row r="7741" ht="15.95" customHeight="1"/>
    <row r="7742" ht="15.95" customHeight="1"/>
    <row r="7743" ht="15.95" customHeight="1"/>
    <row r="7744" ht="15.95" customHeight="1"/>
    <row r="7745" ht="15.95" customHeight="1"/>
    <row r="7746" ht="15.95" customHeight="1"/>
    <row r="7747" ht="15.95" customHeight="1"/>
    <row r="7748" ht="15.95" customHeight="1"/>
    <row r="7749" ht="15.95" customHeight="1"/>
    <row r="7750" ht="15.95" customHeight="1"/>
    <row r="7751" ht="15.95" customHeight="1"/>
    <row r="7752" ht="15.95" customHeight="1"/>
    <row r="7753" ht="15.95" customHeight="1"/>
    <row r="7754" ht="15.95" customHeight="1"/>
    <row r="7755" ht="15.95" customHeight="1"/>
    <row r="7756" ht="15.95" customHeight="1"/>
    <row r="7757" ht="15.95" customHeight="1"/>
    <row r="7758" ht="15.95" customHeight="1"/>
    <row r="7759" ht="15.95" customHeight="1"/>
    <row r="7760" ht="15.95" customHeight="1"/>
    <row r="7761" ht="15.95" customHeight="1"/>
    <row r="7762" ht="15.95" customHeight="1"/>
    <row r="7763" ht="15.95" customHeight="1"/>
    <row r="7764" ht="15.95" customHeight="1"/>
    <row r="7765" ht="15.95" customHeight="1"/>
    <row r="7766" ht="15.95" customHeight="1"/>
    <row r="7767" ht="15.95" customHeight="1"/>
    <row r="7768" ht="15.95" customHeight="1"/>
    <row r="7769" ht="15.95" customHeight="1"/>
    <row r="7770" ht="15.95" customHeight="1"/>
    <row r="7771" ht="15.95" customHeight="1"/>
    <row r="7772" ht="15.95" customHeight="1"/>
    <row r="7773" ht="15.95" customHeight="1"/>
    <row r="7774" ht="15.95" customHeight="1"/>
    <row r="7775" ht="15.95" customHeight="1"/>
    <row r="7776" ht="15.95" customHeight="1"/>
    <row r="7777" ht="15.95" customHeight="1"/>
    <row r="7778" ht="15.95" customHeight="1"/>
    <row r="7779" ht="15.95" customHeight="1"/>
    <row r="7780" ht="15.95" customHeight="1"/>
    <row r="7781" ht="15.95" customHeight="1"/>
    <row r="7782" ht="15.95" customHeight="1"/>
    <row r="7783" ht="15.95" customHeight="1"/>
    <row r="7784" ht="15.95" customHeight="1"/>
    <row r="7785" ht="15.95" customHeight="1"/>
    <row r="7786" ht="15.95" customHeight="1"/>
    <row r="7787" ht="15.95" customHeight="1"/>
    <row r="7788" ht="15.95" customHeight="1"/>
    <row r="7789" ht="15.95" customHeight="1"/>
    <row r="7790" ht="15.95" customHeight="1"/>
    <row r="7791" ht="15.95" customHeight="1"/>
    <row r="7792" ht="15.95" customHeight="1"/>
    <row r="7793" ht="15.95" customHeight="1"/>
    <row r="7794" ht="15.95" customHeight="1"/>
    <row r="7795" ht="15.95" customHeight="1"/>
    <row r="7796" ht="15.95" customHeight="1"/>
    <row r="7797" ht="15.95" customHeight="1"/>
    <row r="7798" ht="15.95" customHeight="1"/>
    <row r="7799" ht="15.95" customHeight="1"/>
    <row r="7800" ht="15.95" customHeight="1"/>
    <row r="7801" ht="15.95" customHeight="1"/>
    <row r="7802" ht="15.95" customHeight="1"/>
    <row r="7803" ht="15.95" customHeight="1"/>
    <row r="7804" ht="15.95" customHeight="1"/>
    <row r="7805" ht="15.95" customHeight="1"/>
    <row r="7806" ht="15.95" customHeight="1"/>
    <row r="7807" ht="15.95" customHeight="1"/>
    <row r="7808" ht="15.95" customHeight="1"/>
    <row r="7809" ht="15.95" customHeight="1"/>
    <row r="7810" ht="15.95" customHeight="1"/>
    <row r="7811" ht="15.95" customHeight="1"/>
    <row r="7812" ht="15.95" customHeight="1"/>
    <row r="7813" ht="15.95" customHeight="1"/>
    <row r="7814" ht="15.95" customHeight="1"/>
    <row r="7815" ht="15.95" customHeight="1"/>
    <row r="7816" ht="15.95" customHeight="1"/>
    <row r="7817" ht="15.95" customHeight="1"/>
    <row r="7818" ht="15.95" customHeight="1"/>
    <row r="7819" ht="15.95" customHeight="1"/>
    <row r="7820" ht="15.95" customHeight="1"/>
    <row r="7821" ht="15.95" customHeight="1"/>
    <row r="7822" ht="15.95" customHeight="1"/>
    <row r="7823" ht="15.95" customHeight="1"/>
    <row r="7824" ht="15.95" customHeight="1"/>
    <row r="7825" ht="15.95" customHeight="1"/>
    <row r="7826" ht="15.95" customHeight="1"/>
    <row r="7827" ht="15.95" customHeight="1"/>
    <row r="7828" ht="15.95" customHeight="1"/>
    <row r="7829" ht="15.95" customHeight="1"/>
    <row r="7830" ht="15.95" customHeight="1"/>
    <row r="7831" ht="15.95" customHeight="1"/>
    <row r="7832" ht="15.95" customHeight="1"/>
    <row r="7833" ht="15.95" customHeight="1"/>
    <row r="7834" ht="15.95" customHeight="1"/>
    <row r="7835" ht="15.95" customHeight="1"/>
    <row r="7836" ht="15.95" customHeight="1"/>
    <row r="7837" ht="15.95" customHeight="1"/>
    <row r="7838" ht="15.95" customHeight="1"/>
    <row r="7839" ht="15.95" customHeight="1"/>
    <row r="7840" ht="15.95" customHeight="1"/>
    <row r="7841" ht="15.95" customHeight="1"/>
    <row r="7842" ht="15.95" customHeight="1"/>
    <row r="7843" ht="15.95" customHeight="1"/>
    <row r="7844" ht="15.95" customHeight="1"/>
    <row r="7845" ht="15.95" customHeight="1"/>
    <row r="7846" ht="15.95" customHeight="1"/>
    <row r="7847" ht="15.95" customHeight="1"/>
    <row r="7848" ht="15.95" customHeight="1"/>
    <row r="7849" ht="15.95" customHeight="1"/>
    <row r="7850" ht="15.95" customHeight="1"/>
    <row r="7851" ht="15.95" customHeight="1"/>
    <row r="7852" ht="15.95" customHeight="1"/>
    <row r="7853" ht="15.95" customHeight="1"/>
    <row r="7854" ht="15.95" customHeight="1"/>
    <row r="7855" ht="15.95" customHeight="1"/>
    <row r="7856" ht="15.95" customHeight="1"/>
    <row r="7857" ht="15.95" customHeight="1"/>
    <row r="7858" ht="15.95" customHeight="1"/>
    <row r="7859" ht="15.95" customHeight="1"/>
    <row r="7860" ht="15.95" customHeight="1"/>
    <row r="7861" ht="15.95" customHeight="1"/>
    <row r="7862" ht="15.95" customHeight="1"/>
    <row r="7863" ht="15.95" customHeight="1"/>
    <row r="7864" ht="15.95" customHeight="1"/>
    <row r="7865" ht="15.95" customHeight="1"/>
    <row r="7866" ht="15.95" customHeight="1"/>
    <row r="7867" ht="15.95" customHeight="1"/>
    <row r="7868" ht="15.95" customHeight="1"/>
    <row r="7869" ht="15.95" customHeight="1"/>
    <row r="7870" ht="15.95" customHeight="1"/>
    <row r="7871" ht="15.95" customHeight="1"/>
    <row r="7872" ht="15.95" customHeight="1"/>
    <row r="7873" ht="15.95" customHeight="1"/>
    <row r="7874" ht="15.95" customHeight="1"/>
    <row r="7875" ht="15.95" customHeight="1"/>
    <row r="7876" ht="15.95" customHeight="1"/>
    <row r="7877" ht="15.95" customHeight="1"/>
    <row r="7878" ht="15.95" customHeight="1"/>
    <row r="7879" ht="15.95" customHeight="1"/>
    <row r="7880" ht="15.95" customHeight="1"/>
    <row r="7881" ht="15.95" customHeight="1"/>
    <row r="7882" ht="15.95" customHeight="1"/>
    <row r="7883" ht="15.95" customHeight="1"/>
    <row r="7884" ht="15.95" customHeight="1"/>
    <row r="7885" ht="15.95" customHeight="1"/>
    <row r="7886" ht="15.95" customHeight="1"/>
    <row r="7887" ht="15.95" customHeight="1"/>
    <row r="7888" ht="15.95" customHeight="1"/>
    <row r="7889" ht="15.95" customHeight="1"/>
    <row r="7890" ht="15.95" customHeight="1"/>
    <row r="7891" ht="15.95" customHeight="1"/>
    <row r="7892" ht="15.95" customHeight="1"/>
    <row r="7893" ht="15.95" customHeight="1"/>
    <row r="7894" ht="15.95" customHeight="1"/>
    <row r="7895" ht="15.95" customHeight="1"/>
    <row r="7896" ht="15.95" customHeight="1"/>
    <row r="7897" ht="15.95" customHeight="1"/>
    <row r="7898" ht="15.95" customHeight="1"/>
    <row r="7899" ht="15.95" customHeight="1"/>
    <row r="7900" ht="15.95" customHeight="1"/>
    <row r="7901" ht="15.95" customHeight="1"/>
    <row r="7902" ht="15.95" customHeight="1"/>
    <row r="7903" ht="15.95" customHeight="1"/>
    <row r="7904" ht="15.95" customHeight="1"/>
    <row r="7905" ht="15.95" customHeight="1"/>
    <row r="7906" ht="15.95" customHeight="1"/>
    <row r="7907" ht="15.95" customHeight="1"/>
    <row r="7908" ht="15.95" customHeight="1"/>
    <row r="7909" ht="15.95" customHeight="1"/>
    <row r="7910" ht="15.95" customHeight="1"/>
    <row r="7911" ht="15.95" customHeight="1"/>
    <row r="7912" ht="15.95" customHeight="1"/>
    <row r="7913" ht="15.95" customHeight="1"/>
    <row r="7914" ht="15.95" customHeight="1"/>
    <row r="7915" ht="15.95" customHeight="1"/>
    <row r="7916" ht="15.95" customHeight="1"/>
    <row r="7917" ht="15.95" customHeight="1"/>
    <row r="7918" ht="15.95" customHeight="1"/>
    <row r="7919" ht="15.95" customHeight="1"/>
    <row r="7920" ht="15.95" customHeight="1"/>
    <row r="7921" ht="15.95" customHeight="1"/>
    <row r="7922" ht="15.95" customHeight="1"/>
    <row r="7923" ht="15.95" customHeight="1"/>
    <row r="7924" ht="15.95" customHeight="1"/>
    <row r="7925" ht="15.95" customHeight="1"/>
    <row r="7926" ht="15.95" customHeight="1"/>
    <row r="7927" ht="15.95" customHeight="1"/>
    <row r="7928" ht="15.95" customHeight="1"/>
    <row r="7929" ht="15.95" customHeight="1"/>
    <row r="7930" ht="15.95" customHeight="1"/>
    <row r="7931" ht="15.95" customHeight="1"/>
    <row r="7932" ht="15.95" customHeight="1"/>
    <row r="7933" ht="15.95" customHeight="1"/>
    <row r="7934" ht="15.95" customHeight="1"/>
    <row r="7935" ht="15.95" customHeight="1"/>
    <row r="7936" ht="15.95" customHeight="1"/>
    <row r="7937" ht="15.95" customHeight="1"/>
    <row r="7938" ht="15.95" customHeight="1"/>
    <row r="7939" ht="15.95" customHeight="1"/>
    <row r="7940" ht="15.95" customHeight="1"/>
    <row r="7941" ht="15.95" customHeight="1"/>
    <row r="7942" ht="15.95" customHeight="1"/>
    <row r="7943" ht="15.95" customHeight="1"/>
    <row r="7944" ht="15.95" customHeight="1"/>
    <row r="7945" ht="15.95" customHeight="1"/>
    <row r="7946" ht="15.95" customHeight="1"/>
    <row r="7947" ht="15.95" customHeight="1"/>
    <row r="7948" ht="15.95" customHeight="1"/>
    <row r="7949" ht="15.95" customHeight="1"/>
    <row r="7950" ht="15.95" customHeight="1"/>
    <row r="7951" ht="15.95" customHeight="1"/>
    <row r="7952" ht="15.95" customHeight="1"/>
    <row r="7953" ht="15.95" customHeight="1"/>
    <row r="7954" ht="15.95" customHeight="1"/>
    <row r="7955" ht="15.95" customHeight="1"/>
    <row r="7956" ht="15.95" customHeight="1"/>
    <row r="7957" ht="15.95" customHeight="1"/>
    <row r="7958" ht="15.95" customHeight="1"/>
    <row r="7959" ht="15.95" customHeight="1"/>
    <row r="7960" ht="15.95" customHeight="1"/>
    <row r="7961" ht="15.95" customHeight="1"/>
    <row r="7962" ht="15.95" customHeight="1"/>
    <row r="7963" ht="15.95" customHeight="1"/>
    <row r="7964" ht="15.95" customHeight="1"/>
    <row r="7965" ht="15.95" customHeight="1"/>
    <row r="7966" ht="15.95" customHeight="1"/>
    <row r="7967" ht="15.95" customHeight="1"/>
    <row r="7968" ht="15.95" customHeight="1"/>
    <row r="7969" ht="15.95" customHeight="1"/>
    <row r="7970" ht="15.95" customHeight="1"/>
    <row r="7971" ht="15.95" customHeight="1"/>
    <row r="7972" ht="15.95" customHeight="1"/>
    <row r="7973" ht="15.95" customHeight="1"/>
    <row r="7974" ht="15.95" customHeight="1"/>
    <row r="7975" ht="15.95" customHeight="1"/>
    <row r="7976" ht="15.95" customHeight="1"/>
    <row r="7977" ht="15.95" customHeight="1"/>
    <row r="7978" ht="15.95" customHeight="1"/>
    <row r="7979" ht="15.95" customHeight="1"/>
    <row r="7980" ht="15.95" customHeight="1"/>
    <row r="7981" ht="15.95" customHeight="1"/>
    <row r="7982" ht="15.95" customHeight="1"/>
    <row r="7983" ht="15.95" customHeight="1"/>
    <row r="7984" ht="15.95" customHeight="1"/>
    <row r="7985" ht="15.95" customHeight="1"/>
    <row r="7986" ht="15.95" customHeight="1"/>
    <row r="7987" ht="15.95" customHeight="1"/>
    <row r="7988" ht="15.95" customHeight="1"/>
    <row r="7989" ht="15.95" customHeight="1"/>
    <row r="7990" ht="15.95" customHeight="1"/>
    <row r="7991" ht="15.95" customHeight="1"/>
    <row r="7992" ht="15.95" customHeight="1"/>
    <row r="7993" ht="15.95" customHeight="1"/>
    <row r="7994" ht="15.95" customHeight="1"/>
    <row r="7995" ht="15.95" customHeight="1"/>
    <row r="7996" ht="15.95" customHeight="1"/>
    <row r="7997" ht="15.95" customHeight="1"/>
    <row r="7998" ht="15.95" customHeight="1"/>
    <row r="7999" ht="15.95" customHeight="1"/>
    <row r="8000" ht="15.95" customHeight="1"/>
    <row r="8001" ht="15.95" customHeight="1"/>
    <row r="8002" ht="15.95" customHeight="1"/>
    <row r="8003" ht="15.95" customHeight="1"/>
    <row r="8004" ht="15.95" customHeight="1"/>
    <row r="8005" ht="15.95" customHeight="1"/>
    <row r="8006" ht="15.95" customHeight="1"/>
    <row r="8007" ht="15.95" customHeight="1"/>
    <row r="8008" ht="15.95" customHeight="1"/>
    <row r="8009" ht="15.95" customHeight="1"/>
    <row r="8010" ht="15.95" customHeight="1"/>
    <row r="8011" ht="15.95" customHeight="1"/>
    <row r="8012" ht="15.95" customHeight="1"/>
    <row r="8013" ht="15.95" customHeight="1"/>
    <row r="8014" ht="15.95" customHeight="1"/>
    <row r="8015" ht="15.95" customHeight="1"/>
    <row r="8016" ht="15.95" customHeight="1"/>
    <row r="8017" ht="15.95" customHeight="1"/>
    <row r="8018" ht="15.95" customHeight="1"/>
    <row r="8019" ht="15.95" customHeight="1"/>
    <row r="8020" ht="15.95" customHeight="1"/>
    <row r="8021" ht="15.95" customHeight="1"/>
    <row r="8022" ht="15.95" customHeight="1"/>
    <row r="8023" ht="15.95" customHeight="1"/>
    <row r="8024" ht="15.95" customHeight="1"/>
    <row r="8025" ht="15.95" customHeight="1"/>
    <row r="8026" ht="15.95" customHeight="1"/>
    <row r="8027" ht="15.95" customHeight="1"/>
    <row r="8028" ht="15.95" customHeight="1"/>
    <row r="8029" ht="15.95" customHeight="1"/>
    <row r="8030" ht="15.95" customHeight="1"/>
    <row r="8031" ht="15.95" customHeight="1"/>
    <row r="8032" ht="15.95" customHeight="1"/>
    <row r="8033" ht="15.95" customHeight="1"/>
    <row r="8034" ht="15.95" customHeight="1"/>
    <row r="8035" ht="15.95" customHeight="1"/>
    <row r="8036" ht="15.95" customHeight="1"/>
    <row r="8037" ht="15.95" customHeight="1"/>
    <row r="8038" ht="15.95" customHeight="1"/>
    <row r="8039" ht="15.95" customHeight="1"/>
    <row r="8040" ht="15.95" customHeight="1"/>
    <row r="8041" ht="15.95" customHeight="1"/>
    <row r="8042" ht="15.95" customHeight="1"/>
    <row r="8043" ht="15.95" customHeight="1"/>
    <row r="8044" ht="15.95" customHeight="1"/>
    <row r="8045" ht="15.95" customHeight="1"/>
    <row r="8046" ht="15.95" customHeight="1"/>
    <row r="8047" ht="15.95" customHeight="1"/>
    <row r="8048" ht="15.95" customHeight="1"/>
    <row r="8049" ht="15.95" customHeight="1"/>
    <row r="8050" ht="15.95" customHeight="1"/>
    <row r="8051" ht="15.95" customHeight="1"/>
    <row r="8052" ht="15.95" customHeight="1"/>
    <row r="8053" ht="15.95" customHeight="1"/>
    <row r="8054" ht="15.95" customHeight="1"/>
    <row r="8055" ht="15.95" customHeight="1"/>
    <row r="8056" ht="15.95" customHeight="1"/>
    <row r="8057" ht="15.95" customHeight="1"/>
    <row r="8058" ht="15.95" customHeight="1"/>
    <row r="8059" ht="15.95" customHeight="1"/>
    <row r="8060" ht="15.95" customHeight="1"/>
    <row r="8061" ht="15.95" customHeight="1"/>
    <row r="8062" ht="15.95" customHeight="1"/>
    <row r="8063" ht="15.95" customHeight="1"/>
    <row r="8064" ht="15.95" customHeight="1"/>
    <row r="8065" ht="15.95" customHeight="1"/>
    <row r="8066" ht="15.95" customHeight="1"/>
    <row r="8067" ht="15.95" customHeight="1"/>
    <row r="8068" ht="15.95" customHeight="1"/>
    <row r="8069" ht="15.95" customHeight="1"/>
    <row r="8070" ht="15.95" customHeight="1"/>
    <row r="8071" ht="15.95" customHeight="1"/>
    <row r="8072" ht="15.95" customHeight="1"/>
    <row r="8073" ht="15.95" customHeight="1"/>
    <row r="8074" ht="15.95" customHeight="1"/>
    <row r="8075" ht="15.95" customHeight="1"/>
    <row r="8076" ht="15.95" customHeight="1"/>
    <row r="8077" ht="15.95" customHeight="1"/>
    <row r="8078" ht="15.95" customHeight="1"/>
    <row r="8079" ht="15.95" customHeight="1"/>
    <row r="8080" ht="15.95" customHeight="1"/>
    <row r="8081" ht="15.95" customHeight="1"/>
    <row r="8082" ht="15.95" customHeight="1"/>
    <row r="8083" ht="15.95" customHeight="1"/>
    <row r="8084" ht="15.95" customHeight="1"/>
    <row r="8085" ht="15.95" customHeight="1"/>
    <row r="8086" ht="15.95" customHeight="1"/>
    <row r="8087" ht="15.95" customHeight="1"/>
    <row r="8088" ht="15.95" customHeight="1"/>
    <row r="8089" ht="15.95" customHeight="1"/>
    <row r="8090" ht="15.95" customHeight="1"/>
    <row r="8091" ht="15.95" customHeight="1"/>
    <row r="8092" ht="15.95" customHeight="1"/>
    <row r="8093" ht="15.95" customHeight="1"/>
    <row r="8094" ht="15.95" customHeight="1"/>
    <row r="8095" ht="15.95" customHeight="1"/>
    <row r="8096" ht="15.95" customHeight="1"/>
    <row r="8097" ht="15.95" customHeight="1"/>
    <row r="8098" ht="15.95" customHeight="1"/>
    <row r="8099" ht="15.95" customHeight="1"/>
    <row r="8100" ht="15.95" customHeight="1"/>
    <row r="8101" ht="15.95" customHeight="1"/>
    <row r="8102" ht="15.95" customHeight="1"/>
    <row r="8103" ht="15.95" customHeight="1"/>
    <row r="8104" ht="15.95" customHeight="1"/>
    <row r="8105" ht="15.95" customHeight="1"/>
    <row r="8106" ht="15.95" customHeight="1"/>
    <row r="8107" ht="15.95" customHeight="1"/>
    <row r="8108" ht="15.95" customHeight="1"/>
    <row r="8109" ht="15.95" customHeight="1"/>
    <row r="8110" ht="15.95" customHeight="1"/>
    <row r="8111" ht="15.95" customHeight="1"/>
    <row r="8112" ht="15.95" customHeight="1"/>
    <row r="8113" ht="15.95" customHeight="1"/>
    <row r="8114" ht="15.95" customHeight="1"/>
    <row r="8115" ht="15.95" customHeight="1"/>
    <row r="8116" ht="15.95" customHeight="1"/>
    <row r="8117" ht="15.95" customHeight="1"/>
    <row r="8118" ht="15.95" customHeight="1"/>
    <row r="8119" ht="15.95" customHeight="1"/>
    <row r="8120" ht="15.95" customHeight="1"/>
    <row r="8121" ht="15.95" customHeight="1"/>
    <row r="8122" ht="15.95" customHeight="1"/>
    <row r="8123" ht="15.95" customHeight="1"/>
    <row r="8124" ht="15.95" customHeight="1"/>
    <row r="8125" ht="15.95" customHeight="1"/>
    <row r="8126" ht="15.95" customHeight="1"/>
    <row r="8127" ht="15.95" customHeight="1"/>
    <row r="8128" ht="15.95" customHeight="1"/>
    <row r="8129" ht="15.95" customHeight="1"/>
    <row r="8130" ht="15.95" customHeight="1"/>
    <row r="8131" ht="15.95" customHeight="1"/>
    <row r="8132" ht="15.95" customHeight="1"/>
    <row r="8133" ht="15.95" customHeight="1"/>
    <row r="8134" ht="15.95" customHeight="1"/>
    <row r="8135" ht="15.95" customHeight="1"/>
    <row r="8136" ht="15.95" customHeight="1"/>
    <row r="8137" ht="15.95" customHeight="1"/>
    <row r="8138" ht="15.95" customHeight="1"/>
    <row r="8139" ht="15.95" customHeight="1"/>
    <row r="8140" ht="15.95" customHeight="1"/>
    <row r="8141" ht="15.95" customHeight="1"/>
    <row r="8142" ht="15.95" customHeight="1"/>
    <row r="8143" ht="15.95" customHeight="1"/>
    <row r="8144" ht="15.95" customHeight="1"/>
    <row r="8145" ht="15.95" customHeight="1"/>
    <row r="8146" ht="15.95" customHeight="1"/>
    <row r="8147" ht="15.95" customHeight="1"/>
    <row r="8148" ht="15.95" customHeight="1"/>
    <row r="8149" ht="15.95" customHeight="1"/>
    <row r="8150" ht="15.95" customHeight="1"/>
    <row r="8151" ht="15.95" customHeight="1"/>
    <row r="8152" ht="15.95" customHeight="1"/>
    <row r="8153" ht="15.95" customHeight="1"/>
    <row r="8154" ht="15.95" customHeight="1"/>
    <row r="8155" ht="15.95" customHeight="1"/>
    <row r="8156" ht="15.95" customHeight="1"/>
    <row r="8157" ht="15.95" customHeight="1"/>
    <row r="8158" ht="15.95" customHeight="1"/>
    <row r="8159" ht="15.95" customHeight="1"/>
    <row r="8160" ht="15.95" customHeight="1"/>
    <row r="8161" ht="15.95" customHeight="1"/>
    <row r="8162" ht="15.95" customHeight="1"/>
    <row r="8163" ht="15.95" customHeight="1"/>
    <row r="8164" ht="15.95" customHeight="1"/>
    <row r="8165" ht="15.95" customHeight="1"/>
    <row r="8166" ht="15.95" customHeight="1"/>
    <row r="8167" ht="15.95" customHeight="1"/>
    <row r="8168" ht="15.95" customHeight="1"/>
    <row r="8169" ht="15.95" customHeight="1"/>
    <row r="8170" ht="15.95" customHeight="1"/>
    <row r="8171" ht="15.95" customHeight="1"/>
    <row r="8172" ht="15.95" customHeight="1"/>
    <row r="8173" ht="15.95" customHeight="1"/>
    <row r="8174" ht="15.95" customHeight="1"/>
    <row r="8175" ht="15.95" customHeight="1"/>
    <row r="8176" ht="15.95" customHeight="1"/>
    <row r="8177" ht="15.95" customHeight="1"/>
    <row r="8178" ht="15.95" customHeight="1"/>
    <row r="8179" ht="15.95" customHeight="1"/>
    <row r="8180" ht="15.95" customHeight="1"/>
    <row r="8181" ht="15.95" customHeight="1"/>
    <row r="8182" ht="15.95" customHeight="1"/>
    <row r="8183" ht="15.95" customHeight="1"/>
    <row r="8184" ht="15.95" customHeight="1"/>
    <row r="8185" ht="15.95" customHeight="1"/>
    <row r="8186" ht="15.95" customHeight="1"/>
    <row r="8187" ht="15.95" customHeight="1"/>
    <row r="8188" ht="15.95" customHeight="1"/>
    <row r="8189" ht="15.95" customHeight="1"/>
    <row r="8190" ht="15.95" customHeight="1"/>
    <row r="8191" ht="15.95" customHeight="1"/>
    <row r="8192" ht="15.95" customHeight="1"/>
    <row r="8193" ht="15.95" customHeight="1"/>
    <row r="8194" ht="15.95" customHeight="1"/>
    <row r="8195" ht="15.95" customHeight="1"/>
    <row r="8196" ht="15.95" customHeight="1"/>
    <row r="8197" ht="15.95" customHeight="1"/>
    <row r="8198" ht="15.95" customHeight="1"/>
    <row r="8199" ht="15.95" customHeight="1"/>
    <row r="8200" ht="15.95" customHeight="1"/>
    <row r="8201" ht="15.95" customHeight="1"/>
    <row r="8202" ht="15.95" customHeight="1"/>
    <row r="8203" ht="15.95" customHeight="1"/>
    <row r="8204" ht="15.95" customHeight="1"/>
    <row r="8205" ht="15.95" customHeight="1"/>
    <row r="8206" ht="15.95" customHeight="1"/>
    <row r="8207" ht="15.95" customHeight="1"/>
    <row r="8208" ht="15.95" customHeight="1"/>
    <row r="8209" ht="15.95" customHeight="1"/>
    <row r="8210" ht="15.95" customHeight="1"/>
    <row r="8211" ht="15.95" customHeight="1"/>
    <row r="8212" ht="15.95" customHeight="1"/>
    <row r="8213" ht="15.95" customHeight="1"/>
    <row r="8214" ht="15.95" customHeight="1"/>
    <row r="8215" ht="15.95" customHeight="1"/>
    <row r="8216" ht="15.95" customHeight="1"/>
    <row r="8217" ht="15.95" customHeight="1"/>
    <row r="8218" ht="15.95" customHeight="1"/>
    <row r="8219" ht="15.95" customHeight="1"/>
    <row r="8220" ht="15.95" customHeight="1"/>
    <row r="8221" ht="15.95" customHeight="1"/>
    <row r="8222" ht="15.95" customHeight="1"/>
    <row r="8223" ht="15.95" customHeight="1"/>
    <row r="8224" ht="15.95" customHeight="1"/>
    <row r="8225" ht="15.95" customHeight="1"/>
    <row r="8226" ht="15.95" customHeight="1"/>
    <row r="8227" ht="15.95" customHeight="1"/>
    <row r="8228" ht="15.95" customHeight="1"/>
    <row r="8229" ht="15.95" customHeight="1"/>
    <row r="8230" ht="15.95" customHeight="1"/>
    <row r="8231" ht="15.95" customHeight="1"/>
    <row r="8232" ht="15.95" customHeight="1"/>
    <row r="8233" ht="15.95" customHeight="1"/>
    <row r="8234" ht="15.95" customHeight="1"/>
    <row r="8235" ht="15.95" customHeight="1"/>
    <row r="8236" ht="15.95" customHeight="1"/>
    <row r="8237" ht="15.95" customHeight="1"/>
    <row r="8238" ht="15.95" customHeight="1"/>
    <row r="8239" ht="15.95" customHeight="1"/>
    <row r="8240" ht="15.95" customHeight="1"/>
    <row r="8241" ht="15.95" customHeight="1"/>
    <row r="8242" ht="15.95" customHeight="1"/>
    <row r="8243" ht="15.95" customHeight="1"/>
    <row r="8244" ht="15.95" customHeight="1"/>
    <row r="8245" ht="15.95" customHeight="1"/>
    <row r="8246" ht="15.95" customHeight="1"/>
    <row r="8247" ht="15.95" customHeight="1"/>
    <row r="8248" ht="15.95" customHeight="1"/>
    <row r="8249" ht="15.95" customHeight="1"/>
    <row r="8250" ht="15.95" customHeight="1"/>
    <row r="8251" ht="15.95" customHeight="1"/>
    <row r="8252" ht="15.95" customHeight="1"/>
    <row r="8253" ht="15.95" customHeight="1"/>
    <row r="8254" ht="15.95" customHeight="1"/>
    <row r="8255" ht="15.95" customHeight="1"/>
    <row r="8256" ht="15.95" customHeight="1"/>
    <row r="8257" ht="15.95" customHeight="1"/>
    <row r="8258" ht="15.95" customHeight="1"/>
    <row r="8259" ht="15.95" customHeight="1"/>
    <row r="8260" ht="15.95" customHeight="1"/>
    <row r="8261" ht="15.95" customHeight="1"/>
    <row r="8262" ht="15.95" customHeight="1"/>
    <row r="8263" ht="15.95" customHeight="1"/>
    <row r="8264" ht="15.95" customHeight="1"/>
    <row r="8265" ht="15.95" customHeight="1"/>
    <row r="8266" ht="15.95" customHeight="1"/>
    <row r="8267" ht="15.95" customHeight="1"/>
    <row r="8268" ht="15.95" customHeight="1"/>
    <row r="8269" ht="15.95" customHeight="1"/>
    <row r="8270" ht="15.95" customHeight="1"/>
    <row r="8271" ht="15.95" customHeight="1"/>
    <row r="8272" ht="15.95" customHeight="1"/>
    <row r="8273" ht="15.95" customHeight="1"/>
    <row r="8274" ht="15.95" customHeight="1"/>
    <row r="8275" ht="15.95" customHeight="1"/>
    <row r="8276" ht="15.95" customHeight="1"/>
    <row r="8277" ht="15.95" customHeight="1"/>
    <row r="8278" ht="15.95" customHeight="1"/>
    <row r="8279" ht="15.95" customHeight="1"/>
    <row r="8280" ht="15.95" customHeight="1"/>
    <row r="8281" ht="15.95" customHeight="1"/>
    <row r="8282" ht="15.95" customHeight="1"/>
    <row r="8283" ht="15.95" customHeight="1"/>
    <row r="8284" ht="15.95" customHeight="1"/>
    <row r="8285" ht="15.95" customHeight="1"/>
    <row r="8286" ht="15.95" customHeight="1"/>
    <row r="8287" ht="15.95" customHeight="1"/>
    <row r="8288" ht="15.95" customHeight="1"/>
    <row r="8289" ht="15.95" customHeight="1"/>
    <row r="8290" ht="15.95" customHeight="1"/>
    <row r="8291" ht="15.95" customHeight="1"/>
    <row r="8292" ht="15.95" customHeight="1"/>
    <row r="8293" ht="15.95" customHeight="1"/>
    <row r="8294" ht="15.95" customHeight="1"/>
    <row r="8295" ht="15.95" customHeight="1"/>
    <row r="8296" ht="15.95" customHeight="1"/>
    <row r="8297" ht="15.95" customHeight="1"/>
    <row r="8298" ht="15.95" customHeight="1"/>
    <row r="8299" ht="15.95" customHeight="1"/>
    <row r="8300" ht="15.95" customHeight="1"/>
    <row r="8301" ht="15.95" customHeight="1"/>
    <row r="8302" ht="15.95" customHeight="1"/>
    <row r="8303" ht="15.95" customHeight="1"/>
    <row r="8304" ht="15.95" customHeight="1"/>
    <row r="8305" ht="15.95" customHeight="1"/>
    <row r="8306" ht="15.95" customHeight="1"/>
    <row r="8307" ht="15.95" customHeight="1"/>
    <row r="8308" ht="15.95" customHeight="1"/>
    <row r="8309" ht="15.95" customHeight="1"/>
    <row r="8310" ht="15.95" customHeight="1"/>
    <row r="8311" ht="15.95" customHeight="1"/>
    <row r="8312" ht="15.95" customHeight="1"/>
    <row r="8313" ht="15.95" customHeight="1"/>
    <row r="8314" ht="15.95" customHeight="1"/>
    <row r="8315" ht="15.95" customHeight="1"/>
    <row r="8316" ht="15.95" customHeight="1"/>
    <row r="8317" ht="15.95" customHeight="1"/>
    <row r="8318" ht="15.95" customHeight="1"/>
    <row r="8319" ht="15.95" customHeight="1"/>
    <row r="8320" ht="15.95" customHeight="1"/>
    <row r="8321" ht="15.95" customHeight="1"/>
    <row r="8322" ht="15.95" customHeight="1"/>
    <row r="8323" ht="15.95" customHeight="1"/>
    <row r="8324" ht="15.95" customHeight="1"/>
    <row r="8325" ht="15.95" customHeight="1"/>
    <row r="8326" ht="15.95" customHeight="1"/>
    <row r="8327" ht="15.95" customHeight="1"/>
    <row r="8328" ht="15.95" customHeight="1"/>
    <row r="8329" ht="15.95" customHeight="1"/>
    <row r="8330" ht="15.95" customHeight="1"/>
    <row r="8331" ht="15.95" customHeight="1"/>
    <row r="8332" ht="15.95" customHeight="1"/>
    <row r="8333" ht="15.95" customHeight="1"/>
    <row r="8334" ht="15.95" customHeight="1"/>
    <row r="8335" ht="15.95" customHeight="1"/>
    <row r="8336" ht="15.95" customHeight="1"/>
    <row r="8337" ht="15.95" customHeight="1"/>
    <row r="8338" ht="15.95" customHeight="1"/>
    <row r="8339" ht="15.95" customHeight="1"/>
    <row r="8340" ht="15.95" customHeight="1"/>
    <row r="8341" ht="15.95" customHeight="1"/>
    <row r="8342" ht="15.95" customHeight="1"/>
    <row r="8343" ht="15.95" customHeight="1"/>
    <row r="8344" ht="15.95" customHeight="1"/>
    <row r="8345" ht="15.95" customHeight="1"/>
    <row r="8346" ht="15.95" customHeight="1"/>
    <row r="8347" ht="15.95" customHeight="1"/>
    <row r="8348" ht="15.95" customHeight="1"/>
    <row r="8349" ht="15.95" customHeight="1"/>
    <row r="8350" ht="15.95" customHeight="1"/>
    <row r="8351" ht="15.95" customHeight="1"/>
    <row r="8352" ht="15.95" customHeight="1"/>
    <row r="8353" ht="15.95" customHeight="1"/>
    <row r="8354" ht="15.95" customHeight="1"/>
    <row r="8355" ht="15.95" customHeight="1"/>
    <row r="8356" ht="15.95" customHeight="1"/>
    <row r="8357" ht="15.95" customHeight="1"/>
    <row r="8358" ht="15.95" customHeight="1"/>
    <row r="8359" ht="15.95" customHeight="1"/>
    <row r="8360" ht="15.95" customHeight="1"/>
    <row r="8361" ht="15.95" customHeight="1"/>
    <row r="8362" ht="15.95" customHeight="1"/>
    <row r="8363" ht="15.95" customHeight="1"/>
    <row r="8364" ht="15.95" customHeight="1"/>
    <row r="8365" ht="15.95" customHeight="1"/>
    <row r="8366" ht="15.95" customHeight="1"/>
    <row r="8367" ht="15.95" customHeight="1"/>
    <row r="8368" ht="15.95" customHeight="1"/>
    <row r="8369" ht="15.95" customHeight="1"/>
    <row r="8370" ht="15.95" customHeight="1"/>
    <row r="8371" ht="15.95" customHeight="1"/>
    <row r="8372" ht="15.95" customHeight="1"/>
    <row r="8373" ht="15.95" customHeight="1"/>
    <row r="8374" ht="15.95" customHeight="1"/>
    <row r="8375" ht="15.95" customHeight="1"/>
    <row r="8376" ht="15.95" customHeight="1"/>
    <row r="8377" ht="15.95" customHeight="1"/>
    <row r="8378" ht="15.95" customHeight="1"/>
    <row r="8379" ht="15.95" customHeight="1"/>
    <row r="8380" ht="15.95" customHeight="1"/>
    <row r="8381" ht="15.95" customHeight="1"/>
    <row r="8382" ht="15.95" customHeight="1"/>
    <row r="8383" ht="15.95" customHeight="1"/>
    <row r="8384" ht="15.95" customHeight="1"/>
    <row r="8385" ht="15.95" customHeight="1"/>
    <row r="8386" ht="15.95" customHeight="1"/>
    <row r="8387" ht="15.95" customHeight="1"/>
    <row r="8388" ht="15.95" customHeight="1"/>
    <row r="8389" ht="15.95" customHeight="1"/>
    <row r="8390" ht="15.95" customHeight="1"/>
    <row r="8391" ht="15.95" customHeight="1"/>
    <row r="8392" ht="15.95" customHeight="1"/>
    <row r="8393" ht="15.95" customHeight="1"/>
    <row r="8394" ht="15.95" customHeight="1"/>
    <row r="8395" ht="15.95" customHeight="1"/>
    <row r="8396" ht="15.95" customHeight="1"/>
    <row r="8397" ht="15.95" customHeight="1"/>
    <row r="8398" ht="15.95" customHeight="1"/>
    <row r="8399" ht="15.95" customHeight="1"/>
    <row r="8400" ht="15.95" customHeight="1"/>
    <row r="8401" ht="15.95" customHeight="1"/>
    <row r="8402" ht="15.95" customHeight="1"/>
    <row r="8403" ht="15.95" customHeight="1"/>
    <row r="8404" ht="15.95" customHeight="1"/>
    <row r="8405" ht="15.95" customHeight="1"/>
    <row r="8406" ht="15.95" customHeight="1"/>
    <row r="8407" ht="15.95" customHeight="1"/>
    <row r="8408" ht="15.95" customHeight="1"/>
    <row r="8409" ht="15.95" customHeight="1"/>
    <row r="8410" ht="15.95" customHeight="1"/>
    <row r="8411" ht="15.95" customHeight="1"/>
    <row r="8412" ht="15.95" customHeight="1"/>
    <row r="8413" ht="15.95" customHeight="1"/>
    <row r="8414" ht="15.95" customHeight="1"/>
    <row r="8415" ht="15.95" customHeight="1"/>
    <row r="8416" ht="15.95" customHeight="1"/>
    <row r="8417" ht="15.95" customHeight="1"/>
    <row r="8418" ht="15.95" customHeight="1"/>
    <row r="8419" ht="15.95" customHeight="1"/>
    <row r="8420" ht="15.95" customHeight="1"/>
    <row r="8421" ht="15.95" customHeight="1"/>
    <row r="8422" ht="15.95" customHeight="1"/>
    <row r="8423" ht="15.95" customHeight="1"/>
    <row r="8424" ht="15.95" customHeight="1"/>
    <row r="8425" ht="15.95" customHeight="1"/>
    <row r="8426" ht="15.95" customHeight="1"/>
    <row r="8427" ht="15.95" customHeight="1"/>
    <row r="8428" ht="15.95" customHeight="1"/>
    <row r="8429" ht="15.95" customHeight="1"/>
    <row r="8430" ht="15.95" customHeight="1"/>
    <row r="8431" ht="15.95" customHeight="1"/>
    <row r="8432" ht="15.95" customHeight="1"/>
    <row r="8433" ht="15.95" customHeight="1"/>
    <row r="8434" ht="15.95" customHeight="1"/>
    <row r="8435" ht="15.95" customHeight="1"/>
    <row r="8436" ht="15.95" customHeight="1"/>
    <row r="8437" ht="15.95" customHeight="1"/>
    <row r="8438" ht="15.95" customHeight="1"/>
    <row r="8439" ht="15.95" customHeight="1"/>
    <row r="8440" ht="15.95" customHeight="1"/>
    <row r="8441" ht="15.95" customHeight="1"/>
    <row r="8442" ht="15.95" customHeight="1"/>
    <row r="8443" ht="15.95" customHeight="1"/>
    <row r="8444" ht="15.95" customHeight="1"/>
    <row r="8445" ht="15.95" customHeight="1"/>
    <row r="8446" ht="15.95" customHeight="1"/>
    <row r="8447" ht="15.95" customHeight="1"/>
    <row r="8448" ht="15.95" customHeight="1"/>
    <row r="8449" ht="15.95" customHeight="1"/>
    <row r="8450" ht="15.95" customHeight="1"/>
    <row r="8451" ht="15.95" customHeight="1"/>
    <row r="8452" ht="15.95" customHeight="1"/>
    <row r="8453" ht="15.95" customHeight="1"/>
    <row r="8454" ht="15.95" customHeight="1"/>
    <row r="8455" ht="15.95" customHeight="1"/>
    <row r="8456" ht="15.95" customHeight="1"/>
    <row r="8457" ht="15.95" customHeight="1"/>
    <row r="8458" ht="15.95" customHeight="1"/>
    <row r="8459" ht="15.95" customHeight="1"/>
    <row r="8460" ht="15.95" customHeight="1"/>
    <row r="8461" ht="15.95" customHeight="1"/>
    <row r="8462" ht="15.95" customHeight="1"/>
    <row r="8463" ht="15.95" customHeight="1"/>
    <row r="8464" ht="15.95" customHeight="1"/>
    <row r="8465" ht="15.95" customHeight="1"/>
    <row r="8466" ht="15.95" customHeight="1"/>
    <row r="8467" ht="15.95" customHeight="1"/>
    <row r="8468" ht="15.95" customHeight="1"/>
    <row r="8469" ht="15.95" customHeight="1"/>
    <row r="8470" ht="15.95" customHeight="1"/>
    <row r="8471" ht="15.95" customHeight="1"/>
    <row r="8472" ht="15.95" customHeight="1"/>
    <row r="8473" ht="15.95" customHeight="1"/>
    <row r="8474" ht="15.95" customHeight="1"/>
    <row r="8475" ht="15.95" customHeight="1"/>
    <row r="8476" ht="15.95" customHeight="1"/>
    <row r="8477" ht="15.95" customHeight="1"/>
    <row r="8478" ht="15.95" customHeight="1"/>
    <row r="8479" ht="15.95" customHeight="1"/>
    <row r="8480" ht="15.95" customHeight="1"/>
    <row r="8481" ht="15.95" customHeight="1"/>
    <row r="8482" ht="15.95" customHeight="1"/>
    <row r="8483" ht="15.95" customHeight="1"/>
    <row r="8484" ht="15.95" customHeight="1"/>
    <row r="8485" ht="15.95" customHeight="1"/>
    <row r="8486" ht="15.95" customHeight="1"/>
    <row r="8487" ht="15.95" customHeight="1"/>
    <row r="8488" ht="15.95" customHeight="1"/>
    <row r="8489" ht="15.95" customHeight="1"/>
    <row r="8490" ht="15.95" customHeight="1"/>
    <row r="8491" ht="15.95" customHeight="1"/>
    <row r="8492" ht="15.95" customHeight="1"/>
    <row r="8493" ht="15.95" customHeight="1"/>
    <row r="8494" ht="15.95" customHeight="1"/>
    <row r="8495" ht="15.95" customHeight="1"/>
    <row r="8496" ht="15.95" customHeight="1"/>
    <row r="8497" ht="15.95" customHeight="1"/>
    <row r="8498" ht="15.95" customHeight="1"/>
    <row r="8499" ht="15.95" customHeight="1"/>
    <row r="8500" ht="15.95" customHeight="1"/>
    <row r="8501" ht="15.95" customHeight="1"/>
    <row r="8502" ht="15.95" customHeight="1"/>
    <row r="8503" ht="15.95" customHeight="1"/>
    <row r="8504" ht="15.95" customHeight="1"/>
    <row r="8505" ht="15.95" customHeight="1"/>
    <row r="8506" ht="15.95" customHeight="1"/>
    <row r="8507" ht="15.95" customHeight="1"/>
    <row r="8508" ht="15.95" customHeight="1"/>
    <row r="8509" ht="15.95" customHeight="1"/>
    <row r="8510" ht="15.95" customHeight="1"/>
    <row r="8511" ht="15.95" customHeight="1"/>
    <row r="8512" ht="15.95" customHeight="1"/>
    <row r="8513" ht="15.95" customHeight="1"/>
    <row r="8514" ht="15.95" customHeight="1"/>
    <row r="8515" ht="15.95" customHeight="1"/>
    <row r="8516" ht="15.95" customHeight="1"/>
    <row r="8517" ht="15.95" customHeight="1"/>
    <row r="8518" ht="15.95" customHeight="1"/>
    <row r="8519" ht="15.95" customHeight="1"/>
    <row r="8520" ht="15.95" customHeight="1"/>
    <row r="8521" ht="15.95" customHeight="1"/>
    <row r="8522" ht="15.95" customHeight="1"/>
    <row r="8523" ht="15.95" customHeight="1"/>
    <row r="8524" ht="15.95" customHeight="1"/>
    <row r="8525" ht="15.95" customHeight="1"/>
    <row r="8526" ht="15.95" customHeight="1"/>
    <row r="8527" ht="15.95" customHeight="1"/>
    <row r="8528" ht="15.95" customHeight="1"/>
    <row r="8529" ht="15.95" customHeight="1"/>
    <row r="8530" ht="15.95" customHeight="1"/>
    <row r="8531" ht="15.95" customHeight="1"/>
    <row r="8532" ht="15.95" customHeight="1"/>
    <row r="8533" ht="15.95" customHeight="1"/>
    <row r="8534" ht="15.95" customHeight="1"/>
    <row r="8535" ht="15.95" customHeight="1"/>
    <row r="8536" ht="15.95" customHeight="1"/>
    <row r="8537" ht="15.95" customHeight="1"/>
    <row r="8538" ht="15.95" customHeight="1"/>
    <row r="8539" ht="15.95" customHeight="1"/>
    <row r="8540" ht="15.95" customHeight="1"/>
    <row r="8541" ht="15.95" customHeight="1"/>
    <row r="8542" ht="15.95" customHeight="1"/>
    <row r="8543" ht="15.95" customHeight="1"/>
    <row r="8544" ht="15.95" customHeight="1"/>
    <row r="8545" ht="15.95" customHeight="1"/>
    <row r="8546" ht="15.95" customHeight="1"/>
    <row r="8547" ht="15.95" customHeight="1"/>
    <row r="8548" ht="15.95" customHeight="1"/>
    <row r="8549" ht="15.95" customHeight="1"/>
    <row r="8550" ht="15.95" customHeight="1"/>
    <row r="8551" ht="15.95" customHeight="1"/>
    <row r="8552" ht="15.95" customHeight="1"/>
    <row r="8553" ht="15.95" customHeight="1"/>
    <row r="8554" ht="15.95" customHeight="1"/>
    <row r="8555" ht="15.95" customHeight="1"/>
    <row r="8556" ht="15.95" customHeight="1"/>
    <row r="8557" ht="15.95" customHeight="1"/>
    <row r="8558" ht="15.95" customHeight="1"/>
    <row r="8559" ht="15.95" customHeight="1"/>
    <row r="8560" ht="15.95" customHeight="1"/>
    <row r="8561" ht="15.95" customHeight="1"/>
    <row r="8562" ht="15.95" customHeight="1"/>
    <row r="8563" ht="15.95" customHeight="1"/>
    <row r="8564" ht="15.95" customHeight="1"/>
    <row r="8565" ht="15.95" customHeight="1"/>
    <row r="8566" ht="15.95" customHeight="1"/>
    <row r="8567" ht="15.95" customHeight="1"/>
    <row r="8568" ht="15.95" customHeight="1"/>
    <row r="8569" ht="15.95" customHeight="1"/>
    <row r="8570" ht="15.95" customHeight="1"/>
    <row r="8571" ht="15.95" customHeight="1"/>
    <row r="8572" ht="15.95" customHeight="1"/>
    <row r="8573" ht="15.95" customHeight="1"/>
    <row r="8574" ht="15.95" customHeight="1"/>
    <row r="8575" ht="15.95" customHeight="1"/>
    <row r="8576" ht="15.95" customHeight="1"/>
    <row r="8577" ht="15.95" customHeight="1"/>
    <row r="8578" ht="15.95" customHeight="1"/>
    <row r="8579" ht="15.95" customHeight="1"/>
    <row r="8580" ht="15.95" customHeight="1"/>
    <row r="8581" ht="15.95" customHeight="1"/>
    <row r="8582" ht="15.95" customHeight="1"/>
    <row r="8583" ht="15.95" customHeight="1"/>
    <row r="8584" ht="15.95" customHeight="1"/>
    <row r="8585" ht="15.95" customHeight="1"/>
    <row r="8586" ht="15.95" customHeight="1"/>
    <row r="8587" ht="15.95" customHeight="1"/>
    <row r="8588" ht="15.95" customHeight="1"/>
    <row r="8589" ht="15.95" customHeight="1"/>
    <row r="8590" ht="15.95" customHeight="1"/>
    <row r="8591" ht="15.95" customHeight="1"/>
    <row r="8592" ht="15.95" customHeight="1"/>
    <row r="8593" ht="15.95" customHeight="1"/>
    <row r="8594" ht="15.95" customHeight="1"/>
    <row r="8595" ht="15.95" customHeight="1"/>
    <row r="8596" ht="15.95" customHeight="1"/>
    <row r="8597" ht="15.95" customHeight="1"/>
    <row r="8598" ht="15.95" customHeight="1"/>
    <row r="8599" ht="15.95" customHeight="1"/>
    <row r="8600" ht="15.95" customHeight="1"/>
    <row r="8601" ht="15.95" customHeight="1"/>
    <row r="8602" ht="15.95" customHeight="1"/>
    <row r="8603" ht="15.95" customHeight="1"/>
    <row r="8604" ht="15.95" customHeight="1"/>
    <row r="8605" ht="15.95" customHeight="1"/>
    <row r="8606" ht="15.95" customHeight="1"/>
    <row r="8607" ht="15.95" customHeight="1"/>
    <row r="8608" ht="15.95" customHeight="1"/>
    <row r="8609" ht="15.95" customHeight="1"/>
    <row r="8610" ht="15.95" customHeight="1"/>
    <row r="8611" ht="15.95" customHeight="1"/>
    <row r="8612" ht="15.95" customHeight="1"/>
    <row r="8613" ht="15.95" customHeight="1"/>
    <row r="8614" ht="15.95" customHeight="1"/>
    <row r="8615" ht="15.95" customHeight="1"/>
    <row r="8616" ht="15.95" customHeight="1"/>
    <row r="8617" ht="15.95" customHeight="1"/>
    <row r="8618" ht="15.95" customHeight="1"/>
    <row r="8619" ht="15.95" customHeight="1"/>
    <row r="8620" ht="15.95" customHeight="1"/>
    <row r="8621" ht="15.95" customHeight="1"/>
    <row r="8622" ht="15.95" customHeight="1"/>
    <row r="8623" ht="15.95" customHeight="1"/>
    <row r="8624" ht="15.95" customHeight="1"/>
    <row r="8625" ht="15.95" customHeight="1"/>
    <row r="8626" ht="15.95" customHeight="1"/>
    <row r="8627" ht="15.95" customHeight="1"/>
    <row r="8628" ht="15.95" customHeight="1"/>
    <row r="8629" ht="15.95" customHeight="1"/>
    <row r="8630" ht="15.95" customHeight="1"/>
    <row r="8631" ht="15.95" customHeight="1"/>
    <row r="8632" ht="15.95" customHeight="1"/>
    <row r="8633" ht="15.95" customHeight="1"/>
    <row r="8634" ht="15.95" customHeight="1"/>
    <row r="8635" ht="15.95" customHeight="1"/>
    <row r="8636" ht="15.95" customHeight="1"/>
    <row r="8637" ht="15.95" customHeight="1"/>
    <row r="8638" ht="15.95" customHeight="1"/>
    <row r="8639" ht="15.95" customHeight="1"/>
    <row r="8640" ht="15.95" customHeight="1"/>
    <row r="8641" ht="15.95" customHeight="1"/>
    <row r="8642" ht="15.95" customHeight="1"/>
    <row r="8643" ht="15.95" customHeight="1"/>
    <row r="8644" ht="15.95" customHeight="1"/>
    <row r="8645" ht="15.95" customHeight="1"/>
    <row r="8646" ht="15.95" customHeight="1"/>
    <row r="8647" ht="15.95" customHeight="1"/>
    <row r="8648" ht="15.95" customHeight="1"/>
    <row r="8649" ht="15.95" customHeight="1"/>
    <row r="8650" ht="15.95" customHeight="1"/>
    <row r="8651" ht="15.95" customHeight="1"/>
    <row r="8652" ht="15.95" customHeight="1"/>
    <row r="8653" ht="15.95" customHeight="1"/>
    <row r="8654" ht="15.95" customHeight="1"/>
    <row r="8655" ht="15.95" customHeight="1"/>
    <row r="8656" ht="15.95" customHeight="1"/>
    <row r="8657" ht="15.95" customHeight="1"/>
    <row r="8658" ht="15.95" customHeight="1"/>
    <row r="8659" ht="15.95" customHeight="1"/>
    <row r="8660" ht="15.95" customHeight="1"/>
    <row r="8661" ht="15.95" customHeight="1"/>
    <row r="8662" ht="15.95" customHeight="1"/>
    <row r="8663" ht="15.95" customHeight="1"/>
    <row r="8664" ht="15.95" customHeight="1"/>
    <row r="8665" ht="15.95" customHeight="1"/>
    <row r="8666" ht="15.95" customHeight="1"/>
    <row r="8667" ht="15.95" customHeight="1"/>
    <row r="8668" ht="15.95" customHeight="1"/>
    <row r="8669" ht="15.95" customHeight="1"/>
    <row r="8670" ht="15.95" customHeight="1"/>
    <row r="8671" ht="15.95" customHeight="1"/>
    <row r="8672" ht="15.95" customHeight="1"/>
    <row r="8673" ht="15.95" customHeight="1"/>
    <row r="8674" ht="15.95" customHeight="1"/>
    <row r="8675" ht="15.95" customHeight="1"/>
    <row r="8676" ht="15.95" customHeight="1"/>
    <row r="8677" ht="15.95" customHeight="1"/>
    <row r="8678" ht="15.95" customHeight="1"/>
    <row r="8679" ht="15.95" customHeight="1"/>
    <row r="8680" ht="15.95" customHeight="1"/>
    <row r="8681" ht="15.95" customHeight="1"/>
    <row r="8682" ht="15.95" customHeight="1"/>
    <row r="8683" ht="15.95" customHeight="1"/>
    <row r="8684" ht="15.95" customHeight="1"/>
    <row r="8685" ht="15.95" customHeight="1"/>
    <row r="8686" ht="15.95" customHeight="1"/>
    <row r="8687" ht="15.95" customHeight="1"/>
    <row r="8688" ht="15.95" customHeight="1"/>
    <row r="8689" ht="15.95" customHeight="1"/>
    <row r="8690" ht="15.95" customHeight="1"/>
    <row r="8691" ht="15.95" customHeight="1"/>
    <row r="8692" ht="15.95" customHeight="1"/>
    <row r="8693" ht="15.95" customHeight="1"/>
    <row r="8694" ht="15.95" customHeight="1"/>
    <row r="8695" ht="15.95" customHeight="1"/>
    <row r="8696" ht="15.95" customHeight="1"/>
    <row r="8697" ht="15.95" customHeight="1"/>
    <row r="8698" ht="15.95" customHeight="1"/>
    <row r="8699" ht="15.95" customHeight="1"/>
    <row r="8700" ht="15.95" customHeight="1"/>
    <row r="8701" ht="15.95" customHeight="1"/>
    <row r="8702" ht="15.95" customHeight="1"/>
    <row r="8703" ht="15.95" customHeight="1"/>
    <row r="8704" ht="15.95" customHeight="1"/>
    <row r="8705" ht="15.95" customHeight="1"/>
    <row r="8706" ht="15.95" customHeight="1"/>
    <row r="8707" ht="15.95" customHeight="1"/>
    <row r="8708" ht="15.95" customHeight="1"/>
    <row r="8709" ht="15.95" customHeight="1"/>
    <row r="8710" ht="15.95" customHeight="1"/>
    <row r="8711" ht="15.95" customHeight="1"/>
    <row r="8712" ht="15.95" customHeight="1"/>
    <row r="8713" ht="15.95" customHeight="1"/>
    <row r="8714" ht="15.95" customHeight="1"/>
    <row r="8715" ht="15.95" customHeight="1"/>
    <row r="8716" ht="15.95" customHeight="1"/>
    <row r="8717" ht="15.95" customHeight="1"/>
    <row r="8718" ht="15.95" customHeight="1"/>
    <row r="8719" ht="15.95" customHeight="1"/>
    <row r="8720" ht="15.95" customHeight="1"/>
    <row r="8721" ht="15.95" customHeight="1"/>
    <row r="8722" ht="15.95" customHeight="1"/>
    <row r="8723" ht="15.95" customHeight="1"/>
    <row r="8724" ht="15.95" customHeight="1"/>
    <row r="8725" ht="15.95" customHeight="1"/>
    <row r="8726" ht="15.95" customHeight="1"/>
    <row r="8727" ht="15.95" customHeight="1"/>
    <row r="8728" ht="15.95" customHeight="1"/>
    <row r="8729" ht="15.95" customHeight="1"/>
    <row r="8730" ht="15.95" customHeight="1"/>
    <row r="8731" ht="15.95" customHeight="1"/>
    <row r="8732" ht="15.95" customHeight="1"/>
    <row r="8733" ht="15.95" customHeight="1"/>
    <row r="8734" ht="15.95" customHeight="1"/>
    <row r="8735" ht="15.95" customHeight="1"/>
    <row r="8736" ht="15.95" customHeight="1"/>
    <row r="8737" ht="15.95" customHeight="1"/>
    <row r="8738" ht="15.95" customHeight="1"/>
    <row r="8739" ht="15.95" customHeight="1"/>
    <row r="8740" ht="15.95" customHeight="1"/>
    <row r="8741" ht="15.95" customHeight="1"/>
    <row r="8742" ht="15.95" customHeight="1"/>
    <row r="8743" ht="15.95" customHeight="1"/>
    <row r="8744" ht="15.95" customHeight="1"/>
    <row r="8745" ht="15.95" customHeight="1"/>
    <row r="8746" ht="15.95" customHeight="1"/>
    <row r="8747" ht="15.95" customHeight="1"/>
    <row r="8748" ht="15.95" customHeight="1"/>
    <row r="8749" ht="15.95" customHeight="1"/>
    <row r="8750" ht="15.95" customHeight="1"/>
    <row r="8751" ht="15.95" customHeight="1"/>
    <row r="8752" ht="15.95" customHeight="1"/>
    <row r="8753" ht="15.95" customHeight="1"/>
    <row r="8754" ht="15.95" customHeight="1"/>
    <row r="8755" ht="15.95" customHeight="1"/>
    <row r="8756" ht="15.95" customHeight="1"/>
    <row r="8757" ht="15.95" customHeight="1"/>
    <row r="8758" ht="15.95" customHeight="1"/>
    <row r="8759" ht="15.95" customHeight="1"/>
    <row r="8760" ht="15.95" customHeight="1"/>
    <row r="8761" ht="15.95" customHeight="1"/>
    <row r="8762" ht="15.95" customHeight="1"/>
    <row r="8763" ht="15.95" customHeight="1"/>
    <row r="8764" ht="15.95" customHeight="1"/>
    <row r="8765" ht="15.95" customHeight="1"/>
    <row r="8766" ht="15.95" customHeight="1"/>
    <row r="8767" ht="15.95" customHeight="1"/>
    <row r="8768" ht="15.95" customHeight="1"/>
    <row r="8769" ht="15.95" customHeight="1"/>
    <row r="8770" ht="15.95" customHeight="1"/>
    <row r="8771" ht="15.95" customHeight="1"/>
    <row r="8772" ht="15.95" customHeight="1"/>
    <row r="8773" ht="15.95" customHeight="1"/>
    <row r="8774" ht="15.95" customHeight="1"/>
    <row r="8775" ht="15.95" customHeight="1"/>
    <row r="8776" ht="15.95" customHeight="1"/>
    <row r="8777" ht="15.95" customHeight="1"/>
    <row r="8778" ht="15.95" customHeight="1"/>
    <row r="8779" ht="15.95" customHeight="1"/>
    <row r="8780" ht="15.95" customHeight="1"/>
    <row r="8781" ht="15.95" customHeight="1"/>
    <row r="8782" ht="15.95" customHeight="1"/>
    <row r="8783" ht="15.95" customHeight="1"/>
    <row r="8784" ht="15.95" customHeight="1"/>
    <row r="8785" ht="15.95" customHeight="1"/>
    <row r="8786" ht="15.95" customHeight="1"/>
    <row r="8787" ht="15.95" customHeight="1"/>
    <row r="8788" ht="15.95" customHeight="1"/>
    <row r="8789" ht="15.95" customHeight="1"/>
    <row r="8790" ht="15.95" customHeight="1"/>
    <row r="8791" ht="15.95" customHeight="1"/>
    <row r="8792" ht="15.95" customHeight="1"/>
    <row r="8793" ht="15.95" customHeight="1"/>
    <row r="8794" ht="15.95" customHeight="1"/>
    <row r="8795" ht="15.95" customHeight="1"/>
    <row r="8796" ht="15.95" customHeight="1"/>
    <row r="8797" ht="15.95" customHeight="1"/>
    <row r="8798" ht="15.95" customHeight="1"/>
    <row r="8799" ht="15.95" customHeight="1"/>
    <row r="8800" ht="15.95" customHeight="1"/>
    <row r="8801" ht="15.95" customHeight="1"/>
    <row r="8802" ht="15.95" customHeight="1"/>
    <row r="8803" ht="15.95" customHeight="1"/>
    <row r="8804" ht="15.95" customHeight="1"/>
    <row r="8805" ht="15.95" customHeight="1"/>
    <row r="8806" ht="15.95" customHeight="1"/>
    <row r="8807" ht="15.95" customHeight="1"/>
    <row r="8808" ht="15.95" customHeight="1"/>
    <row r="8809" ht="15.95" customHeight="1"/>
    <row r="8810" ht="15.95" customHeight="1"/>
    <row r="8811" ht="15.95" customHeight="1"/>
    <row r="8812" ht="15.95" customHeight="1"/>
    <row r="8813" ht="15.95" customHeight="1"/>
    <row r="8814" ht="15.95" customHeight="1"/>
    <row r="8815" ht="15.95" customHeight="1"/>
    <row r="8816" ht="15.95" customHeight="1"/>
    <row r="8817" ht="15.95" customHeight="1"/>
    <row r="8818" ht="15.95" customHeight="1"/>
    <row r="8819" ht="15.95" customHeight="1"/>
    <row r="8820" ht="15.95" customHeight="1"/>
    <row r="8821" ht="15.95" customHeight="1"/>
    <row r="8822" ht="15.95" customHeight="1"/>
    <row r="8823" ht="15.95" customHeight="1"/>
    <row r="8824" ht="15.95" customHeight="1"/>
    <row r="8825" ht="15.95" customHeight="1"/>
    <row r="8826" ht="15.95" customHeight="1"/>
    <row r="8827" ht="15.95" customHeight="1"/>
    <row r="8828" ht="15.95" customHeight="1"/>
    <row r="8829" ht="15.95" customHeight="1"/>
    <row r="8830" ht="15.95" customHeight="1"/>
    <row r="8831" ht="15.95" customHeight="1"/>
    <row r="8832" ht="15.95" customHeight="1"/>
    <row r="8833" ht="15.95" customHeight="1"/>
    <row r="8834" ht="15.95" customHeight="1"/>
    <row r="8835" ht="15.95" customHeight="1"/>
    <row r="8836" ht="15.95" customHeight="1"/>
    <row r="8837" ht="15.95" customHeight="1"/>
    <row r="8838" ht="15.95" customHeight="1"/>
    <row r="8839" ht="15.95" customHeight="1"/>
    <row r="8840" ht="15.95" customHeight="1"/>
    <row r="8841" ht="15.95" customHeight="1"/>
    <row r="8842" ht="15.95" customHeight="1"/>
    <row r="8843" ht="15.95" customHeight="1"/>
    <row r="8844" ht="15.95" customHeight="1"/>
    <row r="8845" ht="15.95" customHeight="1"/>
    <row r="8846" ht="15.95" customHeight="1"/>
    <row r="8847" ht="15.95" customHeight="1"/>
    <row r="8848" ht="15.95" customHeight="1"/>
    <row r="8849" ht="15.95" customHeight="1"/>
    <row r="8850" ht="15.95" customHeight="1"/>
    <row r="8851" ht="15.95" customHeight="1"/>
    <row r="8852" ht="15.95" customHeight="1"/>
    <row r="8853" ht="15.95" customHeight="1"/>
    <row r="8854" ht="15.95" customHeight="1"/>
    <row r="8855" ht="15.95" customHeight="1"/>
    <row r="8856" ht="15.95" customHeight="1"/>
    <row r="8857" ht="15.95" customHeight="1"/>
    <row r="8858" ht="15.95" customHeight="1"/>
    <row r="8859" ht="15.95" customHeight="1"/>
    <row r="8860" ht="15.95" customHeight="1"/>
    <row r="8861" ht="15.95" customHeight="1"/>
    <row r="8862" ht="15.95" customHeight="1"/>
    <row r="8863" ht="15.95" customHeight="1"/>
    <row r="8864" ht="15.95" customHeight="1"/>
    <row r="8865" ht="15.95" customHeight="1"/>
    <row r="8866" ht="15.95" customHeight="1"/>
    <row r="8867" ht="15.95" customHeight="1"/>
    <row r="8868" ht="15.95" customHeight="1"/>
    <row r="8869" ht="15.95" customHeight="1"/>
    <row r="8870" ht="15.95" customHeight="1"/>
    <row r="8871" ht="15.95" customHeight="1"/>
    <row r="8872" ht="15.95" customHeight="1"/>
    <row r="8873" ht="15.95" customHeight="1"/>
    <row r="8874" ht="15.95" customHeight="1"/>
    <row r="8875" ht="15.95" customHeight="1"/>
    <row r="8876" ht="15.95" customHeight="1"/>
    <row r="8877" ht="15.95" customHeight="1"/>
    <row r="8878" ht="15.95" customHeight="1"/>
    <row r="8879" ht="15.95" customHeight="1"/>
    <row r="8880" ht="15.95" customHeight="1"/>
    <row r="8881" ht="15.95" customHeight="1"/>
    <row r="8882" ht="15.95" customHeight="1"/>
    <row r="8883" ht="15.95" customHeight="1"/>
    <row r="8884" ht="15.95" customHeight="1"/>
    <row r="8885" ht="15.95" customHeight="1"/>
    <row r="8886" ht="15.95" customHeight="1"/>
    <row r="8887" ht="15.95" customHeight="1"/>
    <row r="8888" ht="15.95" customHeight="1"/>
    <row r="8889" ht="15.95" customHeight="1"/>
    <row r="8890" ht="15.95" customHeight="1"/>
    <row r="8891" ht="15.95" customHeight="1"/>
    <row r="8892" ht="15.95" customHeight="1"/>
    <row r="8893" ht="15.95" customHeight="1"/>
    <row r="8894" ht="15.95" customHeight="1"/>
    <row r="8895" ht="15.95" customHeight="1"/>
    <row r="8896" ht="15.95" customHeight="1"/>
    <row r="8897" ht="15.95" customHeight="1"/>
    <row r="8898" ht="15.95" customHeight="1"/>
    <row r="8899" ht="15.95" customHeight="1"/>
    <row r="8900" ht="15.95" customHeight="1"/>
    <row r="8901" ht="15.95" customHeight="1"/>
    <row r="8902" ht="15.95" customHeight="1"/>
    <row r="8903" ht="15.95" customHeight="1"/>
    <row r="8904" ht="15.95" customHeight="1"/>
    <row r="8905" ht="15.95" customHeight="1"/>
    <row r="8906" ht="15.95" customHeight="1"/>
    <row r="8907" ht="15.95" customHeight="1"/>
    <row r="8908" ht="15.95" customHeight="1"/>
    <row r="8909" ht="15.95" customHeight="1"/>
    <row r="8910" ht="15.95" customHeight="1"/>
    <row r="8911" ht="15.95" customHeight="1"/>
    <row r="8912" ht="15.95" customHeight="1"/>
    <row r="8913" ht="15.95" customHeight="1"/>
    <row r="8914" ht="15.95" customHeight="1"/>
    <row r="8915" ht="15.95" customHeight="1"/>
    <row r="8916" ht="15.95" customHeight="1"/>
    <row r="8917" ht="15.95" customHeight="1"/>
    <row r="8918" ht="15.95" customHeight="1"/>
    <row r="8919" ht="15.95" customHeight="1"/>
    <row r="8920" ht="15.95" customHeight="1"/>
    <row r="8921" ht="15.95" customHeight="1"/>
    <row r="8922" ht="15.95" customHeight="1"/>
    <row r="8923" ht="15.95" customHeight="1"/>
    <row r="8924" ht="15.95" customHeight="1"/>
    <row r="8925" ht="15.95" customHeight="1"/>
    <row r="8926" ht="15.95" customHeight="1"/>
    <row r="8927" ht="15.95" customHeight="1"/>
    <row r="8928" ht="15.95" customHeight="1"/>
    <row r="8929" ht="15.95" customHeight="1"/>
    <row r="8930" ht="15.95" customHeight="1"/>
    <row r="8931" ht="15.95" customHeight="1"/>
    <row r="8932" ht="15.95" customHeight="1"/>
    <row r="8933" ht="15.95" customHeight="1"/>
    <row r="8934" ht="15.95" customHeight="1"/>
    <row r="8935" ht="15.95" customHeight="1"/>
    <row r="8936" ht="15.95" customHeight="1"/>
    <row r="8937" ht="15.95" customHeight="1"/>
    <row r="8938" ht="15.95" customHeight="1"/>
    <row r="8939" ht="15.95" customHeight="1"/>
    <row r="8940" ht="15.95" customHeight="1"/>
    <row r="8941" ht="15.95" customHeight="1"/>
    <row r="8942" ht="15.95" customHeight="1"/>
    <row r="8943" ht="15.95" customHeight="1"/>
    <row r="8944" ht="15.95" customHeight="1"/>
    <row r="8945" ht="15.95" customHeight="1"/>
    <row r="8946" ht="15.95" customHeight="1"/>
    <row r="8947" ht="15.95" customHeight="1"/>
    <row r="8948" ht="15.95" customHeight="1"/>
    <row r="8949" ht="15.95" customHeight="1"/>
    <row r="8950" ht="15.95" customHeight="1"/>
    <row r="8951" ht="15.95" customHeight="1"/>
    <row r="8952" ht="15.95" customHeight="1"/>
    <row r="8953" ht="15.95" customHeight="1"/>
    <row r="8954" ht="15.95" customHeight="1"/>
    <row r="8955" ht="15.95" customHeight="1"/>
    <row r="8956" ht="15.95" customHeight="1"/>
    <row r="8957" ht="15.95" customHeight="1"/>
    <row r="8958" ht="15.95" customHeight="1"/>
    <row r="8959" ht="15.95" customHeight="1"/>
    <row r="8960" ht="15.95" customHeight="1"/>
    <row r="8961" ht="15.95" customHeight="1"/>
    <row r="8962" ht="15.95" customHeight="1"/>
    <row r="8963" ht="15.95" customHeight="1"/>
    <row r="8964" ht="15.95" customHeight="1"/>
    <row r="8965" ht="15.95" customHeight="1"/>
    <row r="8966" ht="15.95" customHeight="1"/>
    <row r="8967" ht="15.95" customHeight="1"/>
    <row r="8968" ht="15.95" customHeight="1"/>
    <row r="8969" ht="15.95" customHeight="1"/>
    <row r="8970" ht="15.95" customHeight="1"/>
    <row r="8971" ht="15.95" customHeight="1"/>
    <row r="8972" ht="15.95" customHeight="1"/>
    <row r="8973" ht="15.95" customHeight="1"/>
    <row r="8974" ht="15.95" customHeight="1"/>
    <row r="8975" ht="15.95" customHeight="1"/>
    <row r="8976" ht="15.95" customHeight="1"/>
    <row r="8977" ht="15.95" customHeight="1"/>
    <row r="8978" ht="15.95" customHeight="1"/>
    <row r="8979" ht="15.95" customHeight="1"/>
    <row r="8980" ht="15.95" customHeight="1"/>
    <row r="8981" ht="15.95" customHeight="1"/>
    <row r="8982" ht="15.95" customHeight="1"/>
    <row r="8983" ht="15.95" customHeight="1"/>
    <row r="8984" ht="15.95" customHeight="1"/>
    <row r="8985" ht="15.95" customHeight="1"/>
    <row r="8986" ht="15.95" customHeight="1"/>
    <row r="8987" ht="15.95" customHeight="1"/>
    <row r="8988" ht="15.95" customHeight="1"/>
    <row r="8989" ht="15.95" customHeight="1"/>
    <row r="8990" ht="15.95" customHeight="1"/>
    <row r="8991" ht="15.95" customHeight="1"/>
    <row r="8992" ht="15.95" customHeight="1"/>
    <row r="8993" ht="15.95" customHeight="1"/>
    <row r="8994" ht="15.95" customHeight="1"/>
    <row r="8995" ht="15.95" customHeight="1"/>
    <row r="8996" ht="15.95" customHeight="1"/>
    <row r="8997" ht="15.95" customHeight="1"/>
    <row r="8998" ht="15.95" customHeight="1"/>
    <row r="8999" ht="15.95" customHeight="1"/>
    <row r="9000" ht="15.95" customHeight="1"/>
    <row r="9001" ht="15.95" customHeight="1"/>
    <row r="9002" ht="15.95" customHeight="1"/>
    <row r="9003" ht="15.95" customHeight="1"/>
    <row r="9004" ht="15.95" customHeight="1"/>
    <row r="9005" ht="15.95" customHeight="1"/>
    <row r="9006" ht="15.95" customHeight="1"/>
    <row r="9007" ht="15.95" customHeight="1"/>
    <row r="9008" ht="15.95" customHeight="1"/>
    <row r="9009" ht="15.95" customHeight="1"/>
    <row r="9010" ht="15.95" customHeight="1"/>
    <row r="9011" ht="15.95" customHeight="1"/>
    <row r="9012" ht="15.95" customHeight="1"/>
    <row r="9013" ht="15.95" customHeight="1"/>
    <row r="9014" ht="15.95" customHeight="1"/>
    <row r="9015" ht="15.95" customHeight="1"/>
    <row r="9016" ht="15.95" customHeight="1"/>
    <row r="9017" ht="15.95" customHeight="1"/>
    <row r="9018" ht="15.95" customHeight="1"/>
    <row r="9019" ht="15.95" customHeight="1"/>
    <row r="9020" ht="15.95" customHeight="1"/>
    <row r="9021" ht="15.95" customHeight="1"/>
    <row r="9022" ht="15.95" customHeight="1"/>
    <row r="9023" ht="15.95" customHeight="1"/>
    <row r="9024" ht="15.95" customHeight="1"/>
    <row r="9025" ht="15.95" customHeight="1"/>
    <row r="9026" ht="15.95" customHeight="1"/>
    <row r="9027" ht="15.95" customHeight="1"/>
    <row r="9028" ht="15.95" customHeight="1"/>
    <row r="9029" ht="15.95" customHeight="1"/>
    <row r="9030" ht="15.95" customHeight="1"/>
    <row r="9031" ht="15.95" customHeight="1"/>
    <row r="9032" ht="15.95" customHeight="1"/>
    <row r="9033" ht="15.95" customHeight="1"/>
    <row r="9034" ht="15.95" customHeight="1"/>
    <row r="9035" ht="15.95" customHeight="1"/>
    <row r="9036" ht="15.95" customHeight="1"/>
    <row r="9037" ht="15.95" customHeight="1"/>
    <row r="9038" ht="15.95" customHeight="1"/>
    <row r="9039" ht="15.95" customHeight="1"/>
    <row r="9040" ht="15.95" customHeight="1"/>
    <row r="9041" ht="15.95" customHeight="1"/>
    <row r="9042" ht="15.95" customHeight="1"/>
    <row r="9043" ht="15.95" customHeight="1"/>
    <row r="9044" ht="15.95" customHeight="1"/>
    <row r="9045" ht="15.95" customHeight="1"/>
    <row r="9046" ht="15.95" customHeight="1"/>
    <row r="9047" ht="15.95" customHeight="1"/>
    <row r="9048" ht="15.95" customHeight="1"/>
    <row r="9049" ht="15.95" customHeight="1"/>
    <row r="9050" ht="15.95" customHeight="1"/>
    <row r="9051" ht="15.95" customHeight="1"/>
    <row r="9052" ht="15.95" customHeight="1"/>
    <row r="9053" ht="15.95" customHeight="1"/>
    <row r="9054" ht="15.95" customHeight="1"/>
    <row r="9055" ht="15.95" customHeight="1"/>
    <row r="9056" ht="15.95" customHeight="1"/>
    <row r="9057" ht="15.95" customHeight="1"/>
    <row r="9058" ht="15.95" customHeight="1"/>
    <row r="9059" ht="15.95" customHeight="1"/>
    <row r="9060" ht="15.95" customHeight="1"/>
    <row r="9061" ht="15.95" customHeight="1"/>
    <row r="9062" ht="15.95" customHeight="1"/>
    <row r="9063" ht="15.95" customHeight="1"/>
    <row r="9064" ht="15.95" customHeight="1"/>
    <row r="9065" ht="15.95" customHeight="1"/>
    <row r="9066" ht="15.95" customHeight="1"/>
    <row r="9067" ht="15.95" customHeight="1"/>
    <row r="9068" ht="15.95" customHeight="1"/>
    <row r="9069" ht="15.95" customHeight="1"/>
    <row r="9070" ht="15.95" customHeight="1"/>
    <row r="9071" ht="15.95" customHeight="1"/>
    <row r="9072" ht="15.95" customHeight="1"/>
    <row r="9073" ht="15.95" customHeight="1"/>
    <row r="9074" ht="15.95" customHeight="1"/>
    <row r="9075" ht="15.95" customHeight="1"/>
    <row r="9076" ht="15.95" customHeight="1"/>
    <row r="9077" ht="15.95" customHeight="1"/>
    <row r="9078" ht="15.95" customHeight="1"/>
    <row r="9079" ht="15.95" customHeight="1"/>
    <row r="9080" ht="15.95" customHeight="1"/>
    <row r="9081" ht="15.95" customHeight="1"/>
    <row r="9082" ht="15.95" customHeight="1"/>
    <row r="9083" ht="15.95" customHeight="1"/>
    <row r="9084" ht="15.95" customHeight="1"/>
    <row r="9085" ht="15.95" customHeight="1"/>
    <row r="9086" ht="15.95" customHeight="1"/>
    <row r="9087" ht="15.95" customHeight="1"/>
    <row r="9088" ht="15.95" customHeight="1"/>
    <row r="9089" ht="15.95" customHeight="1"/>
    <row r="9090" ht="15.95" customHeight="1"/>
    <row r="9091" ht="15.95" customHeight="1"/>
    <row r="9092" ht="15.95" customHeight="1"/>
    <row r="9093" ht="15.95" customHeight="1"/>
    <row r="9094" ht="15.95" customHeight="1"/>
    <row r="9095" ht="15.95" customHeight="1"/>
    <row r="9096" ht="15.95" customHeight="1"/>
    <row r="9097" ht="15.95" customHeight="1"/>
    <row r="9098" ht="15.95" customHeight="1"/>
    <row r="9099" ht="15.95" customHeight="1"/>
    <row r="9100" ht="15.95" customHeight="1"/>
    <row r="9101" ht="15.95" customHeight="1"/>
    <row r="9102" ht="15.95" customHeight="1"/>
    <row r="9103" ht="15.95" customHeight="1"/>
    <row r="9104" ht="15.95" customHeight="1"/>
    <row r="9105" ht="15.95" customHeight="1"/>
    <row r="9106" ht="15.95" customHeight="1"/>
    <row r="9107" ht="15.95" customHeight="1"/>
    <row r="9108" ht="15.95" customHeight="1"/>
    <row r="9109" ht="15.95" customHeight="1"/>
    <row r="9110" ht="15.95" customHeight="1"/>
    <row r="9111" ht="15.95" customHeight="1"/>
    <row r="9112" ht="15.95" customHeight="1"/>
    <row r="9113" ht="15.95" customHeight="1"/>
    <row r="9114" ht="15.95" customHeight="1"/>
    <row r="9115" ht="15.95" customHeight="1"/>
    <row r="9116" ht="15.95" customHeight="1"/>
    <row r="9117" ht="15.95" customHeight="1"/>
    <row r="9118" ht="15.95" customHeight="1"/>
    <row r="9119" ht="15.95" customHeight="1"/>
    <row r="9120" ht="15.95" customHeight="1"/>
    <row r="9121" ht="15.95" customHeight="1"/>
    <row r="9122" ht="15.95" customHeight="1"/>
    <row r="9123" ht="15.95" customHeight="1"/>
    <row r="9124" ht="15.95" customHeight="1"/>
    <row r="9125" ht="15.95" customHeight="1"/>
    <row r="9126" ht="15.95" customHeight="1"/>
    <row r="9127" ht="15.95" customHeight="1"/>
    <row r="9128" ht="15.95" customHeight="1"/>
    <row r="9129" ht="15.95" customHeight="1"/>
    <row r="9130" ht="15.95" customHeight="1"/>
    <row r="9131" ht="15.95" customHeight="1"/>
    <row r="9132" ht="15.95" customHeight="1"/>
    <row r="9133" ht="15.95" customHeight="1"/>
    <row r="9134" ht="15.95" customHeight="1"/>
    <row r="9135" ht="15.95" customHeight="1"/>
    <row r="9136" ht="15.95" customHeight="1"/>
    <row r="9137" ht="15.95" customHeight="1"/>
    <row r="9138" ht="15.95" customHeight="1"/>
    <row r="9139" ht="15.95" customHeight="1"/>
    <row r="9140" ht="15.95" customHeight="1"/>
    <row r="9141" ht="15.95" customHeight="1"/>
    <row r="9142" ht="15.95" customHeight="1"/>
    <row r="9143" ht="15.95" customHeight="1"/>
    <row r="9144" ht="15.95" customHeight="1"/>
    <row r="9145" ht="15.95" customHeight="1"/>
    <row r="9146" ht="15.95" customHeight="1"/>
    <row r="9147" ht="15.95" customHeight="1"/>
    <row r="9148" ht="15.95" customHeight="1"/>
    <row r="9149" ht="15.95" customHeight="1"/>
    <row r="9150" ht="15.95" customHeight="1"/>
    <row r="9151" ht="15.95" customHeight="1"/>
    <row r="9152" ht="15.95" customHeight="1"/>
    <row r="9153" ht="15.95" customHeight="1"/>
    <row r="9154" ht="15.95" customHeight="1"/>
    <row r="9155" ht="15.95" customHeight="1"/>
    <row r="9156" ht="15.95" customHeight="1"/>
    <row r="9157" ht="15.95" customHeight="1"/>
    <row r="9158" ht="15.95" customHeight="1"/>
    <row r="9159" ht="15.95" customHeight="1"/>
    <row r="9160" ht="15.95" customHeight="1"/>
    <row r="9161" ht="15.95" customHeight="1"/>
    <row r="9162" ht="15.95" customHeight="1"/>
    <row r="9163" ht="15.95" customHeight="1"/>
    <row r="9164" ht="15.95" customHeight="1"/>
    <row r="9165" ht="15.95" customHeight="1"/>
    <row r="9166" ht="15.95" customHeight="1"/>
    <row r="9167" ht="15.95" customHeight="1"/>
    <row r="9168" ht="15.95" customHeight="1"/>
    <row r="9169" ht="15.95" customHeight="1"/>
    <row r="9170" ht="15.95" customHeight="1"/>
    <row r="9171" ht="15.95" customHeight="1"/>
    <row r="9172" ht="15.95" customHeight="1"/>
    <row r="9173" ht="15.95" customHeight="1"/>
    <row r="9174" ht="15.95" customHeight="1"/>
    <row r="9175" ht="15.95" customHeight="1"/>
    <row r="9176" ht="15.95" customHeight="1"/>
    <row r="9177" ht="15.95" customHeight="1"/>
    <row r="9178" ht="15.95" customHeight="1"/>
    <row r="9179" ht="15.95" customHeight="1"/>
    <row r="9180" ht="15.95" customHeight="1"/>
    <row r="9181" ht="15.95" customHeight="1"/>
    <row r="9182" ht="15.95" customHeight="1"/>
    <row r="9183" ht="15.95" customHeight="1"/>
    <row r="9184" ht="15.95" customHeight="1"/>
    <row r="9185" ht="15.95" customHeight="1"/>
    <row r="9186" ht="15.95" customHeight="1"/>
    <row r="9187" ht="15.95" customHeight="1"/>
    <row r="9188" ht="15.95" customHeight="1"/>
    <row r="9189" ht="15.95" customHeight="1"/>
    <row r="9190" ht="15.95" customHeight="1"/>
    <row r="9191" ht="15.95" customHeight="1"/>
    <row r="9192" ht="15.95" customHeight="1"/>
    <row r="9193" ht="15.95" customHeight="1"/>
    <row r="9194" ht="15.95" customHeight="1"/>
    <row r="9195" ht="15.95" customHeight="1"/>
    <row r="9196" ht="15.95" customHeight="1"/>
    <row r="9197" ht="15.95" customHeight="1"/>
    <row r="9198" ht="15.95" customHeight="1"/>
    <row r="9199" ht="15.95" customHeight="1"/>
    <row r="9200" ht="15.95" customHeight="1"/>
    <row r="9201" ht="15.95" customHeight="1"/>
    <row r="9202" ht="15.95" customHeight="1"/>
    <row r="9203" ht="15.95" customHeight="1"/>
    <row r="9204" ht="15.95" customHeight="1"/>
    <row r="9205" ht="15.95" customHeight="1"/>
    <row r="9206" ht="15.95" customHeight="1"/>
    <row r="9207" ht="15.95" customHeight="1"/>
    <row r="9208" ht="15.95" customHeight="1"/>
    <row r="9209" ht="15.95" customHeight="1"/>
    <row r="9210" ht="15.95" customHeight="1"/>
    <row r="9211" ht="15.95" customHeight="1"/>
    <row r="9212" ht="15.95" customHeight="1"/>
    <row r="9213" ht="15.95" customHeight="1"/>
    <row r="9214" ht="15.95" customHeight="1"/>
    <row r="9215" ht="15.95" customHeight="1"/>
    <row r="9216" ht="15.95" customHeight="1"/>
    <row r="9217" ht="15.95" customHeight="1"/>
    <row r="9218" ht="15.95" customHeight="1"/>
    <row r="9219" ht="15.95" customHeight="1"/>
    <row r="9220" ht="15.95" customHeight="1"/>
    <row r="9221" ht="15.95" customHeight="1"/>
    <row r="9222" ht="15.95" customHeight="1"/>
    <row r="9223" ht="15.95" customHeight="1"/>
    <row r="9224" ht="15.95" customHeight="1"/>
    <row r="9225" ht="15.95" customHeight="1"/>
    <row r="9226" ht="15.95" customHeight="1"/>
    <row r="9227" ht="15.95" customHeight="1"/>
    <row r="9228" ht="15.95" customHeight="1"/>
    <row r="9229" ht="15.95" customHeight="1"/>
    <row r="9230" ht="15.95" customHeight="1"/>
    <row r="9231" ht="15.95" customHeight="1"/>
    <row r="9232" ht="15.95" customHeight="1"/>
    <row r="9233" ht="15.95" customHeight="1"/>
    <row r="9234" ht="15.95" customHeight="1"/>
    <row r="9235" ht="15.95" customHeight="1"/>
    <row r="9236" ht="15.95" customHeight="1"/>
    <row r="9237" ht="15.95" customHeight="1"/>
    <row r="9238" ht="15.95" customHeight="1"/>
    <row r="9239" ht="15.95" customHeight="1"/>
    <row r="9240" ht="15.95" customHeight="1"/>
    <row r="9241" ht="15.95" customHeight="1"/>
    <row r="9242" ht="15.95" customHeight="1"/>
    <row r="9243" ht="15.95" customHeight="1"/>
    <row r="9244" ht="15.95" customHeight="1"/>
    <row r="9245" ht="15.95" customHeight="1"/>
    <row r="9246" ht="15.95" customHeight="1"/>
    <row r="9247" ht="15.95" customHeight="1"/>
    <row r="9248" ht="15.95" customHeight="1"/>
    <row r="9249" ht="15.95" customHeight="1"/>
    <row r="9250" ht="15.95" customHeight="1"/>
    <row r="9251" ht="15.95" customHeight="1"/>
    <row r="9252" ht="15.95" customHeight="1"/>
    <row r="9253" ht="15.95" customHeight="1"/>
    <row r="9254" ht="15.95" customHeight="1"/>
    <row r="9255" ht="15.95" customHeight="1"/>
    <row r="9256" ht="15.95" customHeight="1"/>
    <row r="9257" ht="15.95" customHeight="1"/>
    <row r="9258" ht="15.95" customHeight="1"/>
    <row r="9259" ht="15.95" customHeight="1"/>
    <row r="9260" ht="15.95" customHeight="1"/>
    <row r="9261" ht="15.95" customHeight="1"/>
    <row r="9262" ht="15.95" customHeight="1"/>
    <row r="9263" ht="15.95" customHeight="1"/>
    <row r="9264" ht="15.95" customHeight="1"/>
    <row r="9265" ht="15.95" customHeight="1"/>
    <row r="9266" ht="15.95" customHeight="1"/>
    <row r="9267" ht="15.95" customHeight="1"/>
    <row r="9268" ht="15.95" customHeight="1"/>
    <row r="9269" ht="15.95" customHeight="1"/>
    <row r="9270" ht="15.95" customHeight="1"/>
    <row r="9271" ht="15.95" customHeight="1"/>
    <row r="9272" ht="15.95" customHeight="1"/>
    <row r="9273" ht="15.95" customHeight="1"/>
    <row r="9274" ht="15.95" customHeight="1"/>
    <row r="9275" ht="15.95" customHeight="1"/>
    <row r="9276" ht="15.95" customHeight="1"/>
    <row r="9277" ht="15.95" customHeight="1"/>
    <row r="9278" ht="15.95" customHeight="1"/>
    <row r="9279" ht="15.95" customHeight="1"/>
    <row r="9280" ht="15.95" customHeight="1"/>
    <row r="9281" ht="15.95" customHeight="1"/>
    <row r="9282" ht="15.95" customHeight="1"/>
    <row r="9283" ht="15.95" customHeight="1"/>
    <row r="9284" ht="15.95" customHeight="1"/>
    <row r="9285" ht="15.95" customHeight="1"/>
    <row r="9286" ht="15.95" customHeight="1"/>
    <row r="9287" ht="15.95" customHeight="1"/>
    <row r="9288" ht="15.95" customHeight="1"/>
    <row r="9289" ht="15.95" customHeight="1"/>
    <row r="9290" ht="15.95" customHeight="1"/>
    <row r="9291" ht="15.95" customHeight="1"/>
    <row r="9292" ht="15.95" customHeight="1"/>
    <row r="9293" ht="15.95" customHeight="1"/>
    <row r="9294" ht="15.95" customHeight="1"/>
    <row r="9295" ht="15.95" customHeight="1"/>
    <row r="9296" ht="15.95" customHeight="1"/>
    <row r="9297" ht="15.95" customHeight="1"/>
    <row r="9298" ht="15.95" customHeight="1"/>
    <row r="9299" ht="15.95" customHeight="1"/>
    <row r="9300" ht="15.95" customHeight="1"/>
    <row r="9301" ht="15.95" customHeight="1"/>
    <row r="9302" ht="15.95" customHeight="1"/>
    <row r="9303" ht="15.95" customHeight="1"/>
    <row r="9304" ht="15.95" customHeight="1"/>
    <row r="9305" ht="15.95" customHeight="1"/>
    <row r="9306" ht="15.95" customHeight="1"/>
    <row r="9307" ht="15.95" customHeight="1"/>
    <row r="9308" ht="15.95" customHeight="1"/>
    <row r="9309" ht="15.95" customHeight="1"/>
    <row r="9310" ht="15.95" customHeight="1"/>
    <row r="9311" ht="15.95" customHeight="1"/>
    <row r="9312" ht="15.95" customHeight="1"/>
    <row r="9313" ht="15.95" customHeight="1"/>
    <row r="9314" ht="15.95" customHeight="1"/>
    <row r="9315" ht="15.95" customHeight="1"/>
    <row r="9316" ht="15.95" customHeight="1"/>
    <row r="9317" ht="15.95" customHeight="1"/>
    <row r="9318" ht="15.95" customHeight="1"/>
    <row r="9319" ht="15.95" customHeight="1"/>
    <row r="9320" ht="15.95" customHeight="1"/>
    <row r="9321" ht="15.95" customHeight="1"/>
    <row r="9322" ht="15.95" customHeight="1"/>
    <row r="9323" ht="15.95" customHeight="1"/>
    <row r="9324" ht="15.95" customHeight="1"/>
    <row r="9325" ht="15.95" customHeight="1"/>
    <row r="9326" ht="15.95" customHeight="1"/>
    <row r="9327" ht="15.95" customHeight="1"/>
    <row r="9328" ht="15.95" customHeight="1"/>
    <row r="9329" ht="15.95" customHeight="1"/>
    <row r="9330" ht="15.95" customHeight="1"/>
    <row r="9331" ht="15.95" customHeight="1"/>
    <row r="9332" ht="15.95" customHeight="1"/>
    <row r="9333" ht="15.95" customHeight="1"/>
    <row r="9334" ht="15.95" customHeight="1"/>
    <row r="9335" ht="15.95" customHeight="1"/>
    <row r="9336" ht="15.95" customHeight="1"/>
    <row r="9337" ht="15.95" customHeight="1"/>
    <row r="9338" ht="15.95" customHeight="1"/>
    <row r="9339" ht="15.95" customHeight="1"/>
    <row r="9340" ht="15.95" customHeight="1"/>
    <row r="9341" ht="15.95" customHeight="1"/>
    <row r="9342" ht="15.95" customHeight="1"/>
    <row r="9343" ht="15.95" customHeight="1"/>
    <row r="9344" ht="15.95" customHeight="1"/>
    <row r="9345" ht="15.95" customHeight="1"/>
    <row r="9346" ht="15.95" customHeight="1"/>
    <row r="9347" ht="15.95" customHeight="1"/>
    <row r="9348" ht="15.95" customHeight="1"/>
    <row r="9349" ht="15.95" customHeight="1"/>
    <row r="9350" ht="15.95" customHeight="1"/>
    <row r="9351" ht="15.95" customHeight="1"/>
    <row r="9352" ht="15.95" customHeight="1"/>
    <row r="9353" ht="15.95" customHeight="1"/>
    <row r="9354" ht="15.95" customHeight="1"/>
    <row r="9355" ht="15.95" customHeight="1"/>
    <row r="9356" ht="15.95" customHeight="1"/>
    <row r="9357" ht="15.95" customHeight="1"/>
    <row r="9358" ht="15.95" customHeight="1"/>
    <row r="9359" ht="15.95" customHeight="1"/>
    <row r="9360" ht="15.95" customHeight="1"/>
    <row r="9361" ht="15.95" customHeight="1"/>
    <row r="9362" ht="15.95" customHeight="1"/>
    <row r="9363" ht="15.95" customHeight="1"/>
    <row r="9364" ht="15.95" customHeight="1"/>
    <row r="9365" ht="15.95" customHeight="1"/>
    <row r="9366" ht="15.95" customHeight="1"/>
    <row r="9367" ht="15.95" customHeight="1"/>
    <row r="9368" ht="15.95" customHeight="1"/>
    <row r="9369" ht="15.95" customHeight="1"/>
    <row r="9370" ht="15.95" customHeight="1"/>
    <row r="9371" ht="15.95" customHeight="1"/>
    <row r="9372" ht="15.95" customHeight="1"/>
    <row r="9373" ht="15.95" customHeight="1"/>
    <row r="9374" ht="15.95" customHeight="1"/>
    <row r="9375" ht="15.95" customHeight="1"/>
    <row r="9376" ht="15.95" customHeight="1"/>
    <row r="9377" ht="15.95" customHeight="1"/>
    <row r="9378" ht="15.95" customHeight="1"/>
    <row r="9379" ht="15.95" customHeight="1"/>
    <row r="9380" ht="15.95" customHeight="1"/>
    <row r="9381" ht="15.95" customHeight="1"/>
    <row r="9382" ht="15.95" customHeight="1"/>
    <row r="9383" ht="15.95" customHeight="1"/>
    <row r="9384" ht="15.95" customHeight="1"/>
    <row r="9385" ht="15.95" customHeight="1"/>
    <row r="9386" ht="15.95" customHeight="1"/>
    <row r="9387" ht="15.95" customHeight="1"/>
    <row r="9388" ht="15.95" customHeight="1"/>
    <row r="9389" ht="15.95" customHeight="1"/>
    <row r="9390" ht="15.95" customHeight="1"/>
    <row r="9391" ht="15.95" customHeight="1"/>
    <row r="9392" ht="15.95" customHeight="1"/>
    <row r="9393" ht="15.95" customHeight="1"/>
    <row r="9394" ht="15.95" customHeight="1"/>
    <row r="9395" ht="15.95" customHeight="1"/>
    <row r="9396" ht="15.95" customHeight="1"/>
    <row r="9397" ht="15.95" customHeight="1"/>
    <row r="9398" ht="15.95" customHeight="1"/>
    <row r="9399" ht="15.95" customHeight="1"/>
    <row r="9400" ht="15.95" customHeight="1"/>
    <row r="9401" ht="15.95" customHeight="1"/>
    <row r="9402" ht="15.95" customHeight="1"/>
    <row r="9403" ht="15.95" customHeight="1"/>
    <row r="9404" ht="15.95" customHeight="1"/>
    <row r="9405" ht="15.95" customHeight="1"/>
    <row r="9406" ht="15.95" customHeight="1"/>
    <row r="9407" ht="15.95" customHeight="1"/>
    <row r="9408" ht="15.95" customHeight="1"/>
    <row r="9409" ht="15.95" customHeight="1"/>
    <row r="9410" ht="15.95" customHeight="1"/>
    <row r="9411" ht="15.95" customHeight="1"/>
    <row r="9412" ht="15.95" customHeight="1"/>
    <row r="9413" ht="15.95" customHeight="1"/>
    <row r="9414" ht="15.95" customHeight="1"/>
    <row r="9415" ht="15.95" customHeight="1"/>
    <row r="9416" ht="15.95" customHeight="1"/>
    <row r="9417" ht="15.95" customHeight="1"/>
    <row r="9418" ht="15.95" customHeight="1"/>
    <row r="9419" ht="15.95" customHeight="1"/>
    <row r="9420" ht="15.95" customHeight="1"/>
    <row r="9421" ht="15.95" customHeight="1"/>
    <row r="9422" ht="15.95" customHeight="1"/>
    <row r="9423" ht="15.95" customHeight="1"/>
    <row r="9424" ht="15.95" customHeight="1"/>
    <row r="9425" ht="15.95" customHeight="1"/>
    <row r="9426" ht="15.95" customHeight="1"/>
    <row r="9427" ht="15.95" customHeight="1"/>
    <row r="9428" ht="15.95" customHeight="1"/>
    <row r="9429" ht="15.95" customHeight="1"/>
    <row r="9430" ht="15.95" customHeight="1"/>
    <row r="9431" ht="15.95" customHeight="1"/>
    <row r="9432" ht="15.95" customHeight="1"/>
    <row r="9433" ht="15.95" customHeight="1"/>
    <row r="9434" ht="15.95" customHeight="1"/>
    <row r="9435" ht="15.95" customHeight="1"/>
    <row r="9436" ht="15.95" customHeight="1"/>
    <row r="9437" ht="15.95" customHeight="1"/>
    <row r="9438" ht="15.95" customHeight="1"/>
    <row r="9439" ht="15.95" customHeight="1"/>
    <row r="9440" ht="15.95" customHeight="1"/>
    <row r="9441" ht="15.95" customHeight="1"/>
    <row r="9442" ht="15.95" customHeight="1"/>
    <row r="9443" ht="15.95" customHeight="1"/>
    <row r="9444" ht="15.95" customHeight="1"/>
    <row r="9445" ht="15.95" customHeight="1"/>
    <row r="9446" ht="15.95" customHeight="1"/>
    <row r="9447" ht="15.95" customHeight="1"/>
    <row r="9448" ht="15.95" customHeight="1"/>
    <row r="9449" ht="15.95" customHeight="1"/>
    <row r="9450" ht="15.95" customHeight="1"/>
    <row r="9451" ht="15.95" customHeight="1"/>
    <row r="9452" ht="15.95" customHeight="1"/>
    <row r="9453" ht="15.95" customHeight="1"/>
    <row r="9454" ht="15.95" customHeight="1"/>
    <row r="9455" ht="15.95" customHeight="1"/>
    <row r="9456" ht="15.95" customHeight="1"/>
    <row r="9457" ht="15.95" customHeight="1"/>
    <row r="9458" ht="15.95" customHeight="1"/>
    <row r="9459" ht="15.95" customHeight="1"/>
    <row r="9460" ht="15.95" customHeight="1"/>
    <row r="9461" ht="15.95" customHeight="1"/>
    <row r="9462" ht="15.95" customHeight="1"/>
    <row r="9463" ht="15.95" customHeight="1"/>
    <row r="9464" ht="15.95" customHeight="1"/>
    <row r="9465" ht="15.95" customHeight="1"/>
    <row r="9466" ht="15.95" customHeight="1"/>
    <row r="9467" ht="15.95" customHeight="1"/>
    <row r="9468" ht="15.95" customHeight="1"/>
    <row r="9469" ht="15.95" customHeight="1"/>
    <row r="9470" ht="15.95" customHeight="1"/>
    <row r="9471" ht="15.95" customHeight="1"/>
    <row r="9472" ht="15.95" customHeight="1"/>
    <row r="9473" ht="15.95" customHeight="1"/>
    <row r="9474" ht="15.95" customHeight="1"/>
    <row r="9475" ht="15.95" customHeight="1"/>
    <row r="9476" ht="15.95" customHeight="1"/>
    <row r="9477" ht="15.95" customHeight="1"/>
    <row r="9478" ht="15.95" customHeight="1"/>
    <row r="9479" ht="15.95" customHeight="1"/>
    <row r="9480" ht="15.95" customHeight="1"/>
    <row r="9481" ht="15.95" customHeight="1"/>
    <row r="9482" ht="15.95" customHeight="1"/>
    <row r="9483" ht="15.95" customHeight="1"/>
    <row r="9484" ht="15.95" customHeight="1"/>
    <row r="9485" ht="15.95" customHeight="1"/>
    <row r="9486" ht="15.95" customHeight="1"/>
    <row r="9487" ht="15.95" customHeight="1"/>
    <row r="9488" ht="15.95" customHeight="1"/>
    <row r="9489" ht="15.95" customHeight="1"/>
    <row r="9490" ht="15.95" customHeight="1"/>
    <row r="9491" ht="15.95" customHeight="1"/>
    <row r="9492" ht="15.95" customHeight="1"/>
    <row r="9493" ht="15.95" customHeight="1"/>
    <row r="9494" ht="15.95" customHeight="1"/>
    <row r="9495" ht="15.95" customHeight="1"/>
    <row r="9496" ht="15.95" customHeight="1"/>
    <row r="9497" ht="15.95" customHeight="1"/>
    <row r="9498" ht="15.95" customHeight="1"/>
    <row r="9499" ht="15.95" customHeight="1"/>
    <row r="9500" ht="15.95" customHeight="1"/>
    <row r="9501" ht="15.95" customHeight="1"/>
    <row r="9502" ht="15.95" customHeight="1"/>
    <row r="9503" ht="15.95" customHeight="1"/>
    <row r="9504" ht="15.95" customHeight="1"/>
    <row r="9505" ht="15.95" customHeight="1"/>
    <row r="9506" ht="15.95" customHeight="1"/>
    <row r="9507" ht="15.95" customHeight="1"/>
    <row r="9508" ht="15.95" customHeight="1"/>
    <row r="9509" ht="15.95" customHeight="1"/>
    <row r="9510" ht="15.95" customHeight="1"/>
    <row r="9511" ht="15.95" customHeight="1"/>
    <row r="9512" ht="15.95" customHeight="1"/>
    <row r="9513" ht="15.95" customHeight="1"/>
    <row r="9514" ht="15.95" customHeight="1"/>
    <row r="9515" ht="15.95" customHeight="1"/>
    <row r="9516" ht="15.95" customHeight="1"/>
    <row r="9517" ht="15.95" customHeight="1"/>
    <row r="9518" ht="15.95" customHeight="1"/>
    <row r="9519" ht="15.95" customHeight="1"/>
    <row r="9520" ht="15.95" customHeight="1"/>
    <row r="9521" ht="15.95" customHeight="1"/>
    <row r="9522" ht="15.95" customHeight="1"/>
    <row r="9523" ht="15.95" customHeight="1"/>
    <row r="9524" ht="15.95" customHeight="1"/>
    <row r="9525" ht="15.95" customHeight="1"/>
    <row r="9526" ht="15.95" customHeight="1"/>
    <row r="9527" ht="15.95" customHeight="1"/>
    <row r="9528" ht="15.95" customHeight="1"/>
    <row r="9529" ht="15.95" customHeight="1"/>
    <row r="9530" ht="15.95" customHeight="1"/>
    <row r="9531" ht="15.95" customHeight="1"/>
    <row r="9532" ht="15.95" customHeight="1"/>
    <row r="9533" ht="15.95" customHeight="1"/>
    <row r="9534" ht="15.95" customHeight="1"/>
    <row r="9535" ht="15.95" customHeight="1"/>
    <row r="9536" ht="15.95" customHeight="1"/>
    <row r="9537" ht="15.95" customHeight="1"/>
    <row r="9538" ht="15.95" customHeight="1"/>
    <row r="9539" ht="15.95" customHeight="1"/>
    <row r="9540" ht="15.95" customHeight="1"/>
    <row r="9541" ht="15.95" customHeight="1"/>
    <row r="9542" ht="15.95" customHeight="1"/>
    <row r="9543" ht="15.95" customHeight="1"/>
    <row r="9544" ht="15.95" customHeight="1"/>
    <row r="9545" ht="15.95" customHeight="1"/>
    <row r="9546" ht="15.95" customHeight="1"/>
    <row r="9547" ht="15.95" customHeight="1"/>
    <row r="9548" ht="15.95" customHeight="1"/>
    <row r="9549" ht="15.95" customHeight="1"/>
    <row r="9550" ht="15.95" customHeight="1"/>
    <row r="9551" ht="15.95" customHeight="1"/>
    <row r="9552" ht="15.95" customHeight="1"/>
    <row r="9553" ht="15.95" customHeight="1"/>
    <row r="9554" ht="15.95" customHeight="1"/>
    <row r="9555" ht="15.95" customHeight="1"/>
    <row r="9556" ht="15.95" customHeight="1"/>
    <row r="9557" ht="15.95" customHeight="1"/>
    <row r="9558" ht="15.95" customHeight="1"/>
    <row r="9559" ht="15.95" customHeight="1"/>
    <row r="9560" ht="15.95" customHeight="1"/>
    <row r="9561" ht="15.95" customHeight="1"/>
    <row r="9562" ht="15.95" customHeight="1"/>
    <row r="9563" ht="15.95" customHeight="1"/>
    <row r="9564" ht="15.95" customHeight="1"/>
    <row r="9565" ht="15.95" customHeight="1"/>
    <row r="9566" ht="15.95" customHeight="1"/>
    <row r="9567" ht="15.95" customHeight="1"/>
    <row r="9568" ht="15.95" customHeight="1"/>
    <row r="9569" ht="15.95" customHeight="1"/>
    <row r="9570" ht="15.95" customHeight="1"/>
    <row r="9571" ht="15.95" customHeight="1"/>
    <row r="9572" ht="15.95" customHeight="1"/>
    <row r="9573" ht="15.95" customHeight="1"/>
    <row r="9574" ht="15.95" customHeight="1"/>
    <row r="9575" ht="15.95" customHeight="1"/>
    <row r="9576" ht="15.95" customHeight="1"/>
    <row r="9577" ht="15.95" customHeight="1"/>
    <row r="9578" ht="15.95" customHeight="1"/>
    <row r="9579" ht="15.95" customHeight="1"/>
    <row r="9580" ht="15.95" customHeight="1"/>
    <row r="9581" ht="15.95" customHeight="1"/>
    <row r="9582" ht="15.95" customHeight="1"/>
    <row r="9583" ht="15.95" customHeight="1"/>
    <row r="9584" ht="15.95" customHeight="1"/>
    <row r="9585" ht="15.95" customHeight="1"/>
    <row r="9586" ht="15.95" customHeight="1"/>
    <row r="9587" ht="15.95" customHeight="1"/>
    <row r="9588" ht="15.95" customHeight="1"/>
    <row r="9589" ht="15.95" customHeight="1"/>
    <row r="9590" ht="15.95" customHeight="1"/>
    <row r="9591" ht="15.95" customHeight="1"/>
    <row r="9592" ht="15.95" customHeight="1"/>
    <row r="9593" ht="15.95" customHeight="1"/>
    <row r="9594" ht="15.95" customHeight="1"/>
    <row r="9595" ht="15.95" customHeight="1"/>
    <row r="9596" ht="15.95" customHeight="1"/>
    <row r="9597" ht="15.95" customHeight="1"/>
    <row r="9598" ht="15.95" customHeight="1"/>
    <row r="9599" ht="15.95" customHeight="1"/>
    <row r="9600" ht="15.95" customHeight="1"/>
    <row r="9601" ht="15.95" customHeight="1"/>
    <row r="9602" ht="15.95" customHeight="1"/>
    <row r="9603" ht="15.95" customHeight="1"/>
    <row r="9604" ht="15.95" customHeight="1"/>
    <row r="9605" ht="15.95" customHeight="1"/>
    <row r="9606" ht="15.95" customHeight="1"/>
    <row r="9607" ht="15.95" customHeight="1"/>
    <row r="9608" ht="15.95" customHeight="1"/>
    <row r="9609" ht="15.95" customHeight="1"/>
    <row r="9610" ht="15.95" customHeight="1"/>
    <row r="9611" ht="15.95" customHeight="1"/>
    <row r="9612" ht="15.95" customHeight="1"/>
    <row r="9613" ht="15.95" customHeight="1"/>
    <row r="9614" ht="15.95" customHeight="1"/>
    <row r="9615" ht="15.95" customHeight="1"/>
    <row r="9616" ht="15.95" customHeight="1"/>
    <row r="9617" ht="15.95" customHeight="1"/>
    <row r="9618" ht="15.95" customHeight="1"/>
    <row r="9619" ht="15.95" customHeight="1"/>
    <row r="9620" ht="15.95" customHeight="1"/>
    <row r="9621" ht="15.95" customHeight="1"/>
    <row r="9622" ht="15.95" customHeight="1"/>
    <row r="9623" ht="15.95" customHeight="1"/>
    <row r="9624" ht="15.95" customHeight="1"/>
    <row r="9625" ht="15.95" customHeight="1"/>
    <row r="9626" ht="15.95" customHeight="1"/>
    <row r="9627" ht="15.95" customHeight="1"/>
    <row r="9628" ht="15.95" customHeight="1"/>
    <row r="9629" ht="15.95" customHeight="1"/>
    <row r="9630" ht="15.95" customHeight="1"/>
    <row r="9631" ht="15.95" customHeight="1"/>
    <row r="9632" ht="15.95" customHeight="1"/>
    <row r="9633" ht="15.95" customHeight="1"/>
    <row r="9634" ht="15.95" customHeight="1"/>
    <row r="9635" ht="15.95" customHeight="1"/>
    <row r="9636" ht="15.95" customHeight="1"/>
    <row r="9637" ht="15.95" customHeight="1"/>
    <row r="9638" ht="15.95" customHeight="1"/>
    <row r="9639" ht="15.95" customHeight="1"/>
    <row r="9640" ht="15.95" customHeight="1"/>
    <row r="9641" ht="15.95" customHeight="1"/>
    <row r="9642" ht="15.95" customHeight="1"/>
    <row r="9643" ht="15.95" customHeight="1"/>
    <row r="9644" ht="15.95" customHeight="1"/>
    <row r="9645" ht="15.95" customHeight="1"/>
    <row r="9646" ht="15.95" customHeight="1"/>
    <row r="9647" ht="15.95" customHeight="1"/>
    <row r="9648" ht="15.95" customHeight="1"/>
    <row r="9649" ht="15.95" customHeight="1"/>
    <row r="9650" ht="15.95" customHeight="1"/>
    <row r="9651" ht="15.95" customHeight="1"/>
    <row r="9652" ht="15.95" customHeight="1"/>
    <row r="9653" ht="15.95" customHeight="1"/>
    <row r="9654" ht="15.95" customHeight="1"/>
    <row r="9655" ht="15.95" customHeight="1"/>
    <row r="9656" ht="15.95" customHeight="1"/>
    <row r="9657" ht="15.95" customHeight="1"/>
    <row r="9658" ht="15.95" customHeight="1"/>
    <row r="9659" ht="15.95" customHeight="1"/>
    <row r="9660" ht="15.95" customHeight="1"/>
    <row r="9661" ht="15.95" customHeight="1"/>
    <row r="9662" ht="15.95" customHeight="1"/>
    <row r="9663" ht="15.95" customHeight="1"/>
    <row r="9664" ht="15.95" customHeight="1"/>
    <row r="9665" ht="15.95" customHeight="1"/>
    <row r="9666" ht="15.95" customHeight="1"/>
    <row r="9667" ht="15.95" customHeight="1"/>
    <row r="9668" ht="15.95" customHeight="1"/>
    <row r="9669" ht="15.95" customHeight="1"/>
    <row r="9670" ht="15.95" customHeight="1"/>
    <row r="9671" ht="15.95" customHeight="1"/>
    <row r="9672" ht="15.95" customHeight="1"/>
    <row r="9673" ht="15.95" customHeight="1"/>
    <row r="9674" ht="15.95" customHeight="1"/>
    <row r="9675" ht="15.95" customHeight="1"/>
    <row r="9676" ht="15.95" customHeight="1"/>
    <row r="9677" ht="15.95" customHeight="1"/>
    <row r="9678" ht="15.95" customHeight="1"/>
    <row r="9679" ht="15.95" customHeight="1"/>
    <row r="9680" ht="15.95" customHeight="1"/>
    <row r="9681" ht="15.95" customHeight="1"/>
    <row r="9682" ht="15.95" customHeight="1"/>
    <row r="9683" ht="15.95" customHeight="1"/>
    <row r="9684" ht="15.95" customHeight="1"/>
    <row r="9685" ht="15.95" customHeight="1"/>
    <row r="9686" ht="15.95" customHeight="1"/>
    <row r="9687" ht="15.95" customHeight="1"/>
    <row r="9688" ht="15.95" customHeight="1"/>
    <row r="9689" ht="15.95" customHeight="1"/>
    <row r="9690" ht="15.95" customHeight="1"/>
    <row r="9691" ht="15.95" customHeight="1"/>
    <row r="9692" ht="15.95" customHeight="1"/>
    <row r="9693" ht="15.95" customHeight="1"/>
    <row r="9694" ht="15.95" customHeight="1"/>
    <row r="9695" ht="15.95" customHeight="1"/>
    <row r="9696" ht="15.95" customHeight="1"/>
    <row r="9697" ht="15.95" customHeight="1"/>
    <row r="9698" ht="15.95" customHeight="1"/>
    <row r="9699" ht="15.95" customHeight="1"/>
    <row r="9700" ht="15.95" customHeight="1"/>
    <row r="9701" ht="15.95" customHeight="1"/>
    <row r="9702" ht="15.95" customHeight="1"/>
    <row r="9703" ht="15.95" customHeight="1"/>
    <row r="9704" ht="15.95" customHeight="1"/>
    <row r="9705" ht="15.95" customHeight="1"/>
    <row r="9706" ht="15.95" customHeight="1"/>
    <row r="9707" ht="15.95" customHeight="1"/>
    <row r="9708" ht="15.95" customHeight="1"/>
    <row r="9709" ht="15.95" customHeight="1"/>
    <row r="9710" ht="15.95" customHeight="1"/>
    <row r="9711" ht="15.95" customHeight="1"/>
    <row r="9712" ht="15.95" customHeight="1"/>
    <row r="9713" ht="15.95" customHeight="1"/>
    <row r="9714" ht="15.95" customHeight="1"/>
    <row r="9715" ht="15.95" customHeight="1"/>
    <row r="9716" ht="15.95" customHeight="1"/>
    <row r="9717" ht="15.95" customHeight="1"/>
    <row r="9718" ht="15.95" customHeight="1"/>
    <row r="9719" ht="15.95" customHeight="1"/>
    <row r="9720" ht="15.95" customHeight="1"/>
    <row r="9721" ht="15.95" customHeight="1"/>
    <row r="9722" ht="15.95" customHeight="1"/>
    <row r="9723" ht="15.95" customHeight="1"/>
    <row r="9724" ht="15.95" customHeight="1"/>
    <row r="9725" ht="15.95" customHeight="1"/>
    <row r="9726" ht="15.95" customHeight="1"/>
    <row r="9727" ht="15.95" customHeight="1"/>
    <row r="9728" ht="15.95" customHeight="1"/>
    <row r="9729" ht="15.95" customHeight="1"/>
    <row r="9730" ht="15.95" customHeight="1"/>
    <row r="9731" ht="15.95" customHeight="1"/>
    <row r="9732" ht="15.95" customHeight="1"/>
    <row r="9733" ht="15.95" customHeight="1"/>
    <row r="9734" ht="15.95" customHeight="1"/>
    <row r="9735" ht="15.95" customHeight="1"/>
    <row r="9736" ht="15.95" customHeight="1"/>
    <row r="9737" ht="15.95" customHeight="1"/>
    <row r="9738" ht="15.95" customHeight="1"/>
    <row r="9739" ht="15.95" customHeight="1"/>
    <row r="9740" ht="15.95" customHeight="1"/>
    <row r="9741" ht="15.95" customHeight="1"/>
    <row r="9742" ht="15.95" customHeight="1"/>
    <row r="9743" ht="15.95" customHeight="1"/>
    <row r="9744" ht="15.95" customHeight="1"/>
    <row r="9745" ht="15.95" customHeight="1"/>
    <row r="9746" ht="15.95" customHeight="1"/>
    <row r="9747" ht="15.95" customHeight="1"/>
    <row r="9748" ht="15.95" customHeight="1"/>
    <row r="9749" ht="15.95" customHeight="1"/>
    <row r="9750" ht="15.95" customHeight="1"/>
    <row r="9751" ht="15.95" customHeight="1"/>
    <row r="9752" ht="15.95" customHeight="1"/>
    <row r="9753" ht="15.95" customHeight="1"/>
    <row r="9754" ht="15.95" customHeight="1"/>
    <row r="9755" ht="15.95" customHeight="1"/>
    <row r="9756" ht="15.95" customHeight="1"/>
    <row r="9757" ht="15.95" customHeight="1"/>
    <row r="9758" ht="15.95" customHeight="1"/>
    <row r="9759" ht="15.95" customHeight="1"/>
    <row r="9760" ht="15.95" customHeight="1"/>
    <row r="9761" ht="15.95" customHeight="1"/>
    <row r="9762" ht="15.95" customHeight="1"/>
    <row r="9763" ht="15.95" customHeight="1"/>
    <row r="9764" ht="15.95" customHeight="1"/>
    <row r="9765" ht="15.95" customHeight="1"/>
    <row r="9766" ht="15.95" customHeight="1"/>
    <row r="9767" ht="15.95" customHeight="1"/>
    <row r="9768" ht="15.95" customHeight="1"/>
    <row r="9769" ht="15.95" customHeight="1"/>
    <row r="9770" ht="15.95" customHeight="1"/>
    <row r="9771" ht="15.95" customHeight="1"/>
    <row r="9772" ht="15.95" customHeight="1"/>
    <row r="9773" ht="15.95" customHeight="1"/>
    <row r="9774" ht="15.95" customHeight="1"/>
    <row r="9775" ht="15.95" customHeight="1"/>
    <row r="9776" ht="15.95" customHeight="1"/>
    <row r="9777" ht="15.95" customHeight="1"/>
    <row r="9778" ht="15.95" customHeight="1"/>
    <row r="9779" ht="15.95" customHeight="1"/>
    <row r="9780" ht="15.95" customHeight="1"/>
    <row r="9781" ht="15.95" customHeight="1"/>
    <row r="9782" ht="15.95" customHeight="1"/>
    <row r="9783" ht="15.95" customHeight="1"/>
    <row r="9784" ht="15.95" customHeight="1"/>
    <row r="9785" ht="15.95" customHeight="1"/>
    <row r="9786" ht="15.95" customHeight="1"/>
    <row r="9787" ht="15.95" customHeight="1"/>
    <row r="9788" ht="15.95" customHeight="1"/>
    <row r="9789" ht="15.95" customHeight="1"/>
    <row r="9790" ht="15.95" customHeight="1"/>
    <row r="9791" ht="15.95" customHeight="1"/>
    <row r="9792" ht="15.95" customHeight="1"/>
    <row r="9793" ht="15.95" customHeight="1"/>
    <row r="9794" ht="15.95" customHeight="1"/>
    <row r="9795" ht="15.95" customHeight="1"/>
    <row r="9796" ht="15.95" customHeight="1"/>
    <row r="9797" ht="15.95" customHeight="1"/>
    <row r="9798" ht="15.95" customHeight="1"/>
    <row r="9799" ht="15.95" customHeight="1"/>
    <row r="9800" ht="15.95" customHeight="1"/>
    <row r="9801" ht="15.95" customHeight="1"/>
    <row r="9802" ht="15.95" customHeight="1"/>
    <row r="9803" ht="15.95" customHeight="1"/>
    <row r="9804" ht="15.95" customHeight="1"/>
    <row r="9805" ht="15.95" customHeight="1"/>
    <row r="9806" ht="15.95" customHeight="1"/>
    <row r="9807" ht="15.95" customHeight="1"/>
    <row r="9808" ht="15.95" customHeight="1"/>
    <row r="9809" ht="15.95" customHeight="1"/>
    <row r="9810" ht="15.95" customHeight="1"/>
    <row r="9811" ht="15.95" customHeight="1"/>
    <row r="9812" ht="15.95" customHeight="1"/>
    <row r="9813" ht="15.95" customHeight="1"/>
    <row r="9814" ht="15.95" customHeight="1"/>
    <row r="9815" ht="15.95" customHeight="1"/>
    <row r="9816" ht="15.95" customHeight="1"/>
    <row r="9817" ht="15.95" customHeight="1"/>
    <row r="9818" ht="15.95" customHeight="1"/>
    <row r="9819" ht="15.95" customHeight="1"/>
    <row r="9820" ht="15.95" customHeight="1"/>
    <row r="9821" ht="15.95" customHeight="1"/>
    <row r="9822" ht="15.95" customHeight="1"/>
    <row r="9823" ht="15.95" customHeight="1"/>
    <row r="9824" ht="15.95" customHeight="1"/>
    <row r="9825" ht="15.95" customHeight="1"/>
    <row r="9826" ht="15.95" customHeight="1"/>
    <row r="9827" ht="15.95" customHeight="1"/>
    <row r="9828" ht="15.95" customHeight="1"/>
    <row r="9829" ht="15.95" customHeight="1"/>
    <row r="9830" ht="15.95" customHeight="1"/>
    <row r="9831" ht="15.95" customHeight="1"/>
    <row r="9832" ht="15.95" customHeight="1"/>
    <row r="9833" ht="15.95" customHeight="1"/>
    <row r="9834" ht="15.95" customHeight="1"/>
    <row r="9835" ht="15.95" customHeight="1"/>
    <row r="9836" ht="15.95" customHeight="1"/>
    <row r="9837" ht="15.95" customHeight="1"/>
    <row r="9838" ht="15.95" customHeight="1"/>
    <row r="9839" ht="15.95" customHeight="1"/>
    <row r="9840" ht="15.95" customHeight="1"/>
    <row r="9841" ht="15.95" customHeight="1"/>
    <row r="9842" ht="15.95" customHeight="1"/>
    <row r="9843" ht="15.95" customHeight="1"/>
    <row r="9844" ht="15.95" customHeight="1"/>
    <row r="9845" ht="15.95" customHeight="1"/>
    <row r="9846" ht="15.95" customHeight="1"/>
    <row r="9847" ht="15.95" customHeight="1"/>
    <row r="9848" ht="15.95" customHeight="1"/>
    <row r="9849" ht="15.95" customHeight="1"/>
    <row r="9850" ht="15.95" customHeight="1"/>
    <row r="9851" ht="15.95" customHeight="1"/>
    <row r="9852" ht="15.95" customHeight="1"/>
    <row r="9853" ht="15.95" customHeight="1"/>
    <row r="9854" ht="15.95" customHeight="1"/>
    <row r="9855" ht="15.95" customHeight="1"/>
    <row r="9856" ht="15.95" customHeight="1"/>
    <row r="9857" ht="15.95" customHeight="1"/>
    <row r="9858" ht="15.95" customHeight="1"/>
    <row r="9859" ht="15.95" customHeight="1"/>
    <row r="9860" ht="15.95" customHeight="1"/>
    <row r="9861" ht="15.95" customHeight="1"/>
    <row r="9862" ht="15.95" customHeight="1"/>
    <row r="9863" ht="15.95" customHeight="1"/>
    <row r="9864" ht="15.95" customHeight="1"/>
    <row r="9865" ht="15.95" customHeight="1"/>
    <row r="9866" ht="15.95" customHeight="1"/>
    <row r="9867" ht="15.95" customHeight="1"/>
    <row r="9868" ht="15.95" customHeight="1"/>
    <row r="9869" ht="15.95" customHeight="1"/>
    <row r="9870" ht="15.95" customHeight="1"/>
    <row r="9871" ht="15.95" customHeight="1"/>
    <row r="9872" ht="15.95" customHeight="1"/>
    <row r="9873" ht="15.95" customHeight="1"/>
    <row r="9874" ht="15.95" customHeight="1"/>
    <row r="9875" ht="15.95" customHeight="1"/>
    <row r="9876" ht="15.95" customHeight="1"/>
    <row r="9877" ht="15.95" customHeight="1"/>
    <row r="9878" ht="15.95" customHeight="1"/>
    <row r="9879" ht="15.95" customHeight="1"/>
    <row r="9880" ht="15.95" customHeight="1"/>
    <row r="9881" ht="15.95" customHeight="1"/>
    <row r="9882" ht="15.95" customHeight="1"/>
    <row r="9883" ht="15.95" customHeight="1"/>
    <row r="9884" ht="15.95" customHeight="1"/>
    <row r="9885" ht="15.95" customHeight="1"/>
    <row r="9886" ht="15.95" customHeight="1"/>
    <row r="9887" ht="15.95" customHeight="1"/>
    <row r="9888" ht="15.95" customHeight="1"/>
    <row r="9889" ht="15.95" customHeight="1"/>
    <row r="9890" ht="15.95" customHeight="1"/>
    <row r="9891" ht="15.95" customHeight="1"/>
    <row r="9892" ht="15.95" customHeight="1"/>
    <row r="9893" ht="15.95" customHeight="1"/>
    <row r="9894" ht="15.95" customHeight="1"/>
    <row r="9895" ht="15.95" customHeight="1"/>
    <row r="9896" ht="15.95" customHeight="1"/>
    <row r="9897" ht="15.95" customHeight="1"/>
    <row r="9898" ht="15.95" customHeight="1"/>
    <row r="9899" ht="15.95" customHeight="1"/>
    <row r="9900" ht="15.95" customHeight="1"/>
    <row r="9901" ht="15.95" customHeight="1"/>
    <row r="9902" ht="15.95" customHeight="1"/>
    <row r="9903" ht="15.95" customHeight="1"/>
    <row r="9904" ht="15.95" customHeight="1"/>
    <row r="9905" ht="15.95" customHeight="1"/>
    <row r="9906" ht="15.95" customHeight="1"/>
    <row r="9907" ht="15.95" customHeight="1"/>
    <row r="9908" ht="15.95" customHeight="1"/>
    <row r="9909" ht="15.95" customHeight="1"/>
    <row r="9910" ht="15.95" customHeight="1"/>
    <row r="9911" ht="15.95" customHeight="1"/>
    <row r="9912" ht="15.95" customHeight="1"/>
    <row r="9913" ht="15.95" customHeight="1"/>
    <row r="9914" ht="15.95" customHeight="1"/>
    <row r="9915" ht="15.95" customHeight="1"/>
    <row r="9916" ht="15.95" customHeight="1"/>
    <row r="9917" ht="15.95" customHeight="1"/>
    <row r="9918" ht="15.95" customHeight="1"/>
    <row r="9919" ht="15.95" customHeight="1"/>
    <row r="9920" ht="15.95" customHeight="1"/>
    <row r="9921" ht="15.95" customHeight="1"/>
    <row r="9922" ht="15.95" customHeight="1"/>
    <row r="9923" ht="15.95" customHeight="1"/>
    <row r="9924" ht="15.95" customHeight="1"/>
    <row r="9925" ht="15.95" customHeight="1"/>
    <row r="9926" ht="15.95" customHeight="1"/>
    <row r="9927" ht="15.95" customHeight="1"/>
    <row r="9928" ht="15.95" customHeight="1"/>
    <row r="9929" ht="15.95" customHeight="1"/>
    <row r="9930" ht="15.95" customHeight="1"/>
    <row r="9931" ht="15.95" customHeight="1"/>
    <row r="9932" ht="15.95" customHeight="1"/>
    <row r="9933" ht="15.95" customHeight="1"/>
    <row r="9934" ht="15.95" customHeight="1"/>
    <row r="9935" ht="15.95" customHeight="1"/>
    <row r="9936" ht="15.95" customHeight="1"/>
    <row r="9937" ht="15.95" customHeight="1"/>
    <row r="9938" ht="15.95" customHeight="1"/>
    <row r="9939" ht="15.95" customHeight="1"/>
    <row r="9940" ht="15.95" customHeight="1"/>
    <row r="9941" ht="15.95" customHeight="1"/>
    <row r="9942" ht="15.95" customHeight="1"/>
    <row r="9943" ht="15.95" customHeight="1"/>
    <row r="9944" ht="15.95" customHeight="1"/>
    <row r="9945" ht="15.95" customHeight="1"/>
    <row r="9946" ht="15.95" customHeight="1"/>
    <row r="9947" ht="15.95" customHeight="1"/>
    <row r="9948" ht="15.95" customHeight="1"/>
    <row r="9949" ht="15.95" customHeight="1"/>
    <row r="9950" ht="15.95" customHeight="1"/>
    <row r="9951" ht="15.95" customHeight="1"/>
    <row r="9952" ht="15.95" customHeight="1"/>
    <row r="9953" ht="15.95" customHeight="1"/>
    <row r="9954" ht="15.95" customHeight="1"/>
    <row r="9955" ht="15.95" customHeight="1"/>
    <row r="9956" ht="15.95" customHeight="1"/>
    <row r="9957" ht="15.95" customHeight="1"/>
    <row r="9958" ht="15.95" customHeight="1"/>
    <row r="9959" ht="15.95" customHeight="1"/>
    <row r="9960" ht="15.95" customHeight="1"/>
    <row r="9961" ht="15.95" customHeight="1"/>
    <row r="9962" ht="15.95" customHeight="1"/>
    <row r="9963" ht="15.95" customHeight="1"/>
    <row r="9964" ht="15.95" customHeight="1"/>
    <row r="9965" ht="15.95" customHeight="1"/>
    <row r="9966" ht="15.95" customHeight="1"/>
    <row r="9967" ht="15.95" customHeight="1"/>
    <row r="9968" ht="15.95" customHeight="1"/>
    <row r="9969" ht="15.95" customHeight="1"/>
    <row r="9970" ht="15.95" customHeight="1"/>
    <row r="9971" ht="15.95" customHeight="1"/>
    <row r="9972" ht="15.95" customHeight="1"/>
    <row r="9973" ht="15.95" customHeight="1"/>
    <row r="9974" ht="15.95" customHeight="1"/>
    <row r="9975" ht="15.95" customHeight="1"/>
    <row r="9976" ht="15.95" customHeight="1"/>
    <row r="9977" ht="15.95" customHeight="1"/>
    <row r="9978" ht="15.95" customHeight="1"/>
    <row r="9979" ht="15.95" customHeight="1"/>
    <row r="9980" ht="15.95" customHeight="1"/>
    <row r="9981" ht="15.95" customHeight="1"/>
    <row r="9982" ht="15.95" customHeight="1"/>
    <row r="9983" ht="15.95" customHeight="1"/>
    <row r="9984" ht="15.95" customHeight="1"/>
    <row r="9985" ht="15.95" customHeight="1"/>
    <row r="9986" ht="15.95" customHeight="1"/>
    <row r="9987" ht="15.95" customHeight="1"/>
    <row r="9988" ht="15.95" customHeight="1"/>
    <row r="9989" ht="15.95" customHeight="1"/>
    <row r="9990" ht="15.95" customHeight="1"/>
    <row r="9991" ht="15.95" customHeight="1"/>
    <row r="9992" ht="15.95" customHeight="1"/>
    <row r="9993" ht="15.95" customHeight="1"/>
    <row r="9994" ht="15.95" customHeight="1"/>
    <row r="9995" ht="15.95" customHeight="1"/>
    <row r="9996" ht="15.95" customHeight="1"/>
    <row r="9997" ht="15.95" customHeight="1"/>
    <row r="9998" ht="15.95" customHeight="1"/>
    <row r="9999" ht="15.95" customHeight="1"/>
    <row r="10000" ht="15.95" customHeight="1"/>
    <row r="10001" ht="15.95" customHeight="1"/>
    <row r="10002" ht="15.95" customHeight="1"/>
    <row r="10003" ht="15.95" customHeight="1"/>
    <row r="10004" ht="15.95" customHeight="1"/>
    <row r="10005" ht="15.95" customHeight="1"/>
    <row r="10006" ht="15.95" customHeight="1"/>
    <row r="10007" ht="15.95" customHeight="1"/>
    <row r="10008" ht="15.95" customHeight="1"/>
    <row r="10009" ht="15.95" customHeight="1"/>
    <row r="10010" ht="15.95" customHeight="1"/>
    <row r="10011" ht="15.95" customHeight="1"/>
    <row r="10012" ht="15.95" customHeight="1"/>
    <row r="10013" ht="15.95" customHeight="1"/>
    <row r="10014" ht="15.95" customHeight="1"/>
    <row r="10015" ht="15.95" customHeight="1"/>
    <row r="10016" ht="15.95" customHeight="1"/>
    <row r="10017" ht="15.95" customHeight="1"/>
    <row r="10018" ht="15.95" customHeight="1"/>
    <row r="10019" ht="15.95" customHeight="1"/>
    <row r="10020" ht="15.95" customHeight="1"/>
    <row r="10021" ht="15.95" customHeight="1"/>
    <row r="10022" ht="15.95" customHeight="1"/>
    <row r="10023" ht="15.95" customHeight="1"/>
    <row r="10024" ht="15.95" customHeight="1"/>
    <row r="10025" ht="15.95" customHeight="1"/>
    <row r="10026" ht="15.95" customHeight="1"/>
    <row r="10027" ht="15.95" customHeight="1"/>
    <row r="10028" ht="15.95" customHeight="1"/>
    <row r="10029" ht="15.95" customHeight="1"/>
    <row r="10030" ht="15.95" customHeight="1"/>
    <row r="10031" ht="15.95" customHeight="1"/>
    <row r="10032" ht="15.95" customHeight="1"/>
    <row r="10033" ht="15.95" customHeight="1"/>
    <row r="10034" ht="15.95" customHeight="1"/>
    <row r="10035" ht="15.95" customHeight="1"/>
    <row r="10036" ht="15.95" customHeight="1"/>
    <row r="10037" ht="15.95" customHeight="1"/>
    <row r="10038" ht="15.95" customHeight="1"/>
    <row r="10039" ht="15.95" customHeight="1"/>
    <row r="10040" ht="15.95" customHeight="1"/>
    <row r="10041" ht="15.95" customHeight="1"/>
    <row r="10042" ht="15.95" customHeight="1"/>
    <row r="10043" ht="15.95" customHeight="1"/>
    <row r="10044" ht="15.95" customHeight="1"/>
    <row r="10045" ht="15.95" customHeight="1"/>
    <row r="10046" ht="15.95" customHeight="1"/>
    <row r="10047" ht="15.95" customHeight="1"/>
    <row r="10048" ht="15.95" customHeight="1"/>
    <row r="10049" ht="15.95" customHeight="1"/>
    <row r="10050" ht="15.95" customHeight="1"/>
    <row r="10051" ht="15.95" customHeight="1"/>
    <row r="10052" ht="15.95" customHeight="1"/>
    <row r="10053" ht="15.95" customHeight="1"/>
    <row r="10054" ht="15.95" customHeight="1"/>
    <row r="10055" ht="15.95" customHeight="1"/>
    <row r="10056" ht="15.95" customHeight="1"/>
    <row r="10057" ht="15.95" customHeight="1"/>
    <row r="10058" ht="15.95" customHeight="1"/>
    <row r="10059" ht="15.95" customHeight="1"/>
    <row r="10060" ht="15.95" customHeight="1"/>
    <row r="10061" ht="15.95" customHeight="1"/>
    <row r="10062" ht="15.95" customHeight="1"/>
    <row r="10063" ht="15.95" customHeight="1"/>
    <row r="10064" ht="15.95" customHeight="1"/>
    <row r="10065" ht="15.95" customHeight="1"/>
    <row r="10066" ht="15.95" customHeight="1"/>
    <row r="10067" ht="15.95" customHeight="1"/>
    <row r="10068" ht="15.95" customHeight="1"/>
    <row r="10069" ht="15.95" customHeight="1"/>
    <row r="10070" ht="15.95" customHeight="1"/>
    <row r="10071" ht="15.95" customHeight="1"/>
    <row r="10072" ht="15.95" customHeight="1"/>
    <row r="10073" ht="15.95" customHeight="1"/>
    <row r="10074" ht="15.95" customHeight="1"/>
    <row r="10075" ht="15.95" customHeight="1"/>
    <row r="10076" ht="15.95" customHeight="1"/>
    <row r="10077" ht="15.95" customHeight="1"/>
    <row r="10078" ht="15.95" customHeight="1"/>
    <row r="10079" ht="15.95" customHeight="1"/>
    <row r="10080" ht="15.95" customHeight="1"/>
    <row r="10081" ht="15.95" customHeight="1"/>
    <row r="10082" ht="15.95" customHeight="1"/>
    <row r="10083" ht="15.95" customHeight="1"/>
    <row r="10084" ht="15.95" customHeight="1"/>
    <row r="10085" ht="15.95" customHeight="1"/>
    <row r="10086" ht="15.95" customHeight="1"/>
    <row r="10087" ht="15.95" customHeight="1"/>
    <row r="10088" ht="15.95" customHeight="1"/>
    <row r="10089" ht="15.95" customHeight="1"/>
    <row r="10090" ht="15.95" customHeight="1"/>
    <row r="10091" ht="15.95" customHeight="1"/>
    <row r="10092" ht="15.95" customHeight="1"/>
    <row r="10093" ht="15.95" customHeight="1"/>
    <row r="10094" ht="15.95" customHeight="1"/>
    <row r="10095" ht="15.95" customHeight="1"/>
    <row r="10096" ht="15.95" customHeight="1"/>
    <row r="10097" ht="15.95" customHeight="1"/>
    <row r="10098" ht="15.95" customHeight="1"/>
    <row r="10099" ht="15.95" customHeight="1"/>
    <row r="10100" ht="15.95" customHeight="1"/>
    <row r="10101" ht="15.95" customHeight="1"/>
    <row r="10102" ht="15.95" customHeight="1"/>
    <row r="10103" ht="15.95" customHeight="1"/>
    <row r="10104" ht="15.95" customHeight="1"/>
    <row r="10105" ht="15.95" customHeight="1"/>
    <row r="10106" ht="15.95" customHeight="1"/>
    <row r="10107" ht="15.95" customHeight="1"/>
    <row r="10108" ht="15.95" customHeight="1"/>
    <row r="10109" ht="15.95" customHeight="1"/>
    <row r="10110" ht="15.95" customHeight="1"/>
    <row r="10111" ht="15.95" customHeight="1"/>
    <row r="10112" ht="15.95" customHeight="1"/>
    <row r="10113" ht="15.95" customHeight="1"/>
    <row r="10114" ht="15.95" customHeight="1"/>
    <row r="10115" ht="15.95" customHeight="1"/>
    <row r="10116" ht="15.95" customHeight="1"/>
    <row r="10117" ht="15.95" customHeight="1"/>
    <row r="10118" ht="15.95" customHeight="1"/>
    <row r="10119" ht="15.95" customHeight="1"/>
    <row r="10120" ht="15.95" customHeight="1"/>
    <row r="10121" ht="15.95" customHeight="1"/>
    <row r="10122" ht="15.95" customHeight="1"/>
    <row r="10123" ht="15.95" customHeight="1"/>
    <row r="10124" ht="15.95" customHeight="1"/>
    <row r="10125" ht="15.95" customHeight="1"/>
    <row r="10126" ht="15.95" customHeight="1"/>
    <row r="10127" ht="15.95" customHeight="1"/>
    <row r="10128" ht="15.95" customHeight="1"/>
    <row r="10129" ht="15.95" customHeight="1"/>
    <row r="10130" ht="15.95" customHeight="1"/>
    <row r="10131" ht="15.95" customHeight="1"/>
    <row r="10132" ht="15.95" customHeight="1"/>
    <row r="10133" ht="15.95" customHeight="1"/>
    <row r="10134" ht="15.95" customHeight="1"/>
    <row r="10135" ht="15.95" customHeight="1"/>
    <row r="10136" ht="15.95" customHeight="1"/>
    <row r="10137" ht="15.95" customHeight="1"/>
    <row r="10138" ht="15.95" customHeight="1"/>
    <row r="10139" ht="15.95" customHeight="1"/>
    <row r="10140" ht="15.95" customHeight="1"/>
    <row r="10141" ht="15.95" customHeight="1"/>
    <row r="10142" ht="15.95" customHeight="1"/>
    <row r="10143" ht="15.95" customHeight="1"/>
    <row r="10144" ht="15.95" customHeight="1"/>
    <row r="10145" ht="15.95" customHeight="1"/>
    <row r="10146" ht="15.95" customHeight="1"/>
    <row r="10147" ht="15.95" customHeight="1"/>
    <row r="10148" ht="15.95" customHeight="1"/>
    <row r="10149" ht="15.95" customHeight="1"/>
    <row r="10150" ht="15.95" customHeight="1"/>
    <row r="10151" ht="15.95" customHeight="1"/>
    <row r="10152" ht="15.95" customHeight="1"/>
    <row r="10153" ht="15.95" customHeight="1"/>
    <row r="10154" ht="15.95" customHeight="1"/>
    <row r="10155" ht="15.95" customHeight="1"/>
    <row r="10156" ht="15.95" customHeight="1"/>
    <row r="10157" ht="15.95" customHeight="1"/>
    <row r="10158" ht="15.95" customHeight="1"/>
    <row r="10159" ht="15.95" customHeight="1"/>
    <row r="10160" ht="15.95" customHeight="1"/>
    <row r="10161" ht="15.95" customHeight="1"/>
    <row r="10162" ht="15.95" customHeight="1"/>
    <row r="10163" ht="15.95" customHeight="1"/>
    <row r="10164" ht="15.95" customHeight="1"/>
    <row r="10165" ht="15.95" customHeight="1"/>
    <row r="10166" ht="15.95" customHeight="1"/>
    <row r="10167" ht="15.95" customHeight="1"/>
    <row r="10168" ht="15.95" customHeight="1"/>
    <row r="10169" ht="15.95" customHeight="1"/>
    <row r="10170" ht="15.95" customHeight="1"/>
    <row r="10171" ht="15.95" customHeight="1"/>
    <row r="10172" ht="15.95" customHeight="1"/>
    <row r="10173" ht="15.95" customHeight="1"/>
    <row r="10174" ht="15.95" customHeight="1"/>
    <row r="10175" ht="15.95" customHeight="1"/>
    <row r="10176" ht="15.95" customHeight="1"/>
    <row r="10177" ht="15.95" customHeight="1"/>
    <row r="10178" ht="15.95" customHeight="1"/>
    <row r="10179" ht="15.95" customHeight="1"/>
    <row r="10180" ht="15.95" customHeight="1"/>
    <row r="10181" ht="15.95" customHeight="1"/>
    <row r="10182" ht="15.95" customHeight="1"/>
    <row r="10183" ht="15.95" customHeight="1"/>
    <row r="10184" ht="15.95" customHeight="1"/>
    <row r="10185" ht="15.95" customHeight="1"/>
    <row r="10186" ht="15.95" customHeight="1"/>
    <row r="10187" ht="15.95" customHeight="1"/>
    <row r="10188" ht="15.95" customHeight="1"/>
    <row r="10189" ht="15.95" customHeight="1"/>
    <row r="10190" ht="15.95" customHeight="1"/>
    <row r="10191" ht="15.95" customHeight="1"/>
    <row r="10192" ht="15.95" customHeight="1"/>
    <row r="10193" ht="15.95" customHeight="1"/>
    <row r="10194" ht="15.95" customHeight="1"/>
    <row r="10195" ht="15.95" customHeight="1"/>
    <row r="10196" ht="15.95" customHeight="1"/>
    <row r="10197" ht="15.95" customHeight="1"/>
    <row r="10198" ht="15.95" customHeight="1"/>
    <row r="10199" ht="15.95" customHeight="1"/>
    <row r="10200" ht="15.95" customHeight="1"/>
    <row r="10201" ht="15.95" customHeight="1"/>
    <row r="10202" ht="15.95" customHeight="1"/>
    <row r="10203" ht="15.95" customHeight="1"/>
    <row r="10204" ht="15.95" customHeight="1"/>
    <row r="10205" ht="15.95" customHeight="1"/>
    <row r="10206" ht="15.95" customHeight="1"/>
    <row r="10207" ht="15.95" customHeight="1"/>
    <row r="10208" ht="15.95" customHeight="1"/>
    <row r="10209" ht="15.95" customHeight="1"/>
    <row r="10210" ht="15.95" customHeight="1"/>
    <row r="10211" ht="15.95" customHeight="1"/>
    <row r="10212" ht="15.95" customHeight="1"/>
    <row r="10213" ht="15.95" customHeight="1"/>
    <row r="10214" ht="15.95" customHeight="1"/>
    <row r="10215" ht="15.95" customHeight="1"/>
    <row r="10216" ht="15.95" customHeight="1"/>
    <row r="10217" ht="15.95" customHeight="1"/>
    <row r="10218" ht="15.95" customHeight="1"/>
    <row r="10219" ht="15.95" customHeight="1"/>
    <row r="10220" ht="15.95" customHeight="1"/>
    <row r="10221" ht="15.95" customHeight="1"/>
    <row r="10222" ht="15.95" customHeight="1"/>
    <row r="10223" ht="15.95" customHeight="1"/>
    <row r="10224" ht="15.95" customHeight="1"/>
    <row r="10225" ht="15.95" customHeight="1"/>
    <row r="10226" ht="15.95" customHeight="1"/>
    <row r="10227" ht="15.95" customHeight="1"/>
    <row r="10228" ht="15.95" customHeight="1"/>
    <row r="10229" ht="15.95" customHeight="1"/>
    <row r="10230" ht="15.95" customHeight="1"/>
    <row r="10231" ht="15.95" customHeight="1"/>
    <row r="10232" ht="15.95" customHeight="1"/>
    <row r="10233" ht="15.95" customHeight="1"/>
    <row r="10234" ht="15.95" customHeight="1"/>
    <row r="10235" ht="15.95" customHeight="1"/>
    <row r="10236" ht="15.95" customHeight="1"/>
    <row r="10237" ht="15.95" customHeight="1"/>
    <row r="10238" ht="15.95" customHeight="1"/>
    <row r="10239" ht="15.95" customHeight="1"/>
    <row r="10240" ht="15.95" customHeight="1"/>
    <row r="10241" ht="15.95" customHeight="1"/>
    <row r="10242" ht="15.95" customHeight="1"/>
    <row r="10243" ht="15.95" customHeight="1"/>
    <row r="10244" ht="15.95" customHeight="1"/>
    <row r="10245" ht="15.95" customHeight="1"/>
    <row r="10246" ht="15.95" customHeight="1"/>
    <row r="10247" ht="15.95" customHeight="1"/>
    <row r="10248" ht="15.95" customHeight="1"/>
    <row r="10249" ht="15.95" customHeight="1"/>
    <row r="10250" ht="15.95" customHeight="1"/>
    <row r="10251" ht="15.95" customHeight="1"/>
    <row r="10252" ht="15.95" customHeight="1"/>
    <row r="10253" ht="15.95" customHeight="1"/>
    <row r="10254" ht="15.95" customHeight="1"/>
    <row r="10255" ht="15.95" customHeight="1"/>
    <row r="10256" ht="15.95" customHeight="1"/>
    <row r="10257" ht="15.95" customHeight="1"/>
    <row r="10258" ht="15.95" customHeight="1"/>
    <row r="10259" ht="15.95" customHeight="1"/>
    <row r="10260" ht="15.95" customHeight="1"/>
    <row r="10261" ht="15.95" customHeight="1"/>
    <row r="10262" ht="15.95" customHeight="1"/>
    <row r="10263" ht="15.95" customHeight="1"/>
    <row r="10264" ht="15.95" customHeight="1"/>
    <row r="10265" ht="15.95" customHeight="1"/>
    <row r="10266" ht="15.95" customHeight="1"/>
    <row r="10267" ht="15.95" customHeight="1"/>
    <row r="10268" ht="15.95" customHeight="1"/>
    <row r="10269" ht="15.95" customHeight="1"/>
    <row r="10270" ht="15.95" customHeight="1"/>
    <row r="10271" ht="15.95" customHeight="1"/>
    <row r="10272" ht="15.95" customHeight="1"/>
    <row r="10273" ht="15.95" customHeight="1"/>
    <row r="10274" ht="15.95" customHeight="1"/>
    <row r="10275" ht="15.95" customHeight="1"/>
    <row r="10276" ht="15.95" customHeight="1"/>
    <row r="10277" ht="15.95" customHeight="1"/>
    <row r="10278" ht="15.95" customHeight="1"/>
    <row r="10279" ht="15.95" customHeight="1"/>
    <row r="10280" ht="15.95" customHeight="1"/>
    <row r="10281" ht="15.95" customHeight="1"/>
    <row r="10282" ht="15.95" customHeight="1"/>
    <row r="10283" ht="15.95" customHeight="1"/>
    <row r="10284" ht="15.95" customHeight="1"/>
    <row r="10285" ht="15.95" customHeight="1"/>
    <row r="10286" ht="15.95" customHeight="1"/>
    <row r="10287" ht="15.95" customHeight="1"/>
    <row r="10288" ht="15.95" customHeight="1"/>
    <row r="10289" ht="15.95" customHeight="1"/>
    <row r="10290" ht="15.95" customHeight="1"/>
    <row r="10291" ht="15.95" customHeight="1"/>
    <row r="10292" ht="15.95" customHeight="1"/>
    <row r="10293" ht="15.95" customHeight="1"/>
    <row r="10294" ht="15.95" customHeight="1"/>
    <row r="10295" ht="15.95" customHeight="1"/>
    <row r="10296" ht="15.95" customHeight="1"/>
    <row r="10297" ht="15.95" customHeight="1"/>
    <row r="10298" ht="15.95" customHeight="1"/>
    <row r="10299" ht="15.95" customHeight="1"/>
    <row r="10300" ht="15.95" customHeight="1"/>
    <row r="10301" ht="15.95" customHeight="1"/>
    <row r="10302" ht="15.95" customHeight="1"/>
    <row r="10303" ht="15.95" customHeight="1"/>
    <row r="10304" ht="15.95" customHeight="1"/>
    <row r="10305" ht="15.95" customHeight="1"/>
    <row r="10306" ht="15.95" customHeight="1"/>
    <row r="10307" ht="15.95" customHeight="1"/>
    <row r="10308" ht="15.95" customHeight="1"/>
    <row r="10309" ht="15.95" customHeight="1"/>
    <row r="10310" ht="15.95" customHeight="1"/>
    <row r="10311" ht="15.95" customHeight="1"/>
    <row r="10312" ht="15.95" customHeight="1"/>
    <row r="10313" ht="15.95" customHeight="1"/>
    <row r="10314" ht="15.95" customHeight="1"/>
    <row r="10315" ht="15.95" customHeight="1"/>
    <row r="10316" ht="15.95" customHeight="1"/>
    <row r="10317" ht="15.95" customHeight="1"/>
    <row r="10318" ht="15.95" customHeight="1"/>
    <row r="10319" ht="15.95" customHeight="1"/>
    <row r="10320" ht="15.95" customHeight="1"/>
    <row r="10321" ht="15.95" customHeight="1"/>
    <row r="10322" ht="15.95" customHeight="1"/>
    <row r="10323" ht="15.95" customHeight="1"/>
    <row r="10324" ht="15.95" customHeight="1"/>
    <row r="10325" ht="15.95" customHeight="1"/>
    <row r="10326" ht="15.95" customHeight="1"/>
    <row r="10327" ht="15.95" customHeight="1"/>
    <row r="10328" ht="15.95" customHeight="1"/>
    <row r="10329" ht="15.95" customHeight="1"/>
    <row r="10330" ht="15.95" customHeight="1"/>
    <row r="10331" ht="15.95" customHeight="1"/>
    <row r="10332" ht="15.95" customHeight="1"/>
    <row r="10333" ht="15.95" customHeight="1"/>
    <row r="10334" ht="15.95" customHeight="1"/>
    <row r="10335" ht="15.95" customHeight="1"/>
    <row r="10336" ht="15.95" customHeight="1"/>
    <row r="10337" ht="15.95" customHeight="1"/>
    <row r="10338" ht="15.95" customHeight="1"/>
    <row r="10339" ht="15.95" customHeight="1"/>
    <row r="10340" ht="15.95" customHeight="1"/>
    <row r="10341" ht="15.95" customHeight="1"/>
    <row r="10342" ht="15.95" customHeight="1"/>
    <row r="10343" ht="15.95" customHeight="1"/>
    <row r="10344" ht="15.95" customHeight="1"/>
    <row r="10345" ht="15.95" customHeight="1"/>
    <row r="10346" ht="15.95" customHeight="1"/>
    <row r="10347" ht="15.95" customHeight="1"/>
    <row r="10348" ht="15.95" customHeight="1"/>
    <row r="10349" ht="15.95" customHeight="1"/>
    <row r="10350" ht="15.95" customHeight="1"/>
    <row r="10351" ht="15.95" customHeight="1"/>
    <row r="10352" ht="15.95" customHeight="1"/>
    <row r="10353" ht="15.95" customHeight="1"/>
    <row r="10354" ht="15.95" customHeight="1"/>
    <row r="10355" ht="15.95" customHeight="1"/>
    <row r="10356" ht="15.95" customHeight="1"/>
    <row r="10357" ht="15.95" customHeight="1"/>
    <row r="10358" ht="15.95" customHeight="1"/>
    <row r="10359" ht="15.95" customHeight="1"/>
    <row r="10360" ht="15.95" customHeight="1"/>
    <row r="10361" ht="15.95" customHeight="1"/>
    <row r="10362" ht="15.95" customHeight="1"/>
    <row r="10363" ht="15.95" customHeight="1"/>
    <row r="10364" ht="15.95" customHeight="1"/>
    <row r="10365" ht="15.95" customHeight="1"/>
    <row r="10366" ht="15.95" customHeight="1"/>
    <row r="10367" ht="15.95" customHeight="1"/>
    <row r="10368" ht="15.95" customHeight="1"/>
    <row r="10369" ht="15.95" customHeight="1"/>
    <row r="10370" ht="15.95" customHeight="1"/>
    <row r="10371" ht="15.95" customHeight="1"/>
    <row r="10372" ht="15.95" customHeight="1"/>
    <row r="10373" ht="15.95" customHeight="1"/>
    <row r="10374" ht="15.95" customHeight="1"/>
    <row r="10375" ht="15.95" customHeight="1"/>
    <row r="10376" ht="15.95" customHeight="1"/>
    <row r="10377" ht="15.95" customHeight="1"/>
    <row r="10378" ht="15.95" customHeight="1"/>
    <row r="10379" ht="15.95" customHeight="1"/>
    <row r="10380" ht="15.95" customHeight="1"/>
    <row r="10381" ht="15.95" customHeight="1"/>
    <row r="10382" ht="15.95" customHeight="1"/>
    <row r="10383" ht="15.95" customHeight="1"/>
    <row r="10384" ht="15.95" customHeight="1"/>
    <row r="10385" ht="15.95" customHeight="1"/>
    <row r="10386" ht="15.95" customHeight="1"/>
    <row r="10387" ht="15.95" customHeight="1"/>
    <row r="10388" ht="15.95" customHeight="1"/>
    <row r="10389" ht="15.95" customHeight="1"/>
    <row r="10390" ht="15.95" customHeight="1"/>
    <row r="10391" ht="15.95" customHeight="1"/>
    <row r="10392" ht="15.95" customHeight="1"/>
    <row r="10393" ht="15.95" customHeight="1"/>
    <row r="10394" ht="15.95" customHeight="1"/>
    <row r="10395" ht="15.95" customHeight="1"/>
    <row r="10396" ht="15.95" customHeight="1"/>
    <row r="10397" ht="15.95" customHeight="1"/>
    <row r="10398" ht="15.95" customHeight="1"/>
    <row r="10399" ht="15.95" customHeight="1"/>
    <row r="10400" ht="15.95" customHeight="1"/>
    <row r="10401" ht="15.95" customHeight="1"/>
    <row r="10402" ht="15.95" customHeight="1"/>
    <row r="10403" ht="15.95" customHeight="1"/>
    <row r="10404" ht="15.95" customHeight="1"/>
    <row r="10405" ht="15.95" customHeight="1"/>
    <row r="10406" ht="15.95" customHeight="1"/>
    <row r="10407" ht="15.95" customHeight="1"/>
    <row r="10408" ht="15.95" customHeight="1"/>
    <row r="10409" ht="15.95" customHeight="1"/>
    <row r="10410" ht="15.95" customHeight="1"/>
    <row r="10411" ht="15.95" customHeight="1"/>
    <row r="10412" ht="15.95" customHeight="1"/>
    <row r="10413" ht="15.95" customHeight="1"/>
    <row r="10414" ht="15.95" customHeight="1"/>
    <row r="10415" ht="15.95" customHeight="1"/>
    <row r="10416" ht="15.95" customHeight="1"/>
    <row r="10417" ht="15.95" customHeight="1"/>
    <row r="10418" ht="15.95" customHeight="1"/>
    <row r="10419" ht="15.95" customHeight="1"/>
    <row r="10420" ht="15.95" customHeight="1"/>
    <row r="10421" ht="15.95" customHeight="1"/>
    <row r="10422" ht="15.95" customHeight="1"/>
    <row r="10423" ht="15.95" customHeight="1"/>
    <row r="10424" ht="15.95" customHeight="1"/>
    <row r="10425" ht="15.95" customHeight="1"/>
    <row r="10426" ht="15.95" customHeight="1"/>
    <row r="10427" ht="15.95" customHeight="1"/>
    <row r="10428" ht="15.95" customHeight="1"/>
    <row r="10429" ht="15.95" customHeight="1"/>
    <row r="10430" ht="15.95" customHeight="1"/>
    <row r="10431" ht="15.95" customHeight="1"/>
    <row r="10432" ht="15.95" customHeight="1"/>
    <row r="10433" ht="15.95" customHeight="1"/>
    <row r="10434" ht="15.95" customHeight="1"/>
    <row r="10435" ht="15.95" customHeight="1"/>
    <row r="10436" ht="15.95" customHeight="1"/>
    <row r="10437" ht="15.95" customHeight="1"/>
    <row r="10438" ht="15.95" customHeight="1"/>
    <row r="10439" ht="15.95" customHeight="1"/>
    <row r="10440" ht="15.95" customHeight="1"/>
    <row r="10441" ht="15.95" customHeight="1"/>
    <row r="10442" ht="15.95" customHeight="1"/>
    <row r="10443" ht="15.95" customHeight="1"/>
    <row r="10444" ht="15.95" customHeight="1"/>
    <row r="10445" ht="15.95" customHeight="1"/>
    <row r="10446" ht="15.95" customHeight="1"/>
    <row r="10447" ht="15.95" customHeight="1"/>
    <row r="10448" ht="15.95" customHeight="1"/>
    <row r="10449" ht="15.95" customHeight="1"/>
    <row r="10450" ht="15.95" customHeight="1"/>
    <row r="10451" ht="15.95" customHeight="1"/>
    <row r="10452" ht="15.95" customHeight="1"/>
    <row r="10453" ht="15.95" customHeight="1"/>
    <row r="10454" ht="15.95" customHeight="1"/>
    <row r="10455" ht="15.95" customHeight="1"/>
    <row r="10456" ht="15.95" customHeight="1"/>
    <row r="10457" ht="15.95" customHeight="1"/>
    <row r="10458" ht="15.95" customHeight="1"/>
    <row r="10459" ht="15.95" customHeight="1"/>
    <row r="10460" ht="15.95" customHeight="1"/>
    <row r="10461" ht="15.95" customHeight="1"/>
    <row r="10462" ht="15.95" customHeight="1"/>
    <row r="10463" ht="15.95" customHeight="1"/>
    <row r="10464" ht="15.95" customHeight="1"/>
    <row r="10465" ht="15.95" customHeight="1"/>
    <row r="10466" ht="15.95" customHeight="1"/>
    <row r="10467" ht="15.95" customHeight="1"/>
    <row r="10468" ht="15.95" customHeight="1"/>
    <row r="10469" ht="15.95" customHeight="1"/>
    <row r="10470" ht="15.95" customHeight="1"/>
    <row r="10471" ht="15.95" customHeight="1"/>
    <row r="10472" ht="15.95" customHeight="1"/>
    <row r="10473" ht="15.95" customHeight="1"/>
    <row r="10474" ht="15.95" customHeight="1"/>
    <row r="10475" ht="15.95" customHeight="1"/>
    <row r="10476" ht="15.95" customHeight="1"/>
    <row r="10477" ht="15.95" customHeight="1"/>
    <row r="10478" ht="15.95" customHeight="1"/>
    <row r="10479" ht="15.95" customHeight="1"/>
    <row r="10480" ht="15.95" customHeight="1"/>
    <row r="10481" ht="15.95" customHeight="1"/>
    <row r="10482" ht="15.95" customHeight="1"/>
    <row r="10483" ht="15.95" customHeight="1"/>
    <row r="10484" ht="15.95" customHeight="1"/>
    <row r="10485" ht="15.95" customHeight="1"/>
    <row r="10486" ht="15.95" customHeight="1"/>
    <row r="10487" ht="15.95" customHeight="1"/>
    <row r="10488" ht="15.95" customHeight="1"/>
    <row r="10489" ht="15.95" customHeight="1"/>
    <row r="10490" ht="15.95" customHeight="1"/>
    <row r="10491" ht="15.95" customHeight="1"/>
    <row r="10492" ht="15.95" customHeight="1"/>
    <row r="10493" ht="15.95" customHeight="1"/>
    <row r="10494" ht="15.95" customHeight="1"/>
    <row r="10495" ht="15.95" customHeight="1"/>
    <row r="10496" ht="15.95" customHeight="1"/>
    <row r="10497" ht="15.95" customHeight="1"/>
    <row r="10498" ht="15.95" customHeight="1"/>
    <row r="10499" ht="15.95" customHeight="1"/>
    <row r="10500" ht="15.95" customHeight="1"/>
    <row r="10501" ht="15.95" customHeight="1"/>
    <row r="10502" ht="15.95" customHeight="1"/>
    <row r="10503" ht="15.95" customHeight="1"/>
    <row r="10504" ht="15.95" customHeight="1"/>
    <row r="10505" ht="15.95" customHeight="1"/>
    <row r="10506" ht="15.95" customHeight="1"/>
    <row r="10507" ht="15.95" customHeight="1"/>
    <row r="10508" ht="15.95" customHeight="1"/>
    <row r="10509" ht="15.95" customHeight="1"/>
    <row r="10510" ht="15.95" customHeight="1"/>
    <row r="10511" ht="15.95" customHeight="1"/>
    <row r="10512" ht="15.95" customHeight="1"/>
    <row r="10513" ht="15.95" customHeight="1"/>
    <row r="10514" ht="15.95" customHeight="1"/>
    <row r="10515" ht="15.95" customHeight="1"/>
    <row r="10516" ht="15.95" customHeight="1"/>
    <row r="10517" ht="15.95" customHeight="1"/>
    <row r="10518" ht="15.95" customHeight="1"/>
    <row r="10519" ht="15.95" customHeight="1"/>
    <row r="10520" ht="15.95" customHeight="1"/>
    <row r="10521" ht="15.95" customHeight="1"/>
    <row r="10522" ht="15.95" customHeight="1"/>
    <row r="10523" ht="15.95" customHeight="1"/>
    <row r="10524" ht="15.95" customHeight="1"/>
    <row r="10525" ht="15.95" customHeight="1"/>
    <row r="10526" ht="15.95" customHeight="1"/>
    <row r="10527" ht="15.95" customHeight="1"/>
    <row r="10528" ht="15.95" customHeight="1"/>
    <row r="10529" ht="15.95" customHeight="1"/>
    <row r="10530" ht="15.95" customHeight="1"/>
    <row r="10531" ht="15.95" customHeight="1"/>
    <row r="10532" ht="15.95" customHeight="1"/>
    <row r="10533" ht="15.95" customHeight="1"/>
    <row r="10534" ht="15.95" customHeight="1"/>
    <row r="10535" ht="15.95" customHeight="1"/>
    <row r="10536" ht="15.95" customHeight="1"/>
    <row r="10537" ht="15.95" customHeight="1"/>
    <row r="10538" ht="15.95" customHeight="1"/>
    <row r="10539" ht="15.95" customHeight="1"/>
    <row r="10540" ht="15.95" customHeight="1"/>
    <row r="10541" ht="15.95" customHeight="1"/>
    <row r="10542" ht="15.95" customHeight="1"/>
    <row r="10543" ht="15.95" customHeight="1"/>
    <row r="10544" ht="15.95" customHeight="1"/>
    <row r="10545" ht="15.95" customHeight="1"/>
    <row r="10546" ht="15.95" customHeight="1"/>
    <row r="10547" ht="15.95" customHeight="1"/>
    <row r="10548" ht="15.95" customHeight="1"/>
    <row r="10549" ht="15.95" customHeight="1"/>
    <row r="10550" ht="15.95" customHeight="1"/>
    <row r="10551" ht="15.95" customHeight="1"/>
    <row r="10552" ht="15.95" customHeight="1"/>
    <row r="10553" ht="15.95" customHeight="1"/>
    <row r="10554" ht="15.95" customHeight="1"/>
    <row r="10555" ht="15.95" customHeight="1"/>
    <row r="10556" ht="15.95" customHeight="1"/>
    <row r="10557" ht="15.95" customHeight="1"/>
    <row r="10558" ht="15.95" customHeight="1"/>
    <row r="10559" ht="15.95" customHeight="1"/>
    <row r="10560" ht="15.95" customHeight="1"/>
    <row r="10561" ht="15.95" customHeight="1"/>
    <row r="10562" ht="15.95" customHeight="1"/>
    <row r="10563" ht="15.95" customHeight="1"/>
    <row r="10564" ht="15.95" customHeight="1"/>
    <row r="10565" ht="15.95" customHeight="1"/>
    <row r="10566" ht="15.95" customHeight="1"/>
    <row r="10567" ht="15.95" customHeight="1"/>
    <row r="10568" ht="15.95" customHeight="1"/>
    <row r="10569" ht="15.95" customHeight="1"/>
    <row r="10570" ht="15.95" customHeight="1"/>
    <row r="10571" ht="15.95" customHeight="1"/>
    <row r="10572" ht="15.95" customHeight="1"/>
    <row r="10573" ht="15.95" customHeight="1"/>
    <row r="10574" ht="15.95" customHeight="1"/>
    <row r="10575" ht="15.95" customHeight="1"/>
    <row r="10576" ht="15.95" customHeight="1"/>
    <row r="10577" ht="15.95" customHeight="1"/>
    <row r="10578" ht="15.95" customHeight="1"/>
    <row r="10579" ht="15.95" customHeight="1"/>
    <row r="10580" ht="15.95" customHeight="1"/>
    <row r="10581" ht="15.95" customHeight="1"/>
    <row r="10582" ht="15.95" customHeight="1"/>
    <row r="10583" ht="15.95" customHeight="1"/>
    <row r="10584" ht="15.95" customHeight="1"/>
    <row r="10585" ht="15.95" customHeight="1"/>
    <row r="10586" ht="15.95" customHeight="1"/>
    <row r="10587" ht="15.95" customHeight="1"/>
    <row r="10588" ht="15.95" customHeight="1"/>
    <row r="10589" ht="15.95" customHeight="1"/>
    <row r="10590" ht="15.95" customHeight="1"/>
    <row r="10591" ht="15.95" customHeight="1"/>
    <row r="10592" ht="15.95" customHeight="1"/>
    <row r="10593" ht="15.95" customHeight="1"/>
    <row r="10594" ht="15.95" customHeight="1"/>
    <row r="10595" ht="15.95" customHeight="1"/>
    <row r="10596" ht="15.95" customHeight="1"/>
    <row r="10597" ht="15.95" customHeight="1"/>
    <row r="10598" ht="15.95" customHeight="1"/>
    <row r="10599" ht="15.95" customHeight="1"/>
    <row r="10600" ht="15.95" customHeight="1"/>
    <row r="10601" ht="15.95" customHeight="1"/>
    <row r="10602" ht="15.95" customHeight="1"/>
    <row r="10603" ht="15.95" customHeight="1"/>
    <row r="10604" ht="15.95" customHeight="1"/>
    <row r="10605" ht="15.95" customHeight="1"/>
    <row r="10606" ht="15.95" customHeight="1"/>
    <row r="10607" ht="15.95" customHeight="1"/>
    <row r="10608" ht="15.95" customHeight="1"/>
    <row r="10609" ht="15.95" customHeight="1"/>
    <row r="10610" ht="15.95" customHeight="1"/>
    <row r="10611" ht="15.95" customHeight="1"/>
    <row r="10612" ht="15.95" customHeight="1"/>
    <row r="10613" ht="15.95" customHeight="1"/>
    <row r="10614" ht="15.95" customHeight="1"/>
    <row r="10615" ht="15.95" customHeight="1"/>
    <row r="10616" ht="15.95" customHeight="1"/>
    <row r="10617" ht="15.95" customHeight="1"/>
    <row r="10618" ht="15.95" customHeight="1"/>
    <row r="10619" ht="15.95" customHeight="1"/>
    <row r="10620" ht="15.95" customHeight="1"/>
    <row r="10621" ht="15.95" customHeight="1"/>
    <row r="10622" ht="15.95" customHeight="1"/>
    <row r="10623" ht="15.95" customHeight="1"/>
    <row r="10624" ht="15.95" customHeight="1"/>
    <row r="10625" ht="15.95" customHeight="1"/>
    <row r="10626" ht="15.95" customHeight="1"/>
    <row r="10627" ht="15.95" customHeight="1"/>
    <row r="10628" ht="15.95" customHeight="1"/>
    <row r="10629" ht="15.95" customHeight="1"/>
    <row r="10630" ht="15.95" customHeight="1"/>
    <row r="10631" ht="15.95" customHeight="1"/>
    <row r="10632" ht="15.95" customHeight="1"/>
    <row r="10633" ht="15.95" customHeight="1"/>
    <row r="10634" ht="15.95" customHeight="1"/>
    <row r="10635" ht="15.95" customHeight="1"/>
    <row r="10636" ht="15.95" customHeight="1"/>
    <row r="10637" ht="15.95" customHeight="1"/>
    <row r="10638" ht="15.95" customHeight="1"/>
    <row r="10639" ht="15.95" customHeight="1"/>
    <row r="10640" ht="15.95" customHeight="1"/>
    <row r="10641" ht="15.95" customHeight="1"/>
    <row r="10642" ht="15.95" customHeight="1"/>
    <row r="10643" ht="15.95" customHeight="1"/>
    <row r="10644" ht="15.95" customHeight="1"/>
    <row r="10645" ht="15.95" customHeight="1"/>
    <row r="10646" ht="15.95" customHeight="1"/>
    <row r="10647" ht="15.95" customHeight="1"/>
    <row r="10648" ht="15.95" customHeight="1"/>
    <row r="10649" ht="15.95" customHeight="1"/>
    <row r="10650" ht="15.95" customHeight="1"/>
    <row r="10651" ht="15.95" customHeight="1"/>
    <row r="10652" ht="15.95" customHeight="1"/>
    <row r="10653" ht="15.95" customHeight="1"/>
    <row r="10654" ht="15.95" customHeight="1"/>
    <row r="10655" ht="15.95" customHeight="1"/>
    <row r="10656" ht="15.95" customHeight="1"/>
    <row r="10657" ht="15.95" customHeight="1"/>
    <row r="10658" ht="15.95" customHeight="1"/>
    <row r="10659" ht="15.95" customHeight="1"/>
    <row r="10660" ht="15.95" customHeight="1"/>
    <row r="10661" ht="15.95" customHeight="1"/>
    <row r="10662" ht="15.95" customHeight="1"/>
    <row r="10663" ht="15.95" customHeight="1"/>
    <row r="10664" ht="15.95" customHeight="1"/>
    <row r="10665" ht="15.95" customHeight="1"/>
    <row r="10666" ht="15.95" customHeight="1"/>
    <row r="10667" ht="15.95" customHeight="1"/>
    <row r="10668" ht="15.95" customHeight="1"/>
    <row r="10669" ht="15.95" customHeight="1"/>
    <row r="10670" ht="15.95" customHeight="1"/>
    <row r="10671" ht="15.95" customHeight="1"/>
    <row r="10672" ht="15.95" customHeight="1"/>
    <row r="10673" ht="15.95" customHeight="1"/>
    <row r="10674" ht="15.95" customHeight="1"/>
    <row r="10675" ht="15.95" customHeight="1"/>
    <row r="10676" ht="15.95" customHeight="1"/>
    <row r="10677" ht="15.95" customHeight="1"/>
    <row r="10678" ht="15.95" customHeight="1"/>
    <row r="10679" ht="15.95" customHeight="1"/>
    <row r="10680" ht="15.95" customHeight="1"/>
    <row r="10681" ht="15.95" customHeight="1"/>
    <row r="10682" ht="15.95" customHeight="1"/>
    <row r="10683" ht="15.95" customHeight="1"/>
    <row r="10684" ht="15.95" customHeight="1"/>
    <row r="10685" ht="15.95" customHeight="1"/>
    <row r="10686" ht="15.95" customHeight="1"/>
    <row r="10687" ht="15.95" customHeight="1"/>
    <row r="10688" ht="15.95" customHeight="1"/>
    <row r="10689" ht="15.95" customHeight="1"/>
    <row r="10690" ht="15.95" customHeight="1"/>
    <row r="10691" ht="15.95" customHeight="1"/>
    <row r="10692" ht="15.95" customHeight="1"/>
    <row r="10693" ht="15.95" customHeight="1"/>
    <row r="10694" ht="15.95" customHeight="1"/>
    <row r="10695" ht="15.95" customHeight="1"/>
    <row r="10696" ht="15.95" customHeight="1"/>
    <row r="10697" ht="15.95" customHeight="1"/>
    <row r="10698" ht="15.95" customHeight="1"/>
    <row r="10699" ht="15.95" customHeight="1"/>
    <row r="10700" ht="15.95" customHeight="1"/>
    <row r="10701" ht="15.95" customHeight="1"/>
    <row r="10702" ht="15.95" customHeight="1"/>
    <row r="10703" ht="15.95" customHeight="1"/>
    <row r="10704" ht="15.95" customHeight="1"/>
    <row r="10705" ht="15.95" customHeight="1"/>
    <row r="10706" ht="15.95" customHeight="1"/>
    <row r="10707" ht="15.95" customHeight="1"/>
    <row r="10708" ht="15.95" customHeight="1"/>
    <row r="10709" ht="15.95" customHeight="1"/>
    <row r="10710" ht="15.95" customHeight="1"/>
    <row r="10711" ht="15.95" customHeight="1"/>
    <row r="10712" ht="15.95" customHeight="1"/>
    <row r="10713" ht="15.95" customHeight="1"/>
    <row r="10714" ht="15.95" customHeight="1"/>
    <row r="10715" ht="15.95" customHeight="1"/>
    <row r="10716" ht="15.95" customHeight="1"/>
    <row r="10717" ht="15.95" customHeight="1"/>
    <row r="10718" ht="15.95" customHeight="1"/>
    <row r="10719" ht="15.95" customHeight="1"/>
    <row r="10720" ht="15.95" customHeight="1"/>
    <row r="10721" ht="15.95" customHeight="1"/>
    <row r="10722" ht="15.95" customHeight="1"/>
    <row r="10723" ht="15.95" customHeight="1"/>
    <row r="10724" ht="15.95" customHeight="1"/>
    <row r="10725" ht="15.95" customHeight="1"/>
    <row r="10726" ht="15.95" customHeight="1"/>
    <row r="10727" ht="15.95" customHeight="1"/>
    <row r="10728" ht="15.95" customHeight="1"/>
    <row r="10729" ht="15.95" customHeight="1"/>
    <row r="10730" ht="15.95" customHeight="1"/>
    <row r="10731" ht="15.95" customHeight="1"/>
    <row r="10732" ht="15.95" customHeight="1"/>
    <row r="10733" ht="15.95" customHeight="1"/>
    <row r="10734" ht="15.95" customHeight="1"/>
    <row r="10735" ht="15.95" customHeight="1"/>
    <row r="10736" ht="15.95" customHeight="1"/>
    <row r="10737" ht="15.95" customHeight="1"/>
    <row r="10738" ht="15.95" customHeight="1"/>
    <row r="10739" ht="15.95" customHeight="1"/>
    <row r="10740" ht="15.95" customHeight="1"/>
    <row r="10741" ht="15.95" customHeight="1"/>
    <row r="10742" ht="15.95" customHeight="1"/>
    <row r="10743" ht="15.95" customHeight="1"/>
    <row r="10744" ht="15.95" customHeight="1"/>
    <row r="10745" ht="15.95" customHeight="1"/>
    <row r="10746" ht="15.95" customHeight="1"/>
    <row r="10747" ht="15.95" customHeight="1"/>
    <row r="10748" ht="15.95" customHeight="1"/>
    <row r="10749" ht="15.95" customHeight="1"/>
    <row r="10750" ht="15.95" customHeight="1"/>
    <row r="10751" ht="15.95" customHeight="1"/>
    <row r="10752" ht="15.95" customHeight="1"/>
    <row r="10753" ht="15.95" customHeight="1"/>
    <row r="10754" ht="15.95" customHeight="1"/>
    <row r="10755" ht="15.95" customHeight="1"/>
    <row r="10756" ht="15.95" customHeight="1"/>
    <row r="10757" ht="15.95" customHeight="1"/>
    <row r="10758" ht="15.95" customHeight="1"/>
    <row r="10759" ht="15.95" customHeight="1"/>
    <row r="10760" ht="15.95" customHeight="1"/>
    <row r="10761" ht="15.95" customHeight="1"/>
    <row r="10762" ht="15.95" customHeight="1"/>
    <row r="10763" ht="15.95" customHeight="1"/>
    <row r="10764" ht="15.95" customHeight="1"/>
    <row r="10765" ht="15.95" customHeight="1"/>
    <row r="10766" ht="15.95" customHeight="1"/>
    <row r="10767" ht="15.95" customHeight="1"/>
    <row r="10768" ht="15.95" customHeight="1"/>
    <row r="10769" ht="15.95" customHeight="1"/>
    <row r="10770" ht="15.95" customHeight="1"/>
    <row r="10771" ht="15.95" customHeight="1"/>
    <row r="10772" ht="15.95" customHeight="1"/>
    <row r="10773" ht="15.95" customHeight="1"/>
    <row r="10774" ht="15.95" customHeight="1"/>
    <row r="10775" ht="15.95" customHeight="1"/>
    <row r="10776" ht="15.95" customHeight="1"/>
    <row r="10777" ht="15.95" customHeight="1"/>
    <row r="10778" ht="15.95" customHeight="1"/>
    <row r="10779" ht="15.95" customHeight="1"/>
    <row r="10780" ht="15.95" customHeight="1"/>
    <row r="10781" ht="15.95" customHeight="1"/>
    <row r="10782" ht="15.95" customHeight="1"/>
    <row r="10783" ht="15.95" customHeight="1"/>
    <row r="10784" ht="15.95" customHeight="1"/>
    <row r="10785" ht="15.95" customHeight="1"/>
    <row r="10786" ht="15.95" customHeight="1"/>
    <row r="10787" ht="15.95" customHeight="1"/>
    <row r="10788" ht="15.95" customHeight="1"/>
    <row r="10789" ht="15.95" customHeight="1"/>
    <row r="10790" ht="15.95" customHeight="1"/>
    <row r="10791" ht="15.95" customHeight="1"/>
    <row r="10792" ht="15.95" customHeight="1"/>
    <row r="10793" ht="15.95" customHeight="1"/>
    <row r="10794" ht="15.95" customHeight="1"/>
    <row r="10795" ht="15.95" customHeight="1"/>
    <row r="10796" ht="15.95" customHeight="1"/>
    <row r="10797" ht="15.95" customHeight="1"/>
    <row r="10798" ht="15.95" customHeight="1"/>
    <row r="10799" ht="15.95" customHeight="1"/>
    <row r="10800" ht="15.95" customHeight="1"/>
    <row r="10801" ht="15.95" customHeight="1"/>
    <row r="10802" ht="15.95" customHeight="1"/>
    <row r="10803" ht="15.95" customHeight="1"/>
    <row r="10804" ht="15.95" customHeight="1"/>
    <row r="10805" ht="15.95" customHeight="1"/>
    <row r="10806" ht="15.95" customHeight="1"/>
    <row r="10807" ht="15.95" customHeight="1"/>
    <row r="10808" ht="15.95" customHeight="1"/>
    <row r="10809" ht="15.95" customHeight="1"/>
    <row r="10810" ht="15.95" customHeight="1"/>
    <row r="10811" ht="15.95" customHeight="1"/>
    <row r="10812" ht="15.95" customHeight="1"/>
    <row r="10813" ht="15.95" customHeight="1"/>
    <row r="10814" ht="15.95" customHeight="1"/>
    <row r="10815" ht="15.95" customHeight="1"/>
    <row r="10816" ht="15.95" customHeight="1"/>
    <row r="10817" ht="15.95" customHeight="1"/>
    <row r="10818" ht="15.95" customHeight="1"/>
    <row r="10819" ht="15.95" customHeight="1"/>
    <row r="10820" ht="15.95" customHeight="1"/>
    <row r="10821" ht="15.95" customHeight="1"/>
    <row r="10822" ht="15.95" customHeight="1"/>
    <row r="10823" ht="15.95" customHeight="1"/>
    <row r="10824" ht="15.95" customHeight="1"/>
    <row r="10825" ht="15.95" customHeight="1"/>
    <row r="10826" ht="15.95" customHeight="1"/>
    <row r="10827" ht="15.95" customHeight="1"/>
    <row r="10828" ht="15.95" customHeight="1"/>
    <row r="10829" ht="15.95" customHeight="1"/>
    <row r="10830" ht="15.95" customHeight="1"/>
    <row r="10831" ht="15.95" customHeight="1"/>
    <row r="10832" ht="15.95" customHeight="1"/>
    <row r="10833" ht="15.95" customHeight="1"/>
    <row r="10834" ht="15.95" customHeight="1"/>
    <row r="10835" ht="15.95" customHeight="1"/>
    <row r="10836" ht="15.95" customHeight="1"/>
    <row r="10837" ht="15.95" customHeight="1"/>
    <row r="10838" ht="15.95" customHeight="1"/>
    <row r="10839" ht="15.95" customHeight="1"/>
    <row r="10840" ht="15.95" customHeight="1"/>
    <row r="10841" ht="15.95" customHeight="1"/>
    <row r="10842" ht="15.95" customHeight="1"/>
    <row r="10843" ht="15.95" customHeight="1"/>
    <row r="10844" ht="15.95" customHeight="1"/>
    <row r="10845" ht="15.95" customHeight="1"/>
    <row r="10846" ht="15.95" customHeight="1"/>
    <row r="10847" ht="15.95" customHeight="1"/>
    <row r="10848" ht="15.95" customHeight="1"/>
    <row r="10849" ht="15.95" customHeight="1"/>
    <row r="10850" ht="15.95" customHeight="1"/>
    <row r="10851" ht="15.95" customHeight="1"/>
    <row r="10852" ht="15.95" customHeight="1"/>
    <row r="10853" ht="15.95" customHeight="1"/>
    <row r="10854" ht="15.95" customHeight="1"/>
    <row r="10855" ht="15.95" customHeight="1"/>
    <row r="10856" ht="15.95" customHeight="1"/>
    <row r="10857" ht="15.95" customHeight="1"/>
    <row r="10858" ht="15.95" customHeight="1"/>
    <row r="10859" ht="15.95" customHeight="1"/>
    <row r="10860" ht="15.95" customHeight="1"/>
    <row r="10861" ht="15.95" customHeight="1"/>
    <row r="10862" ht="15.95" customHeight="1"/>
    <row r="10863" ht="15.95" customHeight="1"/>
    <row r="10864" ht="15.95" customHeight="1"/>
    <row r="10865" ht="15.95" customHeight="1"/>
    <row r="10866" ht="15.95" customHeight="1"/>
    <row r="10867" ht="15.95" customHeight="1"/>
    <row r="10868" ht="15.95" customHeight="1"/>
    <row r="10869" ht="15.95" customHeight="1"/>
    <row r="10870" ht="15.95" customHeight="1"/>
    <row r="10871" ht="15.95" customHeight="1"/>
    <row r="10872" ht="15.95" customHeight="1"/>
    <row r="10873" ht="15.95" customHeight="1"/>
    <row r="10874" ht="15.95" customHeight="1"/>
    <row r="10875" ht="15.95" customHeight="1"/>
    <row r="10876" ht="15.95" customHeight="1"/>
    <row r="10877" ht="15.95" customHeight="1"/>
    <row r="10878" ht="15.95" customHeight="1"/>
    <row r="10879" ht="15.95" customHeight="1"/>
    <row r="10880" ht="15.95" customHeight="1"/>
    <row r="10881" ht="15.95" customHeight="1"/>
    <row r="10882" ht="15.95" customHeight="1"/>
    <row r="10883" ht="15.95" customHeight="1"/>
    <row r="10884" ht="15.95" customHeight="1"/>
    <row r="10885" ht="15.95" customHeight="1"/>
    <row r="10886" ht="15.95" customHeight="1"/>
    <row r="10887" ht="15.95" customHeight="1"/>
    <row r="10888" ht="15.95" customHeight="1"/>
    <row r="10889" ht="15.95" customHeight="1"/>
    <row r="10890" ht="15.95" customHeight="1"/>
    <row r="10891" ht="15.95" customHeight="1"/>
    <row r="10892" ht="15.95" customHeight="1"/>
    <row r="10893" ht="15.95" customHeight="1"/>
    <row r="10894" ht="15.95" customHeight="1"/>
    <row r="10895" ht="15.95" customHeight="1"/>
    <row r="10896" ht="15.95" customHeight="1"/>
    <row r="10897" ht="15.95" customHeight="1"/>
    <row r="10898" ht="15.95" customHeight="1"/>
    <row r="10899" ht="15.95" customHeight="1"/>
    <row r="10900" ht="15.95" customHeight="1"/>
    <row r="10901" ht="15.95" customHeight="1"/>
    <row r="10902" ht="15.95" customHeight="1"/>
    <row r="10903" ht="15.95" customHeight="1"/>
    <row r="10904" ht="15.95" customHeight="1"/>
    <row r="10905" ht="15.95" customHeight="1"/>
    <row r="10906" ht="15.95" customHeight="1"/>
    <row r="10907" ht="15.95" customHeight="1"/>
    <row r="10908" ht="15.95" customHeight="1"/>
    <row r="10909" ht="15.95" customHeight="1"/>
    <row r="10910" ht="15.95" customHeight="1"/>
    <row r="10911" ht="15.95" customHeight="1"/>
    <row r="10912" ht="15.95" customHeight="1"/>
    <row r="10913" ht="15.95" customHeight="1"/>
    <row r="10914" ht="15.95" customHeight="1"/>
    <row r="10915" ht="15.95" customHeight="1"/>
    <row r="10916" ht="15.95" customHeight="1"/>
    <row r="10917" ht="15.95" customHeight="1"/>
    <row r="10918" ht="15.95" customHeight="1"/>
    <row r="10919" ht="15.95" customHeight="1"/>
    <row r="10920" ht="15.95" customHeight="1"/>
    <row r="10921" ht="15.95" customHeight="1"/>
    <row r="10922" ht="15.95" customHeight="1"/>
    <row r="10923" ht="15.95" customHeight="1"/>
    <row r="10924" ht="15.95" customHeight="1"/>
    <row r="10925" ht="15.95" customHeight="1"/>
    <row r="10926" ht="15.95" customHeight="1"/>
    <row r="10927" ht="15.95" customHeight="1"/>
    <row r="10928" ht="15.95" customHeight="1"/>
    <row r="10929" ht="15.95" customHeight="1"/>
    <row r="10930" ht="15.95" customHeight="1"/>
    <row r="10931" ht="15.95" customHeight="1"/>
    <row r="10932" ht="15.95" customHeight="1"/>
    <row r="10933" ht="15.95" customHeight="1"/>
    <row r="10934" ht="15.95" customHeight="1"/>
    <row r="10935" ht="15.95" customHeight="1"/>
    <row r="10936" ht="15.95" customHeight="1"/>
    <row r="10937" ht="15.95" customHeight="1"/>
    <row r="10938" ht="15.95" customHeight="1"/>
    <row r="10939" ht="15.95" customHeight="1"/>
    <row r="10940" ht="15.95" customHeight="1"/>
    <row r="10941" ht="15.95" customHeight="1"/>
    <row r="10942" ht="15.95" customHeight="1"/>
    <row r="10943" ht="15.95" customHeight="1"/>
    <row r="10944" ht="15.95" customHeight="1"/>
    <row r="10945" ht="15.95" customHeight="1"/>
    <row r="10946" ht="15.95" customHeight="1"/>
    <row r="10947" ht="15.95" customHeight="1"/>
    <row r="10948" ht="15.95" customHeight="1"/>
    <row r="10949" ht="15.95" customHeight="1"/>
    <row r="10950" ht="15.95" customHeight="1"/>
    <row r="10951" ht="15.95" customHeight="1"/>
    <row r="10952" ht="15.95" customHeight="1"/>
    <row r="10953" ht="15.95" customHeight="1"/>
    <row r="10954" ht="15.95" customHeight="1"/>
    <row r="10955" ht="15.95" customHeight="1"/>
    <row r="10956" ht="15.95" customHeight="1"/>
    <row r="10957" ht="15.95" customHeight="1"/>
    <row r="10958" ht="15.95" customHeight="1"/>
    <row r="10959" ht="15.95" customHeight="1"/>
    <row r="10960" ht="15.95" customHeight="1"/>
    <row r="10961" ht="15.95" customHeight="1"/>
    <row r="10962" ht="15.95" customHeight="1"/>
    <row r="10963" ht="15.95" customHeight="1"/>
    <row r="10964" ht="15.95" customHeight="1"/>
    <row r="10965" ht="15.95" customHeight="1"/>
    <row r="10966" ht="15.95" customHeight="1"/>
    <row r="10967" ht="15.95" customHeight="1"/>
    <row r="10968" ht="15.95" customHeight="1"/>
    <row r="10969" ht="15.95" customHeight="1"/>
    <row r="10970" ht="15.95" customHeight="1"/>
    <row r="10971" ht="15.95" customHeight="1"/>
    <row r="10972" ht="15.95" customHeight="1"/>
    <row r="10973" ht="15.95" customHeight="1"/>
    <row r="10974" ht="15.95" customHeight="1"/>
    <row r="10975" ht="15.95" customHeight="1"/>
    <row r="10976" ht="15.95" customHeight="1"/>
    <row r="10977" ht="15.95" customHeight="1"/>
    <row r="10978" ht="15.95" customHeight="1"/>
    <row r="10979" ht="15.95" customHeight="1"/>
    <row r="10980" ht="15.95" customHeight="1"/>
    <row r="10981" ht="15.95" customHeight="1"/>
    <row r="10982" ht="15.95" customHeight="1"/>
    <row r="10983" ht="15.95" customHeight="1"/>
    <row r="10984" ht="15.95" customHeight="1"/>
    <row r="10985" ht="15.95" customHeight="1"/>
    <row r="10986" ht="15.95" customHeight="1"/>
    <row r="10987" ht="15.95" customHeight="1"/>
    <row r="10988" ht="15.95" customHeight="1"/>
    <row r="10989" ht="15.95" customHeight="1"/>
    <row r="10990" ht="15.95" customHeight="1"/>
    <row r="10991" ht="15.95" customHeight="1"/>
    <row r="10992" ht="15.95" customHeight="1"/>
    <row r="10993" ht="15.95" customHeight="1"/>
    <row r="10994" ht="15.95" customHeight="1"/>
    <row r="10995" ht="15.95" customHeight="1"/>
    <row r="10996" ht="15.95" customHeight="1"/>
    <row r="10997" ht="15.95" customHeight="1"/>
    <row r="10998" ht="15.95" customHeight="1"/>
    <row r="10999" ht="15.95" customHeight="1"/>
    <row r="11000" ht="15.95" customHeight="1"/>
    <row r="11001" ht="15.95" customHeight="1"/>
    <row r="11002" ht="15.95" customHeight="1"/>
    <row r="11003" ht="15.95" customHeight="1"/>
    <row r="11004" ht="15.95" customHeight="1"/>
    <row r="11005" ht="15.95" customHeight="1"/>
    <row r="11006" ht="15.95" customHeight="1"/>
    <row r="11007" ht="15.95" customHeight="1"/>
    <row r="11008" ht="15.95" customHeight="1"/>
    <row r="11009" ht="15.95" customHeight="1"/>
    <row r="11010" ht="15.95" customHeight="1"/>
    <row r="11011" ht="15.95" customHeight="1"/>
    <row r="11012" ht="15.95" customHeight="1"/>
    <row r="11013" ht="15.95" customHeight="1"/>
    <row r="11014" ht="15.95" customHeight="1"/>
    <row r="11015" ht="15.95" customHeight="1"/>
    <row r="11016" ht="15.95" customHeight="1"/>
    <row r="11017" ht="15.95" customHeight="1"/>
    <row r="11018" ht="15.95" customHeight="1"/>
    <row r="11019" ht="15.95" customHeight="1"/>
    <row r="11020" ht="15.95" customHeight="1"/>
    <row r="11021" ht="15.95" customHeight="1"/>
    <row r="11022" ht="15.95" customHeight="1"/>
    <row r="11023" ht="15.95" customHeight="1"/>
    <row r="11024" ht="15.95" customHeight="1"/>
    <row r="11025" ht="15.95" customHeight="1"/>
    <row r="11026" ht="15.95" customHeight="1"/>
    <row r="11027" ht="15.95" customHeight="1"/>
    <row r="11028" ht="15.95" customHeight="1"/>
    <row r="11029" ht="15.95" customHeight="1"/>
    <row r="11030" ht="15.95" customHeight="1"/>
    <row r="11031" ht="15.95" customHeight="1"/>
    <row r="11032" ht="15.95" customHeight="1"/>
    <row r="11033" ht="15.95" customHeight="1"/>
    <row r="11034" ht="15.95" customHeight="1"/>
    <row r="11035" ht="15.95" customHeight="1"/>
    <row r="11036" ht="15.95" customHeight="1"/>
    <row r="11037" ht="15.95" customHeight="1"/>
    <row r="11038" ht="15.95" customHeight="1"/>
    <row r="11039" ht="15.95" customHeight="1"/>
    <row r="11040" ht="15.95" customHeight="1"/>
    <row r="11041" ht="15.95" customHeight="1"/>
    <row r="11042" ht="15.95" customHeight="1"/>
    <row r="11043" ht="15.95" customHeight="1"/>
    <row r="11044" ht="15.95" customHeight="1"/>
    <row r="11045" ht="15.95" customHeight="1"/>
    <row r="11046" ht="15.95" customHeight="1"/>
    <row r="11047" ht="15.95" customHeight="1"/>
    <row r="11048" ht="15.95" customHeight="1"/>
    <row r="11049" ht="15.95" customHeight="1"/>
    <row r="11050" ht="15.95" customHeight="1"/>
    <row r="11051" ht="15.95" customHeight="1"/>
    <row r="11052" ht="15.95" customHeight="1"/>
    <row r="11053" ht="15.95" customHeight="1"/>
    <row r="11054" ht="15.95" customHeight="1"/>
    <row r="11055" ht="15.95" customHeight="1"/>
    <row r="11056" ht="15.95" customHeight="1"/>
    <row r="11057" ht="15.95" customHeight="1"/>
    <row r="11058" ht="15.95" customHeight="1"/>
    <row r="11059" ht="15.95" customHeight="1"/>
    <row r="11060" ht="15.95" customHeight="1"/>
    <row r="11061" ht="15.95" customHeight="1"/>
    <row r="11062" ht="15.95" customHeight="1"/>
    <row r="11063" ht="15.95" customHeight="1"/>
    <row r="11064" ht="15.95" customHeight="1"/>
    <row r="11065" ht="15.95" customHeight="1"/>
    <row r="11066" ht="15.95" customHeight="1"/>
    <row r="11067" ht="15.95" customHeight="1"/>
    <row r="11068" ht="15.95" customHeight="1"/>
    <row r="11069" ht="15.95" customHeight="1"/>
    <row r="11070" ht="15.95" customHeight="1"/>
    <row r="11071" ht="15.95" customHeight="1"/>
    <row r="11072" ht="15.95" customHeight="1"/>
    <row r="11073" ht="15.95" customHeight="1"/>
    <row r="11074" ht="15.95" customHeight="1"/>
    <row r="11075" ht="15.95" customHeight="1"/>
    <row r="11076" ht="15.95" customHeight="1"/>
    <row r="11077" ht="15.95" customHeight="1"/>
    <row r="11078" ht="15.95" customHeight="1"/>
    <row r="11079" ht="15.95" customHeight="1"/>
    <row r="11080" ht="15.95" customHeight="1"/>
    <row r="11081" ht="15.95" customHeight="1"/>
    <row r="11082" ht="15.95" customHeight="1"/>
    <row r="11083" ht="15.95" customHeight="1"/>
    <row r="11084" ht="15.95" customHeight="1"/>
    <row r="11085" ht="15.95" customHeight="1"/>
    <row r="11086" ht="15.95" customHeight="1"/>
    <row r="11087" ht="15.95" customHeight="1"/>
    <row r="11088" ht="15.95" customHeight="1"/>
    <row r="11089" ht="15.95" customHeight="1"/>
    <row r="11090" ht="15.95" customHeight="1"/>
    <row r="11091" ht="15.95" customHeight="1"/>
    <row r="11092" ht="15.95" customHeight="1"/>
    <row r="11093" ht="15.95" customHeight="1"/>
    <row r="11094" ht="15.95" customHeight="1"/>
    <row r="11095" ht="15.95" customHeight="1"/>
    <row r="11096" ht="15.95" customHeight="1"/>
    <row r="11097" ht="15.95" customHeight="1"/>
    <row r="11098" ht="15.95" customHeight="1"/>
    <row r="11099" ht="15.95" customHeight="1"/>
    <row r="11100" ht="15.95" customHeight="1"/>
    <row r="11101" ht="15.95" customHeight="1"/>
    <row r="11102" ht="15.95" customHeight="1"/>
    <row r="11103" ht="15.95" customHeight="1"/>
    <row r="11104" ht="15.95" customHeight="1"/>
    <row r="11105" ht="15.95" customHeight="1"/>
    <row r="11106" ht="15.95" customHeight="1"/>
    <row r="11107" ht="15.95" customHeight="1"/>
    <row r="11108" ht="15.95" customHeight="1"/>
    <row r="11109" ht="15.95" customHeight="1"/>
    <row r="11110" ht="15.95" customHeight="1"/>
    <row r="11111" ht="15.95" customHeight="1"/>
    <row r="11112" ht="15.95" customHeight="1"/>
    <row r="11113" ht="15.95" customHeight="1"/>
    <row r="11114" ht="15.95" customHeight="1"/>
    <row r="11115" ht="15.95" customHeight="1"/>
    <row r="11116" ht="15.95" customHeight="1"/>
    <row r="11117" ht="15.95" customHeight="1"/>
    <row r="11118" ht="15.95" customHeight="1"/>
    <row r="11119" ht="15.95" customHeight="1"/>
    <row r="11120" ht="15.95" customHeight="1"/>
    <row r="11121" ht="15.95" customHeight="1"/>
    <row r="11122" ht="15.95" customHeight="1"/>
    <row r="11123" ht="15.95" customHeight="1"/>
    <row r="11124" ht="15.95" customHeight="1"/>
    <row r="11125" ht="15.95" customHeight="1"/>
    <row r="11126" ht="15.95" customHeight="1"/>
    <row r="11127" ht="15.95" customHeight="1"/>
    <row r="11128" ht="15.95" customHeight="1"/>
    <row r="11129" ht="15.95" customHeight="1"/>
    <row r="11130" ht="15.95" customHeight="1"/>
    <row r="11131" ht="15.95" customHeight="1"/>
    <row r="11132" ht="15.95" customHeight="1"/>
    <row r="11133" ht="15.95" customHeight="1"/>
    <row r="11134" ht="15.95" customHeight="1"/>
    <row r="11135" ht="15.95" customHeight="1"/>
    <row r="11136" ht="15.95" customHeight="1"/>
    <row r="11137" ht="15.95" customHeight="1"/>
    <row r="11138" ht="15.95" customHeight="1"/>
    <row r="11139" ht="15.95" customHeight="1"/>
    <row r="11140" ht="15.95" customHeight="1"/>
    <row r="11141" ht="15.95" customHeight="1"/>
    <row r="11142" ht="15.95" customHeight="1"/>
    <row r="11143" ht="15.95" customHeight="1"/>
    <row r="11144" ht="15.95" customHeight="1"/>
    <row r="11145" ht="15.95" customHeight="1"/>
    <row r="11146" ht="15.95" customHeight="1"/>
    <row r="11147" ht="15.95" customHeight="1"/>
    <row r="11148" ht="15.95" customHeight="1"/>
    <row r="11149" ht="15.95" customHeight="1"/>
    <row r="11150" ht="15.95" customHeight="1"/>
    <row r="11151" ht="15.95" customHeight="1"/>
    <row r="11152" ht="15.95" customHeight="1"/>
    <row r="11153" ht="15.95" customHeight="1"/>
    <row r="11154" ht="15.95" customHeight="1"/>
    <row r="11155" ht="15.95" customHeight="1"/>
    <row r="11156" ht="15.95" customHeight="1"/>
    <row r="11157" ht="15.95" customHeight="1"/>
    <row r="11158" ht="15.95" customHeight="1"/>
    <row r="11159" ht="15.95" customHeight="1"/>
    <row r="11160" ht="15.95" customHeight="1"/>
    <row r="11161" ht="15.95" customHeight="1"/>
    <row r="11162" ht="15.95" customHeight="1"/>
    <row r="11163" ht="15.95" customHeight="1"/>
    <row r="11164" ht="15.95" customHeight="1"/>
    <row r="11165" ht="15.95" customHeight="1"/>
    <row r="11166" ht="15.95" customHeight="1"/>
    <row r="11167" ht="15.95" customHeight="1"/>
    <row r="11168" ht="15.95" customHeight="1"/>
    <row r="11169" ht="15.95" customHeight="1"/>
    <row r="11170" ht="15.95" customHeight="1"/>
    <row r="11171" ht="15.95" customHeight="1"/>
    <row r="11172" ht="15.95" customHeight="1"/>
    <row r="11173" ht="15.95" customHeight="1"/>
    <row r="11174" ht="15.95" customHeight="1"/>
    <row r="11175" ht="15.95" customHeight="1"/>
    <row r="11176" ht="15.95" customHeight="1"/>
    <row r="11177" ht="15.95" customHeight="1"/>
    <row r="11178" ht="15.95" customHeight="1"/>
    <row r="11179" ht="15.95" customHeight="1"/>
    <row r="11180" ht="15.95" customHeight="1"/>
    <row r="11181" ht="15.95" customHeight="1"/>
    <row r="11182" ht="15.95" customHeight="1"/>
    <row r="11183" ht="15.95" customHeight="1"/>
    <row r="11184" ht="15.95" customHeight="1"/>
    <row r="11185" ht="15.95" customHeight="1"/>
    <row r="11186" ht="15.95" customHeight="1"/>
    <row r="11187" ht="15.95" customHeight="1"/>
    <row r="11188" ht="15.95" customHeight="1"/>
    <row r="11189" ht="15.95" customHeight="1"/>
    <row r="11190" ht="15.95" customHeight="1"/>
    <row r="11191" ht="15.95" customHeight="1"/>
    <row r="11192" ht="15.95" customHeight="1"/>
    <row r="11193" ht="15.95" customHeight="1"/>
    <row r="11194" ht="15.95" customHeight="1"/>
    <row r="11195" ht="15.95" customHeight="1"/>
    <row r="11196" ht="15.95" customHeight="1"/>
    <row r="11197" ht="15.95" customHeight="1"/>
    <row r="11198" ht="15.95" customHeight="1"/>
    <row r="11199" ht="15.95" customHeight="1"/>
    <row r="11200" ht="15.95" customHeight="1"/>
    <row r="11201" ht="15.95" customHeight="1"/>
    <row r="11202" ht="15.95" customHeight="1"/>
    <row r="11203" ht="15.95" customHeight="1"/>
    <row r="11204" ht="15.95" customHeight="1"/>
    <row r="11205" ht="15.95" customHeight="1"/>
    <row r="11206" ht="15.95" customHeight="1"/>
    <row r="11207" ht="15.95" customHeight="1"/>
    <row r="11208" ht="15.95" customHeight="1"/>
    <row r="11209" ht="15.95" customHeight="1"/>
    <row r="11210" ht="15.95" customHeight="1"/>
    <row r="11211" ht="15.95" customHeight="1"/>
    <row r="11212" ht="15.95" customHeight="1"/>
    <row r="11213" ht="15.95" customHeight="1"/>
    <row r="11214" ht="15.95" customHeight="1"/>
    <row r="11215" ht="15.95" customHeight="1"/>
    <row r="11216" ht="15.95" customHeight="1"/>
    <row r="11217" ht="15.95" customHeight="1"/>
    <row r="11218" ht="15.95" customHeight="1"/>
    <row r="11219" ht="15.95" customHeight="1"/>
    <row r="11220" ht="15.95" customHeight="1"/>
    <row r="11221" ht="15.95" customHeight="1"/>
    <row r="11222" ht="15.95" customHeight="1"/>
    <row r="11223" ht="15.95" customHeight="1"/>
    <row r="11224" ht="15.95" customHeight="1"/>
    <row r="11225" ht="15.95" customHeight="1"/>
    <row r="11226" ht="15.95" customHeight="1"/>
    <row r="11227" ht="15.95" customHeight="1"/>
    <row r="11228" ht="15.95" customHeight="1"/>
    <row r="11229" ht="15.95" customHeight="1"/>
    <row r="11230" ht="15.95" customHeight="1"/>
    <row r="11231" ht="15.95" customHeight="1"/>
    <row r="11232" ht="15.95" customHeight="1"/>
    <row r="11233" ht="15.95" customHeight="1"/>
    <row r="11234" ht="15.95" customHeight="1"/>
    <row r="11235" ht="15.95" customHeight="1"/>
    <row r="11236" ht="15.95" customHeight="1"/>
    <row r="11237" ht="15.95" customHeight="1"/>
    <row r="11238" ht="15.95" customHeight="1"/>
    <row r="11239" ht="15.95" customHeight="1"/>
    <row r="11240" ht="15.95" customHeight="1"/>
    <row r="11241" ht="15.95" customHeight="1"/>
    <row r="11242" ht="15.95" customHeight="1"/>
    <row r="11243" ht="15.95" customHeight="1"/>
    <row r="11244" ht="15.95" customHeight="1"/>
    <row r="11245" ht="15.95" customHeight="1"/>
    <row r="11246" ht="15.95" customHeight="1"/>
    <row r="11247" ht="15.95" customHeight="1"/>
    <row r="11248" ht="15.95" customHeight="1"/>
    <row r="11249" ht="15.95" customHeight="1"/>
    <row r="11250" ht="15.95" customHeight="1"/>
    <row r="11251" ht="15.95" customHeight="1"/>
    <row r="11252" ht="15.95" customHeight="1"/>
    <row r="11253" ht="15.95" customHeight="1"/>
    <row r="11254" ht="15.95" customHeight="1"/>
    <row r="11255" ht="15.95" customHeight="1"/>
    <row r="11256" ht="15.95" customHeight="1"/>
    <row r="11257" ht="15.95" customHeight="1"/>
    <row r="11258" ht="15.95" customHeight="1"/>
    <row r="11259" ht="15.95" customHeight="1"/>
    <row r="11260" ht="15.95" customHeight="1"/>
    <row r="11261" ht="15.95" customHeight="1"/>
    <row r="11262" ht="15.95" customHeight="1"/>
    <row r="11263" ht="15.95" customHeight="1"/>
    <row r="11264" ht="15.95" customHeight="1"/>
    <row r="11265" ht="15.95" customHeight="1"/>
    <row r="11266" ht="15.95" customHeight="1"/>
    <row r="11267" ht="15.95" customHeight="1"/>
    <row r="11268" ht="15.95" customHeight="1"/>
    <row r="11269" ht="15.95" customHeight="1"/>
    <row r="11270" ht="15.95" customHeight="1"/>
    <row r="11271" ht="15.95" customHeight="1"/>
    <row r="11272" ht="15.95" customHeight="1"/>
    <row r="11273" ht="15.95" customHeight="1"/>
    <row r="11274" ht="15.95" customHeight="1"/>
    <row r="11275" ht="15.95" customHeight="1"/>
    <row r="11276" ht="15.95" customHeight="1"/>
    <row r="11277" ht="15.95" customHeight="1"/>
    <row r="11278" ht="15.95" customHeight="1"/>
    <row r="11279" ht="15.95" customHeight="1"/>
    <row r="11280" ht="15.95" customHeight="1"/>
    <row r="11281" ht="15.95" customHeight="1"/>
    <row r="11282" ht="15.95" customHeight="1"/>
    <row r="11283" ht="15.95" customHeight="1"/>
    <row r="11284" ht="15.95" customHeight="1"/>
    <row r="11285" ht="15.95" customHeight="1"/>
    <row r="11286" ht="15.95" customHeight="1"/>
    <row r="11287" ht="15.95" customHeight="1"/>
    <row r="11288" ht="15.95" customHeight="1"/>
    <row r="11289" ht="15.95" customHeight="1"/>
    <row r="11290" ht="15.95" customHeight="1"/>
    <row r="11291" ht="15.95" customHeight="1"/>
    <row r="11292" ht="15.95" customHeight="1"/>
    <row r="11293" ht="15.95" customHeight="1"/>
    <row r="11294" ht="15.95" customHeight="1"/>
    <row r="11295" ht="15.95" customHeight="1"/>
    <row r="11296" ht="15.95" customHeight="1"/>
    <row r="11297" ht="15.95" customHeight="1"/>
    <row r="11298" ht="15.95" customHeight="1"/>
    <row r="11299" ht="15.95" customHeight="1"/>
    <row r="11300" ht="15.95" customHeight="1"/>
    <row r="11301" ht="15.95" customHeight="1"/>
    <row r="11302" ht="15.95" customHeight="1"/>
    <row r="11303" ht="15.95" customHeight="1"/>
    <row r="11304" ht="15.95" customHeight="1"/>
    <row r="11305" ht="15.95" customHeight="1"/>
    <row r="11306" ht="15.95" customHeight="1"/>
    <row r="11307" ht="15.95" customHeight="1"/>
    <row r="11308" ht="15.95" customHeight="1"/>
    <row r="11309" ht="15.95" customHeight="1"/>
    <row r="11310" ht="15.95" customHeight="1"/>
    <row r="11311" ht="15.95" customHeight="1"/>
    <row r="11312" ht="15.95" customHeight="1"/>
    <row r="11313" ht="15.95" customHeight="1"/>
    <row r="11314" ht="15.95" customHeight="1"/>
    <row r="11315" ht="15.95" customHeight="1"/>
    <row r="11316" ht="15.95" customHeight="1"/>
    <row r="11317" ht="15.95" customHeight="1"/>
    <row r="11318" ht="15.95" customHeight="1"/>
    <row r="11319" ht="15.95" customHeight="1"/>
    <row r="11320" ht="15.95" customHeight="1"/>
    <row r="11321" ht="15.95" customHeight="1"/>
    <row r="11322" ht="15.95" customHeight="1"/>
    <row r="11323" ht="15.95" customHeight="1"/>
    <row r="11324" ht="15.95" customHeight="1"/>
    <row r="11325" ht="15.95" customHeight="1"/>
    <row r="11326" ht="15.95" customHeight="1"/>
    <row r="11327" ht="15.95" customHeight="1"/>
    <row r="11328" ht="15.95" customHeight="1"/>
    <row r="11329" ht="15.95" customHeight="1"/>
    <row r="11330" ht="15.95" customHeight="1"/>
    <row r="11331" ht="15.95" customHeight="1"/>
    <row r="11332" ht="15.95" customHeight="1"/>
    <row r="11333" ht="15.95" customHeight="1"/>
    <row r="11334" ht="15.95" customHeight="1"/>
    <row r="11335" ht="15.95" customHeight="1"/>
    <row r="11336" ht="15.95" customHeight="1"/>
    <row r="11337" ht="15.95" customHeight="1"/>
    <row r="11338" ht="15.95" customHeight="1"/>
    <row r="11339" ht="15.95" customHeight="1"/>
    <row r="11340" ht="15.95" customHeight="1"/>
    <row r="11341" ht="15.95" customHeight="1"/>
    <row r="11342" ht="15.95" customHeight="1"/>
    <row r="11343" ht="15.95" customHeight="1"/>
    <row r="11344" ht="15.95" customHeight="1"/>
    <row r="11345" ht="15.95" customHeight="1"/>
    <row r="11346" ht="15.95" customHeight="1"/>
    <row r="11347" ht="15.95" customHeight="1"/>
    <row r="11348" ht="15.95" customHeight="1"/>
    <row r="11349" ht="15.95" customHeight="1"/>
    <row r="11350" ht="15.95" customHeight="1"/>
    <row r="11351" ht="15.95" customHeight="1"/>
    <row r="11352" ht="15.95" customHeight="1"/>
    <row r="11353" ht="15.95" customHeight="1"/>
    <row r="11354" ht="15.95" customHeight="1"/>
    <row r="11355" ht="15.95" customHeight="1"/>
    <row r="11356" ht="15.95" customHeight="1"/>
    <row r="11357" ht="15.95" customHeight="1"/>
    <row r="11358" ht="15.95" customHeight="1"/>
    <row r="11359" ht="15.95" customHeight="1"/>
    <row r="11360" ht="15.95" customHeight="1"/>
    <row r="11361" ht="15.95" customHeight="1"/>
    <row r="11362" ht="15.95" customHeight="1"/>
    <row r="11363" ht="15.95" customHeight="1"/>
    <row r="11364" ht="15.95" customHeight="1"/>
    <row r="11365" ht="15.95" customHeight="1"/>
    <row r="11366" ht="15.95" customHeight="1"/>
    <row r="11367" ht="15.95" customHeight="1"/>
    <row r="11368" ht="15.95" customHeight="1"/>
    <row r="11369" ht="15.95" customHeight="1"/>
    <row r="11370" ht="15.95" customHeight="1"/>
    <row r="11371" ht="15.95" customHeight="1"/>
    <row r="11372" ht="15.95" customHeight="1"/>
    <row r="11373" ht="15.95" customHeight="1"/>
    <row r="11374" ht="15.95" customHeight="1"/>
    <row r="11375" ht="15.95" customHeight="1"/>
    <row r="11376" ht="15.95" customHeight="1"/>
    <row r="11377" ht="15.95" customHeight="1"/>
    <row r="11378" ht="15.95" customHeight="1"/>
    <row r="11379" ht="15.95" customHeight="1"/>
    <row r="11380" ht="15.95" customHeight="1"/>
    <row r="11381" ht="15.95" customHeight="1"/>
    <row r="11382" ht="15.95" customHeight="1"/>
    <row r="11383" ht="15.95" customHeight="1"/>
    <row r="11384" ht="15.95" customHeight="1"/>
    <row r="11385" ht="15.95" customHeight="1"/>
    <row r="11386" ht="15.95" customHeight="1"/>
    <row r="11387" ht="15.95" customHeight="1"/>
    <row r="11388" ht="15.95" customHeight="1"/>
    <row r="11389" ht="15.95" customHeight="1"/>
    <row r="11390" ht="15.95" customHeight="1"/>
    <row r="11391" ht="15.95" customHeight="1"/>
    <row r="11392" ht="15.95" customHeight="1"/>
    <row r="11393" ht="15.95" customHeight="1"/>
    <row r="11394" ht="15.95" customHeight="1"/>
    <row r="11395" ht="15.95" customHeight="1"/>
    <row r="11396" ht="15.95" customHeight="1"/>
    <row r="11397" ht="15.95" customHeight="1"/>
    <row r="11398" ht="15.95" customHeight="1"/>
    <row r="11399" ht="15.95" customHeight="1"/>
    <row r="11400" ht="15.95" customHeight="1"/>
    <row r="11401" ht="15.95" customHeight="1"/>
    <row r="11402" ht="15.95" customHeight="1"/>
    <row r="11403" ht="15.95" customHeight="1"/>
    <row r="11404" ht="15.95" customHeight="1"/>
    <row r="11405" ht="15.95" customHeight="1"/>
    <row r="11406" ht="15.95" customHeight="1"/>
    <row r="11407" ht="15.95" customHeight="1"/>
    <row r="11408" ht="15.95" customHeight="1"/>
    <row r="11409" ht="15.95" customHeight="1"/>
    <row r="11410" ht="15.95" customHeight="1"/>
    <row r="11411" ht="15.95" customHeight="1"/>
    <row r="11412" ht="15.95" customHeight="1"/>
    <row r="11413" ht="15.95" customHeight="1"/>
    <row r="11414" ht="15.95" customHeight="1"/>
    <row r="11415" ht="15.95" customHeight="1"/>
    <row r="11416" ht="15.95" customHeight="1"/>
    <row r="11417" ht="15.95" customHeight="1"/>
    <row r="11418" ht="15.95" customHeight="1"/>
    <row r="11419" ht="15.95" customHeight="1"/>
    <row r="11420" ht="15.95" customHeight="1"/>
    <row r="11421" ht="15.95" customHeight="1"/>
    <row r="11422" ht="15.95" customHeight="1"/>
    <row r="11423" ht="15.95" customHeight="1"/>
    <row r="11424" ht="15.95" customHeight="1"/>
    <row r="11425" ht="15.95" customHeight="1"/>
    <row r="11426" ht="15.95" customHeight="1"/>
    <row r="11427" ht="15.95" customHeight="1"/>
    <row r="11428" ht="15.95" customHeight="1"/>
    <row r="11429" ht="15.95" customHeight="1"/>
    <row r="11430" ht="15.95" customHeight="1"/>
    <row r="11431" ht="15.95" customHeight="1"/>
    <row r="11432" ht="15.95" customHeight="1"/>
    <row r="11433" ht="15.95" customHeight="1"/>
    <row r="11434" ht="15.95" customHeight="1"/>
    <row r="11435" ht="15.95" customHeight="1"/>
    <row r="11436" ht="15.95" customHeight="1"/>
    <row r="11437" ht="15.95" customHeight="1"/>
    <row r="11438" ht="15.95" customHeight="1"/>
    <row r="11439" ht="15.95" customHeight="1"/>
    <row r="11440" ht="15.95" customHeight="1"/>
    <row r="11441" ht="15.95" customHeight="1"/>
    <row r="11442" ht="15.95" customHeight="1"/>
    <row r="11443" ht="15.95" customHeight="1"/>
    <row r="11444" ht="15.95" customHeight="1"/>
    <row r="11445" ht="15.95" customHeight="1"/>
    <row r="11446" ht="15.95" customHeight="1"/>
    <row r="11447" ht="15.95" customHeight="1"/>
    <row r="11448" ht="15.95" customHeight="1"/>
    <row r="11449" ht="15.95" customHeight="1"/>
    <row r="11450" ht="15.95" customHeight="1"/>
    <row r="11451" ht="15.95" customHeight="1"/>
    <row r="11452" ht="15.95" customHeight="1"/>
    <row r="11453" ht="15.95" customHeight="1"/>
    <row r="11454" ht="15.95" customHeight="1"/>
    <row r="11455" ht="15.95" customHeight="1"/>
    <row r="11456" ht="15.95" customHeight="1"/>
    <row r="11457" ht="15.95" customHeight="1"/>
    <row r="11458" ht="15.95" customHeight="1"/>
    <row r="11459" ht="15.95" customHeight="1"/>
    <row r="11460" ht="15.95" customHeight="1"/>
    <row r="11461" ht="15.95" customHeight="1"/>
    <row r="11462" ht="15.95" customHeight="1"/>
    <row r="11463" ht="15.95" customHeight="1"/>
    <row r="11464" ht="15.95" customHeight="1"/>
    <row r="11465" ht="15.95" customHeight="1"/>
    <row r="11466" ht="15.95" customHeight="1"/>
    <row r="11467" ht="15.95" customHeight="1"/>
    <row r="11468" ht="15.95" customHeight="1"/>
    <row r="11469" ht="15.95" customHeight="1"/>
    <row r="11470" ht="15.95" customHeight="1"/>
    <row r="11471" ht="15.95" customHeight="1"/>
    <row r="11472" ht="15.95" customHeight="1"/>
    <row r="11473" ht="15.95" customHeight="1"/>
    <row r="11474" ht="15.95" customHeight="1"/>
    <row r="11475" ht="15.95" customHeight="1"/>
    <row r="11476" ht="15.95" customHeight="1"/>
    <row r="11477" ht="15.95" customHeight="1"/>
    <row r="11478" ht="15.95" customHeight="1"/>
    <row r="11479" ht="15.95" customHeight="1"/>
    <row r="11480" ht="15.95" customHeight="1"/>
    <row r="11481" ht="15.95" customHeight="1"/>
    <row r="11482" ht="15.95" customHeight="1"/>
    <row r="11483" ht="15.95" customHeight="1"/>
    <row r="11484" ht="15.95" customHeight="1"/>
    <row r="11485" ht="15.95" customHeight="1"/>
    <row r="11486" ht="15.95" customHeight="1"/>
    <row r="11487" ht="15.95" customHeight="1"/>
    <row r="11488" ht="15.95" customHeight="1"/>
    <row r="11489" ht="15.95" customHeight="1"/>
    <row r="11490" ht="15.95" customHeight="1"/>
    <row r="11491" ht="15.95" customHeight="1"/>
    <row r="11492" ht="15.95" customHeight="1"/>
    <row r="11493" ht="15.95" customHeight="1"/>
    <row r="11494" ht="15.95" customHeight="1"/>
    <row r="11495" ht="15.95" customHeight="1"/>
    <row r="11496" ht="15.95" customHeight="1"/>
    <row r="11497" ht="15.95" customHeight="1"/>
    <row r="11498" ht="15.95" customHeight="1"/>
    <row r="11499" ht="15.95" customHeight="1"/>
    <row r="11500" ht="15.95" customHeight="1"/>
    <row r="11501" ht="15.95" customHeight="1"/>
    <row r="11502" ht="15.95" customHeight="1"/>
    <row r="11503" ht="15.95" customHeight="1"/>
    <row r="11504" ht="15.95" customHeight="1"/>
    <row r="11505" ht="15.95" customHeight="1"/>
    <row r="11506" ht="15.95" customHeight="1"/>
    <row r="11507" ht="15.95" customHeight="1"/>
    <row r="11508" ht="15.95" customHeight="1"/>
    <row r="11509" ht="15.95" customHeight="1"/>
    <row r="11510" ht="15.95" customHeight="1"/>
    <row r="11511" ht="15.95" customHeight="1"/>
    <row r="11512" ht="15.95" customHeight="1"/>
    <row r="11513" ht="15.95" customHeight="1"/>
    <row r="11514" ht="15.95" customHeight="1"/>
    <row r="11515" ht="15.95" customHeight="1"/>
    <row r="11516" ht="15.95" customHeight="1"/>
    <row r="11517" ht="15.95" customHeight="1"/>
    <row r="11518" ht="15.95" customHeight="1"/>
    <row r="11519" ht="15.95" customHeight="1"/>
    <row r="11520" ht="15.95" customHeight="1"/>
    <row r="11521" ht="15.95" customHeight="1"/>
    <row r="11522" ht="15.95" customHeight="1"/>
    <row r="11523" ht="15.95" customHeight="1"/>
    <row r="11524" ht="15.95" customHeight="1"/>
    <row r="11525" ht="15.95" customHeight="1"/>
    <row r="11526" ht="15.95" customHeight="1"/>
    <row r="11527" ht="15.95" customHeight="1"/>
    <row r="11528" ht="15.95" customHeight="1"/>
    <row r="11529" ht="15.95" customHeight="1"/>
    <row r="11530" ht="15.95" customHeight="1"/>
    <row r="11531" ht="15.95" customHeight="1"/>
    <row r="11532" ht="15.95" customHeight="1"/>
    <row r="11533" ht="15.95" customHeight="1"/>
    <row r="11534" ht="15.95" customHeight="1"/>
    <row r="11535" ht="15.95" customHeight="1"/>
    <row r="11536" ht="15.95" customHeight="1"/>
    <row r="11537" ht="15.95" customHeight="1"/>
    <row r="11538" ht="15.95" customHeight="1"/>
    <row r="11539" ht="15.95" customHeight="1"/>
    <row r="11540" ht="15.95" customHeight="1"/>
    <row r="11541" ht="15.95" customHeight="1"/>
    <row r="11542" ht="15.95" customHeight="1"/>
    <row r="11543" ht="15.95" customHeight="1"/>
    <row r="11544" ht="15.95" customHeight="1"/>
    <row r="11545" ht="15.95" customHeight="1"/>
    <row r="11546" ht="15.95" customHeight="1"/>
    <row r="11547" ht="15.95" customHeight="1"/>
    <row r="11548" ht="15.95" customHeight="1"/>
    <row r="11549" ht="15.95" customHeight="1"/>
    <row r="11550" ht="15.95" customHeight="1"/>
    <row r="11551" ht="15.95" customHeight="1"/>
    <row r="11552" ht="15.95" customHeight="1"/>
    <row r="11553" ht="15.95" customHeight="1"/>
    <row r="11554" ht="15.95" customHeight="1"/>
    <row r="11555" ht="15.95" customHeight="1"/>
    <row r="11556" ht="15.95" customHeight="1"/>
    <row r="11557" ht="15.95" customHeight="1"/>
    <row r="11558" ht="15.95" customHeight="1"/>
    <row r="11559" ht="15.95" customHeight="1"/>
    <row r="11560" ht="15.95" customHeight="1"/>
    <row r="11561" ht="15.95" customHeight="1"/>
    <row r="11562" ht="15.95" customHeight="1"/>
    <row r="11563" ht="15.95" customHeight="1"/>
    <row r="11564" ht="15.95" customHeight="1"/>
    <row r="11565" ht="15.95" customHeight="1"/>
    <row r="11566" ht="15.95" customHeight="1"/>
    <row r="11567" ht="15.95" customHeight="1"/>
    <row r="11568" ht="15.95" customHeight="1"/>
    <row r="11569" ht="15.95" customHeight="1"/>
    <row r="11570" ht="15.95" customHeight="1"/>
    <row r="11571" ht="15.95" customHeight="1"/>
    <row r="11572" ht="15.95" customHeight="1"/>
    <row r="11573" ht="15.95" customHeight="1"/>
    <row r="11574" ht="15.95" customHeight="1"/>
    <row r="11575" ht="15.95" customHeight="1"/>
    <row r="11576" ht="15.95" customHeight="1"/>
    <row r="11577" ht="15.95" customHeight="1"/>
    <row r="11578" ht="15.95" customHeight="1"/>
    <row r="11579" ht="15.95" customHeight="1"/>
    <row r="11580" ht="15.95" customHeight="1"/>
    <row r="11581" ht="15.95" customHeight="1"/>
    <row r="11582" ht="15.95" customHeight="1"/>
    <row r="11583" ht="15.95" customHeight="1"/>
    <row r="11584" ht="15.95" customHeight="1"/>
    <row r="11585" ht="15.95" customHeight="1"/>
    <row r="11586" ht="15.95" customHeight="1"/>
    <row r="11587" ht="15.95" customHeight="1"/>
    <row r="11588" ht="15.95" customHeight="1"/>
    <row r="11589" ht="15.95" customHeight="1"/>
    <row r="11590" ht="15.95" customHeight="1"/>
    <row r="11591" ht="15.95" customHeight="1"/>
    <row r="11592" ht="15.95" customHeight="1"/>
    <row r="11593" ht="15.95" customHeight="1"/>
    <row r="11594" ht="15.95" customHeight="1"/>
    <row r="11595" ht="15.95" customHeight="1"/>
    <row r="11596" ht="15.95" customHeight="1"/>
    <row r="11597" ht="15.95" customHeight="1"/>
    <row r="11598" ht="15.95" customHeight="1"/>
    <row r="11599" ht="15.95" customHeight="1"/>
    <row r="11600" ht="15.95" customHeight="1"/>
    <row r="11601" ht="15.95" customHeight="1"/>
    <row r="11602" ht="15.95" customHeight="1"/>
    <row r="11603" ht="15.95" customHeight="1"/>
    <row r="11604" ht="15.95" customHeight="1"/>
    <row r="11605" ht="15.95" customHeight="1"/>
    <row r="11606" ht="15.95" customHeight="1"/>
    <row r="11607" ht="15.95" customHeight="1"/>
    <row r="11608" ht="15.95" customHeight="1"/>
    <row r="11609" ht="15.95" customHeight="1"/>
    <row r="11610" ht="15.95" customHeight="1"/>
    <row r="11611" ht="15.95" customHeight="1"/>
    <row r="11612" ht="15.95" customHeight="1"/>
    <row r="11613" ht="15.95" customHeight="1"/>
    <row r="11614" ht="15.95" customHeight="1"/>
    <row r="11615" ht="15.95" customHeight="1"/>
    <row r="11616" ht="15.95" customHeight="1"/>
    <row r="11617" ht="15.95" customHeight="1"/>
    <row r="11618" ht="15.95" customHeight="1"/>
    <row r="11619" ht="15.95" customHeight="1"/>
    <row r="11620" ht="15.95" customHeight="1"/>
    <row r="11621" ht="15.95" customHeight="1"/>
    <row r="11622" ht="15.95" customHeight="1"/>
    <row r="11623" ht="15.95" customHeight="1"/>
    <row r="11624" ht="15.95" customHeight="1"/>
    <row r="11625" ht="15.95" customHeight="1"/>
    <row r="11626" ht="15.95" customHeight="1"/>
    <row r="11627" ht="15.95" customHeight="1"/>
    <row r="11628" ht="15.95" customHeight="1"/>
    <row r="11629" ht="15.95" customHeight="1"/>
    <row r="11630" ht="15.95" customHeight="1"/>
    <row r="11631" ht="15.95" customHeight="1"/>
    <row r="11632" ht="15.95" customHeight="1"/>
    <row r="11633" ht="15.95" customHeight="1"/>
    <row r="11634" ht="15.95" customHeight="1"/>
    <row r="11635" ht="15.95" customHeight="1"/>
    <row r="11636" ht="15.95" customHeight="1"/>
    <row r="11637" ht="15.95" customHeight="1"/>
    <row r="11638" ht="15.95" customHeight="1"/>
    <row r="11639" ht="15.95" customHeight="1"/>
    <row r="11640" ht="15.95" customHeight="1"/>
    <row r="11641" ht="15.95" customHeight="1"/>
    <row r="11642" ht="15.95" customHeight="1"/>
    <row r="11643" ht="15.95" customHeight="1"/>
    <row r="11644" ht="15.95" customHeight="1"/>
    <row r="11645" ht="15.95" customHeight="1"/>
    <row r="11646" ht="15.95" customHeight="1"/>
    <row r="11647" ht="15.95" customHeight="1"/>
    <row r="11648" ht="15.95" customHeight="1"/>
    <row r="11649" ht="15.95" customHeight="1"/>
    <row r="11650" ht="15.95" customHeight="1"/>
    <row r="11651" ht="15.95" customHeight="1"/>
    <row r="11652" ht="15.95" customHeight="1"/>
    <row r="11653" ht="15.95" customHeight="1"/>
    <row r="11654" ht="15.95" customHeight="1"/>
    <row r="11655" ht="15.95" customHeight="1"/>
    <row r="11656" ht="15.95" customHeight="1"/>
    <row r="11657" ht="15.95" customHeight="1"/>
    <row r="11658" ht="15.95" customHeight="1"/>
    <row r="11659" ht="15.95" customHeight="1"/>
    <row r="11660" ht="15.95" customHeight="1"/>
    <row r="11661" ht="15.95" customHeight="1"/>
    <row r="11662" ht="15.95" customHeight="1"/>
    <row r="11663" ht="15.95" customHeight="1"/>
    <row r="11664" ht="15.95" customHeight="1"/>
    <row r="11665" ht="15.95" customHeight="1"/>
    <row r="11666" ht="15.95" customHeight="1"/>
    <row r="11667" ht="15.95" customHeight="1"/>
    <row r="11668" ht="15.95" customHeight="1"/>
    <row r="11669" ht="15.95" customHeight="1"/>
    <row r="11670" ht="15.95" customHeight="1"/>
    <row r="11671" ht="15.95" customHeight="1"/>
    <row r="11672" ht="15.95" customHeight="1"/>
    <row r="11673" ht="15.95" customHeight="1"/>
    <row r="11674" ht="15.95" customHeight="1"/>
    <row r="11675" ht="15.95" customHeight="1"/>
    <row r="11676" ht="15.95" customHeight="1"/>
    <row r="11677" ht="15.95" customHeight="1"/>
    <row r="11678" ht="15.95" customHeight="1"/>
    <row r="11679" ht="15.95" customHeight="1"/>
    <row r="11680" ht="15.95" customHeight="1"/>
    <row r="11681" ht="15.95" customHeight="1"/>
    <row r="11682" ht="15.95" customHeight="1"/>
    <row r="11683" ht="15.95" customHeight="1"/>
    <row r="11684" ht="15.95" customHeight="1"/>
    <row r="11685" ht="15.95" customHeight="1"/>
    <row r="11686" ht="15.95" customHeight="1"/>
    <row r="11687" ht="15.95" customHeight="1"/>
    <row r="11688" ht="15.95" customHeight="1"/>
    <row r="11689" ht="15.95" customHeight="1"/>
    <row r="11690" ht="15.95" customHeight="1"/>
    <row r="11691" ht="15.95" customHeight="1"/>
    <row r="11692" ht="15.95" customHeight="1"/>
    <row r="11693" ht="15.95" customHeight="1"/>
    <row r="11694" ht="15.95" customHeight="1"/>
    <row r="11695" ht="15.95" customHeight="1"/>
    <row r="11696" ht="15.95" customHeight="1"/>
    <row r="11697" ht="15.95" customHeight="1"/>
    <row r="11698" ht="15.95" customHeight="1"/>
    <row r="11699" ht="15.95" customHeight="1"/>
    <row r="11700" ht="15.95" customHeight="1"/>
    <row r="11701" ht="15.95" customHeight="1"/>
    <row r="11702" ht="15.95" customHeight="1"/>
    <row r="11703" ht="15.95" customHeight="1"/>
    <row r="11704" ht="15.95" customHeight="1"/>
    <row r="11705" ht="15.95" customHeight="1"/>
    <row r="11706" ht="15.95" customHeight="1"/>
    <row r="11707" ht="15.95" customHeight="1"/>
    <row r="11708" ht="15.95" customHeight="1"/>
    <row r="11709" ht="15.95" customHeight="1"/>
    <row r="11710" ht="15.95" customHeight="1"/>
    <row r="11711" ht="15.95" customHeight="1"/>
    <row r="11712" ht="15.95" customHeight="1"/>
    <row r="11713" ht="15.95" customHeight="1"/>
    <row r="11714" ht="15.95" customHeight="1"/>
    <row r="11715" ht="15.95" customHeight="1"/>
    <row r="11716" ht="15.95" customHeight="1"/>
    <row r="11717" ht="15.95" customHeight="1"/>
    <row r="11718" ht="15.95" customHeight="1"/>
    <row r="11719" ht="15.95" customHeight="1"/>
    <row r="11720" ht="15.95" customHeight="1"/>
    <row r="11721" ht="15.95" customHeight="1"/>
    <row r="11722" ht="15.95" customHeight="1"/>
    <row r="11723" ht="15.95" customHeight="1"/>
    <row r="11724" ht="15.95" customHeight="1"/>
    <row r="11725" ht="15.95" customHeight="1"/>
    <row r="11726" ht="15.95" customHeight="1"/>
    <row r="11727" ht="15.95" customHeight="1"/>
    <row r="11728" ht="15.95" customHeight="1"/>
    <row r="11729" ht="15.95" customHeight="1"/>
    <row r="11730" ht="15.95" customHeight="1"/>
    <row r="11731" ht="15.95" customHeight="1"/>
    <row r="11732" ht="15.95" customHeight="1"/>
    <row r="11733" ht="15.95" customHeight="1"/>
    <row r="11734" ht="15.95" customHeight="1"/>
    <row r="11735" ht="15.95" customHeight="1"/>
    <row r="11736" ht="15.95" customHeight="1"/>
    <row r="11737" ht="15.95" customHeight="1"/>
    <row r="11738" ht="15.95" customHeight="1"/>
    <row r="11739" ht="15.95" customHeight="1"/>
    <row r="11740" ht="15.95" customHeight="1"/>
    <row r="11741" ht="15.95" customHeight="1"/>
    <row r="11742" ht="15.95" customHeight="1"/>
    <row r="11743" ht="15.95" customHeight="1"/>
    <row r="11744" ht="15.95" customHeight="1"/>
    <row r="11745" ht="15.95" customHeight="1"/>
    <row r="11746" ht="15.95" customHeight="1"/>
    <row r="11747" ht="15.95" customHeight="1"/>
    <row r="11748" ht="15.95" customHeight="1"/>
    <row r="11749" ht="15.95" customHeight="1"/>
    <row r="11750" ht="15.95" customHeight="1"/>
    <row r="11751" ht="15.95" customHeight="1"/>
    <row r="11752" ht="15.95" customHeight="1"/>
    <row r="11753" ht="15.95" customHeight="1"/>
    <row r="11754" ht="15.95" customHeight="1"/>
    <row r="11755" ht="15.95" customHeight="1"/>
    <row r="11756" ht="15.95" customHeight="1"/>
    <row r="11757" ht="15.95" customHeight="1"/>
    <row r="11758" ht="15.95" customHeight="1"/>
    <row r="11759" ht="15.95" customHeight="1"/>
    <row r="11760" ht="15.95" customHeight="1"/>
    <row r="11761" ht="15.95" customHeight="1"/>
    <row r="11762" ht="15.95" customHeight="1"/>
    <row r="11763" ht="15.95" customHeight="1"/>
    <row r="11764" ht="15.95" customHeight="1"/>
    <row r="11765" ht="15.95" customHeight="1"/>
    <row r="11766" ht="15.95" customHeight="1"/>
    <row r="11767" ht="15.95" customHeight="1"/>
    <row r="11768" ht="15.95" customHeight="1"/>
    <row r="11769" ht="15.95" customHeight="1"/>
    <row r="11770" ht="15.95" customHeight="1"/>
    <row r="11771" ht="15.95" customHeight="1"/>
    <row r="11772" ht="15.95" customHeight="1"/>
    <row r="11773" ht="15.95" customHeight="1"/>
    <row r="11774" ht="15.95" customHeight="1"/>
    <row r="11775" ht="15.95" customHeight="1"/>
    <row r="11776" ht="15.95" customHeight="1"/>
    <row r="11777" ht="15.95" customHeight="1"/>
    <row r="11778" ht="15.95" customHeight="1"/>
    <row r="11779" ht="15.95" customHeight="1"/>
    <row r="11780" ht="15.95" customHeight="1"/>
    <row r="11781" ht="15.95" customHeight="1"/>
    <row r="11782" ht="15.95" customHeight="1"/>
    <row r="11783" ht="15.95" customHeight="1"/>
    <row r="11784" ht="15.95" customHeight="1"/>
    <row r="11785" ht="15.95" customHeight="1"/>
    <row r="11786" ht="15.95" customHeight="1"/>
    <row r="11787" ht="15.95" customHeight="1"/>
    <row r="11788" ht="15.95" customHeight="1"/>
    <row r="11789" ht="15.95" customHeight="1"/>
    <row r="11790" ht="15.95" customHeight="1"/>
    <row r="11791" ht="15.95" customHeight="1"/>
    <row r="11792" ht="15.95" customHeight="1"/>
    <row r="11793" ht="15.95" customHeight="1"/>
    <row r="11794" ht="15.95" customHeight="1"/>
    <row r="11795" ht="15.95" customHeight="1"/>
    <row r="11796" ht="15.95" customHeight="1"/>
    <row r="11797" ht="15.95" customHeight="1"/>
    <row r="11798" ht="15.95" customHeight="1"/>
    <row r="11799" ht="15.95" customHeight="1"/>
    <row r="11800" ht="15.95" customHeight="1"/>
    <row r="11801" ht="15.95" customHeight="1"/>
    <row r="11802" ht="15.95" customHeight="1"/>
    <row r="11803" ht="15.95" customHeight="1"/>
    <row r="11804" ht="15.95" customHeight="1"/>
    <row r="11805" ht="15.95" customHeight="1"/>
    <row r="11806" ht="15.95" customHeight="1"/>
    <row r="11807" ht="15.95" customHeight="1"/>
    <row r="11808" ht="15.95" customHeight="1"/>
    <row r="11809" ht="15.95" customHeight="1"/>
    <row r="11810" ht="15.95" customHeight="1"/>
    <row r="11811" ht="15.95" customHeight="1"/>
    <row r="11812" ht="15.95" customHeight="1"/>
    <row r="11813" ht="15.95" customHeight="1"/>
    <row r="11814" ht="15.95" customHeight="1"/>
    <row r="11815" ht="15.95" customHeight="1"/>
    <row r="11816" ht="15.95" customHeight="1"/>
    <row r="11817" ht="15.95" customHeight="1"/>
    <row r="11818" ht="15.95" customHeight="1"/>
    <row r="11819" ht="15.95" customHeight="1"/>
    <row r="11820" ht="15.95" customHeight="1"/>
    <row r="11821" ht="15.95" customHeight="1"/>
    <row r="11822" ht="15.95" customHeight="1"/>
    <row r="11823" ht="15.95" customHeight="1"/>
    <row r="11824" ht="15.95" customHeight="1"/>
    <row r="11825" ht="15.95" customHeight="1"/>
    <row r="11826" ht="15.95" customHeight="1"/>
    <row r="11827" ht="15.95" customHeight="1"/>
    <row r="11828" ht="15.95" customHeight="1"/>
    <row r="11829" ht="15.95" customHeight="1"/>
    <row r="11830" ht="15.95" customHeight="1"/>
    <row r="11831" ht="15.95" customHeight="1"/>
    <row r="11832" ht="15.95" customHeight="1"/>
    <row r="11833" ht="15.95" customHeight="1"/>
    <row r="11834" ht="15.95" customHeight="1"/>
    <row r="11835" ht="15.95" customHeight="1"/>
    <row r="11836" ht="15.95" customHeight="1"/>
    <row r="11837" ht="15.95" customHeight="1"/>
    <row r="11838" ht="15.95" customHeight="1"/>
    <row r="11839" ht="15.95" customHeight="1"/>
    <row r="11840" ht="15.95" customHeight="1"/>
    <row r="11841" ht="15.95" customHeight="1"/>
    <row r="11842" ht="15.95" customHeight="1"/>
    <row r="11843" ht="15.95" customHeight="1"/>
    <row r="11844" ht="15.95" customHeight="1"/>
    <row r="11845" ht="15.95" customHeight="1"/>
    <row r="11846" ht="15.95" customHeight="1"/>
    <row r="11847" ht="15.95" customHeight="1"/>
    <row r="11848" ht="15.95" customHeight="1"/>
    <row r="11849" ht="15.95" customHeight="1"/>
    <row r="11850" ht="15.95" customHeight="1"/>
    <row r="11851" ht="15.95" customHeight="1"/>
    <row r="11852" ht="15.95" customHeight="1"/>
    <row r="11853" ht="15.95" customHeight="1"/>
    <row r="11854" ht="15.95" customHeight="1"/>
    <row r="11855" ht="15.95" customHeight="1"/>
    <row r="11856" ht="15.95" customHeight="1"/>
    <row r="11857" ht="15.95" customHeight="1"/>
    <row r="11858" ht="15.95" customHeight="1"/>
    <row r="11859" ht="15.95" customHeight="1"/>
    <row r="11860" ht="15.95" customHeight="1"/>
    <row r="11861" ht="15.95" customHeight="1"/>
    <row r="11862" ht="15.95" customHeight="1"/>
    <row r="11863" ht="15.95" customHeight="1"/>
    <row r="11864" ht="15.95" customHeight="1"/>
    <row r="11865" ht="15.95" customHeight="1"/>
    <row r="11866" ht="15.95" customHeight="1"/>
    <row r="11867" ht="15.95" customHeight="1"/>
    <row r="11868" ht="15.95" customHeight="1"/>
    <row r="11869" ht="15.95" customHeight="1"/>
    <row r="11870" ht="15.95" customHeight="1"/>
    <row r="11871" ht="15.95" customHeight="1"/>
    <row r="11872" ht="15.95" customHeight="1"/>
    <row r="11873" ht="15.95" customHeight="1"/>
    <row r="11874" ht="15.95" customHeight="1"/>
    <row r="11875" ht="15.95" customHeight="1"/>
    <row r="11876" ht="15.95" customHeight="1"/>
    <row r="11877" ht="15.95" customHeight="1"/>
    <row r="11878" ht="15.95" customHeight="1"/>
    <row r="11879" ht="15.95" customHeight="1"/>
    <row r="11880" ht="15.95" customHeight="1"/>
    <row r="11881" ht="15.95" customHeight="1"/>
    <row r="11882" ht="15.95" customHeight="1"/>
    <row r="11883" ht="15.95" customHeight="1"/>
    <row r="11884" ht="15.95" customHeight="1"/>
    <row r="11885" ht="15.95" customHeight="1"/>
    <row r="11886" ht="15.95" customHeight="1"/>
    <row r="11887" ht="15.95" customHeight="1"/>
    <row r="11888" ht="15.95" customHeight="1"/>
    <row r="11889" ht="15.95" customHeight="1"/>
    <row r="11890" ht="15.95" customHeight="1"/>
    <row r="11891" ht="15.95" customHeight="1"/>
    <row r="11892" ht="15.95" customHeight="1"/>
    <row r="11893" ht="15.95" customHeight="1"/>
    <row r="11894" ht="15.95" customHeight="1"/>
    <row r="11895" ht="15.95" customHeight="1"/>
    <row r="11896" ht="15.95" customHeight="1"/>
    <row r="11897" ht="15.95" customHeight="1"/>
    <row r="11898" ht="15.95" customHeight="1"/>
    <row r="11899" ht="15.95" customHeight="1"/>
    <row r="11900" ht="15.95" customHeight="1"/>
    <row r="11901" ht="15.95" customHeight="1"/>
    <row r="11902" ht="15.95" customHeight="1"/>
    <row r="11903" ht="15.95" customHeight="1"/>
    <row r="11904" ht="15.95" customHeight="1"/>
    <row r="11905" ht="15.95" customHeight="1"/>
    <row r="11906" ht="15.95" customHeight="1"/>
    <row r="11907" ht="15.95" customHeight="1"/>
    <row r="11908" ht="15.95" customHeight="1"/>
    <row r="11909" ht="15.95" customHeight="1"/>
    <row r="11910" ht="15.95" customHeight="1"/>
    <row r="11911" ht="15.95" customHeight="1"/>
    <row r="11912" ht="15.95" customHeight="1"/>
    <row r="11913" ht="15.95" customHeight="1"/>
    <row r="11914" ht="15.95" customHeight="1"/>
    <row r="11915" ht="15.95" customHeight="1"/>
    <row r="11916" ht="15.95" customHeight="1"/>
    <row r="11917" ht="15.95" customHeight="1"/>
    <row r="11918" ht="15.95" customHeight="1"/>
    <row r="11919" ht="15.95" customHeight="1"/>
    <row r="11920" ht="15.95" customHeight="1"/>
    <row r="11921" ht="15.95" customHeight="1"/>
    <row r="11922" ht="15.95" customHeight="1"/>
    <row r="11923" ht="15.95" customHeight="1"/>
    <row r="11924" ht="15.95" customHeight="1"/>
    <row r="11925" ht="15.95" customHeight="1"/>
    <row r="11926" ht="15.95" customHeight="1"/>
    <row r="11927" ht="15.95" customHeight="1"/>
    <row r="11928" ht="15.95" customHeight="1"/>
    <row r="11929" ht="15.95" customHeight="1"/>
    <row r="11930" ht="15.95" customHeight="1"/>
    <row r="11931" ht="15.95" customHeight="1"/>
    <row r="11932" ht="15.95" customHeight="1"/>
    <row r="11933" ht="15.95" customHeight="1"/>
    <row r="11934" ht="15.95" customHeight="1"/>
    <row r="11935" ht="15.95" customHeight="1"/>
    <row r="11936" ht="15.95" customHeight="1"/>
    <row r="11937" ht="15.95" customHeight="1"/>
    <row r="11938" ht="15.95" customHeight="1"/>
    <row r="11939" ht="15.95" customHeight="1"/>
    <row r="11940" ht="15.95" customHeight="1"/>
    <row r="11941" ht="15.95" customHeight="1"/>
    <row r="11942" ht="15.95" customHeight="1"/>
    <row r="11943" ht="15.95" customHeight="1"/>
    <row r="11944" ht="15.95" customHeight="1"/>
    <row r="11945" ht="15.95" customHeight="1"/>
    <row r="11946" ht="15.95" customHeight="1"/>
    <row r="11947" ht="15.95" customHeight="1"/>
    <row r="11948" ht="15.95" customHeight="1"/>
    <row r="11949" ht="15.95" customHeight="1"/>
    <row r="11950" ht="15.95" customHeight="1"/>
    <row r="11951" ht="15.95" customHeight="1"/>
    <row r="11952" ht="15.95" customHeight="1"/>
    <row r="11953" ht="15.95" customHeight="1"/>
    <row r="11954" ht="15.95" customHeight="1"/>
    <row r="11955" ht="15.95" customHeight="1"/>
    <row r="11956" ht="15.95" customHeight="1"/>
    <row r="11957" ht="15.95" customHeight="1"/>
    <row r="11958" ht="15.95" customHeight="1"/>
    <row r="11959" ht="15.95" customHeight="1"/>
    <row r="11960" ht="15.95" customHeight="1"/>
    <row r="11961" ht="15.95" customHeight="1"/>
    <row r="11962" ht="15.95" customHeight="1"/>
    <row r="11963" ht="15.95" customHeight="1"/>
    <row r="11964" ht="15.95" customHeight="1"/>
    <row r="11965" ht="15.95" customHeight="1"/>
    <row r="11966" ht="15.95" customHeight="1"/>
    <row r="11967" ht="15.95" customHeight="1"/>
    <row r="11968" ht="15.95" customHeight="1"/>
    <row r="11969" ht="15.95" customHeight="1"/>
    <row r="11970" ht="15.95" customHeight="1"/>
    <row r="11971" ht="15.95" customHeight="1"/>
    <row r="11972" ht="15.95" customHeight="1"/>
    <row r="11973" ht="15.95" customHeight="1"/>
    <row r="11974" ht="15.95" customHeight="1"/>
    <row r="11975" ht="15.95" customHeight="1"/>
    <row r="11976" ht="15.95" customHeight="1"/>
    <row r="11977" ht="15.95" customHeight="1"/>
    <row r="11978" ht="15.95" customHeight="1"/>
    <row r="11979" ht="15.95" customHeight="1"/>
    <row r="11980" ht="15.95" customHeight="1"/>
    <row r="11981" ht="15.95" customHeight="1"/>
    <row r="11982" ht="15.95" customHeight="1"/>
    <row r="11983" ht="15.95" customHeight="1"/>
    <row r="11984" ht="15.95" customHeight="1"/>
    <row r="11985" ht="15.95" customHeight="1"/>
    <row r="11986" ht="15.95" customHeight="1"/>
    <row r="11987" ht="15.95" customHeight="1"/>
    <row r="11988" ht="15.95" customHeight="1"/>
    <row r="11989" ht="15.95" customHeight="1"/>
    <row r="11990" ht="15.95" customHeight="1"/>
    <row r="11991" ht="15.95" customHeight="1"/>
    <row r="11992" ht="15.95" customHeight="1"/>
    <row r="11993" ht="15.95" customHeight="1"/>
    <row r="11994" ht="15.95" customHeight="1"/>
    <row r="11995" ht="15.95" customHeight="1"/>
    <row r="11996" ht="15.95" customHeight="1"/>
    <row r="11997" ht="15.95" customHeight="1"/>
    <row r="11998" ht="15.95" customHeight="1"/>
    <row r="11999" ht="15.95" customHeight="1"/>
    <row r="12000" ht="15.95" customHeight="1"/>
    <row r="12001" ht="15.95" customHeight="1"/>
    <row r="12002" ht="15.95" customHeight="1"/>
    <row r="12003" ht="15.95" customHeight="1"/>
    <row r="12004" ht="15.95" customHeight="1"/>
    <row r="12005" ht="15.95" customHeight="1"/>
    <row r="12006" ht="15.95" customHeight="1"/>
    <row r="12007" ht="15.95" customHeight="1"/>
    <row r="12008" ht="15.95" customHeight="1"/>
    <row r="12009" ht="15.95" customHeight="1"/>
    <row r="12010" ht="15.95" customHeight="1"/>
    <row r="12011" ht="15.95" customHeight="1"/>
    <row r="12012" ht="15.95" customHeight="1"/>
    <row r="12013" ht="15.95" customHeight="1"/>
    <row r="12014" ht="15.95" customHeight="1"/>
    <row r="12015" ht="15.95" customHeight="1"/>
    <row r="12016" ht="15.95" customHeight="1"/>
    <row r="12017" ht="15.95" customHeight="1"/>
    <row r="12018" ht="15.95" customHeight="1"/>
    <row r="12019" ht="15.95" customHeight="1"/>
    <row r="12020" ht="15.95" customHeight="1"/>
    <row r="12021" ht="15.95" customHeight="1"/>
    <row r="12022" ht="15.95" customHeight="1"/>
    <row r="12023" ht="15.95" customHeight="1"/>
    <row r="12024" ht="15.95" customHeight="1"/>
    <row r="12025" ht="15.95" customHeight="1"/>
    <row r="12026" ht="15.95" customHeight="1"/>
    <row r="12027" ht="15.95" customHeight="1"/>
    <row r="12028" ht="15.95" customHeight="1"/>
    <row r="12029" ht="15.95" customHeight="1"/>
    <row r="12030" ht="15.95" customHeight="1"/>
    <row r="12031" ht="15.95" customHeight="1"/>
    <row r="12032" ht="15.95" customHeight="1"/>
    <row r="12033" ht="15.95" customHeight="1"/>
    <row r="12034" ht="15.95" customHeight="1"/>
    <row r="12035" ht="15.95" customHeight="1"/>
    <row r="12036" ht="15.95" customHeight="1"/>
    <row r="12037" ht="15.95" customHeight="1"/>
    <row r="12038" ht="15.95" customHeight="1"/>
    <row r="12039" ht="15.95" customHeight="1"/>
    <row r="12040" ht="15.95" customHeight="1"/>
    <row r="12041" ht="15.95" customHeight="1"/>
    <row r="12042" ht="15.95" customHeight="1"/>
    <row r="12043" ht="15.95" customHeight="1"/>
    <row r="12044" ht="15.95" customHeight="1"/>
    <row r="12045" ht="15.95" customHeight="1"/>
    <row r="12046" ht="15.95" customHeight="1"/>
    <row r="12047" ht="15.95" customHeight="1"/>
    <row r="12048" ht="15.95" customHeight="1"/>
    <row r="12049" ht="15.95" customHeight="1"/>
    <row r="12050" ht="15.95" customHeight="1"/>
    <row r="12051" ht="15.95" customHeight="1"/>
    <row r="12052" ht="15.95" customHeight="1"/>
    <row r="12053" ht="15.95" customHeight="1"/>
    <row r="12054" ht="15.95" customHeight="1"/>
    <row r="12055" ht="15.95" customHeight="1"/>
    <row r="12056" ht="15.95" customHeight="1"/>
    <row r="12057" ht="15.95" customHeight="1"/>
    <row r="12058" ht="15.95" customHeight="1"/>
    <row r="12059" ht="15.95" customHeight="1"/>
    <row r="12060" ht="15.95" customHeight="1"/>
    <row r="12061" ht="15.95" customHeight="1"/>
    <row r="12062" ht="15.95" customHeight="1"/>
    <row r="12063" ht="15.95" customHeight="1"/>
    <row r="12064" ht="15.95" customHeight="1"/>
    <row r="12065" ht="15.95" customHeight="1"/>
    <row r="12066" ht="15.95" customHeight="1"/>
    <row r="12067" ht="15.95" customHeight="1"/>
    <row r="12068" ht="15.95" customHeight="1"/>
    <row r="12069" ht="15.95" customHeight="1"/>
    <row r="12070" ht="15.95" customHeight="1"/>
    <row r="12071" ht="15.95" customHeight="1"/>
    <row r="12072" ht="15.95" customHeight="1"/>
    <row r="12073" ht="15.95" customHeight="1"/>
    <row r="12074" ht="15.95" customHeight="1"/>
    <row r="12075" ht="15.95" customHeight="1"/>
    <row r="12076" ht="15.95" customHeight="1"/>
    <row r="12077" ht="15.95" customHeight="1"/>
    <row r="12078" ht="15.95" customHeight="1"/>
    <row r="12079" ht="15.95" customHeight="1"/>
    <row r="12080" ht="15.95" customHeight="1"/>
    <row r="12081" ht="15.95" customHeight="1"/>
    <row r="12082" ht="15.95" customHeight="1"/>
    <row r="12083" ht="15.95" customHeight="1"/>
    <row r="12084" ht="15.95" customHeight="1"/>
    <row r="12085" ht="15.95" customHeight="1"/>
    <row r="12086" ht="15.95" customHeight="1"/>
    <row r="12087" ht="15.95" customHeight="1"/>
    <row r="12088" ht="15.95" customHeight="1"/>
    <row r="12089" ht="15.95" customHeight="1"/>
    <row r="12090" ht="15.95" customHeight="1"/>
    <row r="12091" ht="15.95" customHeight="1"/>
    <row r="12092" ht="15.95" customHeight="1"/>
    <row r="12093" ht="15.95" customHeight="1"/>
    <row r="12094" ht="15.95" customHeight="1"/>
    <row r="12095" ht="15.95" customHeight="1"/>
    <row r="12096" ht="15.95" customHeight="1"/>
    <row r="12097" ht="15.95" customHeight="1"/>
    <row r="12098" ht="15.95" customHeight="1"/>
    <row r="12099" ht="15.95" customHeight="1"/>
    <row r="12100" ht="15.95" customHeight="1"/>
    <row r="12101" ht="15.95" customHeight="1"/>
    <row r="12102" ht="15.95" customHeight="1"/>
    <row r="12103" ht="15.95" customHeight="1"/>
    <row r="12104" ht="15.95" customHeight="1"/>
    <row r="12105" ht="15.95" customHeight="1"/>
    <row r="12106" ht="15.95" customHeight="1"/>
    <row r="12107" ht="15.95" customHeight="1"/>
    <row r="12108" ht="15.95" customHeight="1"/>
    <row r="12109" ht="15.95" customHeight="1"/>
    <row r="12110" ht="15.95" customHeight="1"/>
    <row r="12111" ht="15.95" customHeight="1"/>
    <row r="12112" ht="15.95" customHeight="1"/>
    <row r="12113" ht="15.95" customHeight="1"/>
    <row r="12114" ht="15.95" customHeight="1"/>
    <row r="12115" ht="15.95" customHeight="1"/>
    <row r="12116" ht="15.95" customHeight="1"/>
    <row r="12117" ht="15.95" customHeight="1"/>
    <row r="12118" ht="15.95" customHeight="1"/>
    <row r="12119" ht="15.95" customHeight="1"/>
    <row r="12120" ht="15.95" customHeight="1"/>
    <row r="12121" ht="15.95" customHeight="1"/>
    <row r="12122" ht="15.95" customHeight="1"/>
    <row r="12123" ht="15.95" customHeight="1"/>
    <row r="12124" ht="15.95" customHeight="1"/>
    <row r="12125" ht="15.95" customHeight="1"/>
    <row r="12126" ht="15.95" customHeight="1"/>
    <row r="12127" ht="15.95" customHeight="1"/>
    <row r="12128" ht="15.95" customHeight="1"/>
    <row r="12129" ht="15.95" customHeight="1"/>
    <row r="12130" ht="15.95" customHeight="1"/>
    <row r="12131" ht="15.95" customHeight="1"/>
    <row r="12132" ht="15.95" customHeight="1"/>
    <row r="12133" ht="15.95" customHeight="1"/>
    <row r="12134" ht="15.95" customHeight="1"/>
    <row r="12135" ht="15.95" customHeight="1"/>
    <row r="12136" ht="15.95" customHeight="1"/>
    <row r="12137" ht="15.95" customHeight="1"/>
    <row r="12138" ht="15.95" customHeight="1"/>
    <row r="12139" ht="15.95" customHeight="1"/>
    <row r="12140" ht="15.95" customHeight="1"/>
    <row r="12141" ht="15.95" customHeight="1"/>
    <row r="12142" ht="15.95" customHeight="1"/>
    <row r="12143" ht="15.95" customHeight="1"/>
    <row r="12144" ht="15.95" customHeight="1"/>
    <row r="12145" ht="15.95" customHeight="1"/>
    <row r="12146" ht="15.95" customHeight="1"/>
    <row r="12147" ht="15.95" customHeight="1"/>
    <row r="12148" ht="15.95" customHeight="1"/>
    <row r="12149" ht="15.95" customHeight="1"/>
    <row r="12150" ht="15.95" customHeight="1"/>
    <row r="12151" ht="15.95" customHeight="1"/>
    <row r="12152" ht="15.95" customHeight="1"/>
    <row r="12153" ht="15.95" customHeight="1"/>
    <row r="12154" ht="15.95" customHeight="1"/>
    <row r="12155" ht="15.95" customHeight="1"/>
    <row r="12156" ht="15.95" customHeight="1"/>
    <row r="12157" ht="15.95" customHeight="1"/>
    <row r="12158" ht="15.95" customHeight="1"/>
    <row r="12159" ht="15.95" customHeight="1"/>
    <row r="12160" ht="15.95" customHeight="1"/>
    <row r="12161" ht="15.95" customHeight="1"/>
    <row r="12162" ht="15.95" customHeight="1"/>
    <row r="12163" ht="15.95" customHeight="1"/>
    <row r="12164" ht="15.95" customHeight="1"/>
    <row r="12165" ht="15.95" customHeight="1"/>
    <row r="12166" ht="15.95" customHeight="1"/>
    <row r="12167" ht="15.95" customHeight="1"/>
    <row r="12168" ht="15.95" customHeight="1"/>
    <row r="12169" ht="15.95" customHeight="1"/>
    <row r="12170" ht="15.95" customHeight="1"/>
    <row r="12171" ht="15.95" customHeight="1"/>
    <row r="12172" ht="15.95" customHeight="1"/>
    <row r="12173" ht="15.95" customHeight="1"/>
    <row r="12174" ht="15.95" customHeight="1"/>
    <row r="12175" ht="15.95" customHeight="1"/>
    <row r="12176" ht="15.95" customHeight="1"/>
    <row r="12177" ht="15.95" customHeight="1"/>
    <row r="12178" ht="15.95" customHeight="1"/>
    <row r="12179" ht="15.95" customHeight="1"/>
    <row r="12180" ht="15.95" customHeight="1"/>
    <row r="12181" ht="15.95" customHeight="1"/>
    <row r="12182" ht="15.95" customHeight="1"/>
    <row r="12183" ht="15.95" customHeight="1"/>
    <row r="12184" ht="15.95" customHeight="1"/>
    <row r="12185" ht="15.95" customHeight="1"/>
    <row r="12186" ht="15.95" customHeight="1"/>
    <row r="12187" ht="15.95" customHeight="1"/>
    <row r="12188" ht="15.95" customHeight="1"/>
    <row r="12189" ht="15.95" customHeight="1"/>
    <row r="12190" ht="15.95" customHeight="1"/>
    <row r="12191" ht="15.95" customHeight="1"/>
    <row r="12192" ht="15.95" customHeight="1"/>
    <row r="12193" ht="15.95" customHeight="1"/>
    <row r="12194" ht="15.95" customHeight="1"/>
    <row r="12195" ht="15.95" customHeight="1"/>
    <row r="12196" ht="15.95" customHeight="1"/>
    <row r="12197" ht="15.95" customHeight="1"/>
    <row r="12198" ht="15.95" customHeight="1"/>
    <row r="12199" ht="15.95" customHeight="1"/>
    <row r="12200" ht="15.95" customHeight="1"/>
    <row r="12201" ht="15.95" customHeight="1"/>
    <row r="12202" ht="15.95" customHeight="1"/>
    <row r="12203" ht="15.95" customHeight="1"/>
    <row r="12204" ht="15.95" customHeight="1"/>
    <row r="12205" ht="15.95" customHeight="1"/>
    <row r="12206" ht="15.95" customHeight="1"/>
    <row r="12207" ht="15.95" customHeight="1"/>
    <row r="12208" ht="15.95" customHeight="1"/>
    <row r="12209" ht="15.95" customHeight="1"/>
    <row r="12210" ht="15.95" customHeight="1"/>
    <row r="12211" ht="15.95" customHeight="1"/>
    <row r="12212" ht="15.95" customHeight="1"/>
    <row r="12213" ht="15.95" customHeight="1"/>
    <row r="12214" ht="15.95" customHeight="1"/>
    <row r="12215" ht="15.95" customHeight="1"/>
    <row r="12216" ht="15.95" customHeight="1"/>
    <row r="12217" ht="15.95" customHeight="1"/>
    <row r="12218" ht="15.95" customHeight="1"/>
    <row r="12219" ht="15.95" customHeight="1"/>
    <row r="12220" ht="15.95" customHeight="1"/>
    <row r="12221" ht="15.95" customHeight="1"/>
    <row r="12222" ht="15.95" customHeight="1"/>
    <row r="12223" ht="15.95" customHeight="1"/>
    <row r="12224" ht="15.95" customHeight="1"/>
    <row r="12225" ht="15.95" customHeight="1"/>
    <row r="12226" ht="15.95" customHeight="1"/>
    <row r="12227" ht="15.95" customHeight="1"/>
    <row r="12228" ht="15.95" customHeight="1"/>
    <row r="12229" ht="15.95" customHeight="1"/>
    <row r="12230" ht="15.95" customHeight="1"/>
    <row r="12231" ht="15.95" customHeight="1"/>
    <row r="12232" ht="15.95" customHeight="1"/>
    <row r="12233" ht="15.95" customHeight="1"/>
    <row r="12234" ht="15.95" customHeight="1"/>
    <row r="12235" ht="15.95" customHeight="1"/>
    <row r="12236" ht="15.95" customHeight="1"/>
    <row r="12237" ht="15.95" customHeight="1"/>
    <row r="12238" ht="15.95" customHeight="1"/>
    <row r="12239" ht="15.95" customHeight="1"/>
    <row r="12240" ht="15.95" customHeight="1"/>
    <row r="12241" ht="15.95" customHeight="1"/>
    <row r="12242" ht="15.95" customHeight="1"/>
    <row r="12243" ht="15.95" customHeight="1"/>
    <row r="12244" ht="15.95" customHeight="1"/>
    <row r="12245" ht="15.95" customHeight="1"/>
    <row r="12246" ht="15.95" customHeight="1"/>
    <row r="12247" ht="15.95" customHeight="1"/>
    <row r="12248" ht="15.95" customHeight="1"/>
    <row r="12249" ht="15.95" customHeight="1"/>
    <row r="12250" ht="15.95" customHeight="1"/>
    <row r="12251" ht="15.95" customHeight="1"/>
    <row r="12252" ht="15.95" customHeight="1"/>
    <row r="12253" ht="15.95" customHeight="1"/>
    <row r="12254" ht="15.95" customHeight="1"/>
    <row r="12255" ht="15.95" customHeight="1"/>
    <row r="12256" ht="15.95" customHeight="1"/>
    <row r="12257" ht="15.95" customHeight="1"/>
    <row r="12258" ht="15.95" customHeight="1"/>
    <row r="12259" ht="15.95" customHeight="1"/>
    <row r="12260" ht="15.95" customHeight="1"/>
    <row r="12261" ht="15.95" customHeight="1"/>
    <row r="12262" ht="15.95" customHeight="1"/>
    <row r="12263" ht="15.95" customHeight="1"/>
    <row r="12264" ht="15.95" customHeight="1"/>
    <row r="12265" ht="15.95" customHeight="1"/>
    <row r="12266" ht="15.95" customHeight="1"/>
    <row r="12267" ht="15.95" customHeight="1"/>
    <row r="12268" ht="15.95" customHeight="1"/>
    <row r="12269" ht="15.95" customHeight="1"/>
    <row r="12270" ht="15.95" customHeight="1"/>
    <row r="12271" ht="15.95" customHeight="1"/>
    <row r="12272" ht="15.95" customHeight="1"/>
    <row r="12273" ht="15.95" customHeight="1"/>
    <row r="12274" ht="15.95" customHeight="1"/>
    <row r="12275" ht="15.95" customHeight="1"/>
    <row r="12276" ht="15.95" customHeight="1"/>
    <row r="12277" ht="15.95" customHeight="1"/>
    <row r="12278" ht="15.95" customHeight="1"/>
    <row r="12279" ht="15.95" customHeight="1"/>
    <row r="12280" ht="15.95" customHeight="1"/>
    <row r="12281" ht="15.95" customHeight="1"/>
    <row r="12282" ht="15.95" customHeight="1"/>
    <row r="12283" ht="15.95" customHeight="1"/>
    <row r="12284" ht="15.95" customHeight="1"/>
    <row r="12285" ht="15.95" customHeight="1"/>
    <row r="12286" ht="15.95" customHeight="1"/>
    <row r="12287" ht="15.95" customHeight="1"/>
    <row r="12288" ht="15.95" customHeight="1"/>
    <row r="12289" ht="15.95" customHeight="1"/>
    <row r="12290" ht="15.95" customHeight="1"/>
    <row r="12291" ht="15.95" customHeight="1"/>
    <row r="12292" ht="15.95" customHeight="1"/>
    <row r="12293" ht="15.95" customHeight="1"/>
    <row r="12294" ht="15.95" customHeight="1"/>
    <row r="12295" ht="15.95" customHeight="1"/>
    <row r="12296" ht="15.95" customHeight="1"/>
    <row r="12297" ht="15.95" customHeight="1"/>
    <row r="12298" ht="15.95" customHeight="1"/>
    <row r="12299" ht="15.95" customHeight="1"/>
    <row r="12300" ht="15.95" customHeight="1"/>
    <row r="12301" ht="15.95" customHeight="1"/>
    <row r="12302" ht="15.95" customHeight="1"/>
    <row r="12303" ht="15.95" customHeight="1"/>
    <row r="12304" ht="15.95" customHeight="1"/>
    <row r="12305" ht="15.95" customHeight="1"/>
    <row r="12306" ht="15.95" customHeight="1"/>
    <row r="12307" ht="15.95" customHeight="1"/>
    <row r="12308" ht="15.95" customHeight="1"/>
    <row r="12309" ht="15.95" customHeight="1"/>
    <row r="12310" ht="15.95" customHeight="1"/>
    <row r="12311" ht="15.95" customHeight="1"/>
    <row r="12312" ht="15.95" customHeight="1"/>
    <row r="12313" ht="15.95" customHeight="1"/>
    <row r="12314" ht="15.95" customHeight="1"/>
    <row r="12315" ht="15.95" customHeight="1"/>
    <row r="12316" ht="15.95" customHeight="1"/>
    <row r="12317" ht="15.95" customHeight="1"/>
    <row r="12318" ht="15.95" customHeight="1"/>
    <row r="12319" ht="15.95" customHeight="1"/>
    <row r="12320" ht="15.95" customHeight="1"/>
    <row r="12321" ht="15.95" customHeight="1"/>
    <row r="12322" ht="15.95" customHeight="1"/>
    <row r="12323" ht="15.95" customHeight="1"/>
    <row r="12324" ht="15.95" customHeight="1"/>
    <row r="12325" ht="15.95" customHeight="1"/>
    <row r="12326" ht="15.95" customHeight="1"/>
    <row r="12327" ht="15.95" customHeight="1"/>
    <row r="12328" ht="15.95" customHeight="1"/>
    <row r="12329" ht="15.95" customHeight="1"/>
    <row r="12330" ht="15.95" customHeight="1"/>
    <row r="12331" ht="15.95" customHeight="1"/>
    <row r="12332" ht="15.95" customHeight="1"/>
    <row r="12333" ht="15.95" customHeight="1"/>
    <row r="12334" ht="15.95" customHeight="1"/>
    <row r="12335" ht="15.95" customHeight="1"/>
    <row r="12336" ht="15.95" customHeight="1"/>
    <row r="12337" ht="15.95" customHeight="1"/>
    <row r="12338" ht="15.95" customHeight="1"/>
    <row r="12339" ht="15.95" customHeight="1"/>
    <row r="12340" ht="15.95" customHeight="1"/>
    <row r="12341" ht="15.95" customHeight="1"/>
    <row r="12342" ht="15.95" customHeight="1"/>
    <row r="12343" ht="15.95" customHeight="1"/>
    <row r="12344" ht="15.95" customHeight="1"/>
    <row r="12345" ht="15.95" customHeight="1"/>
    <row r="12346" ht="15.95" customHeight="1"/>
    <row r="12347" ht="15.95" customHeight="1"/>
    <row r="12348" ht="15.95" customHeight="1"/>
    <row r="12349" ht="15.95" customHeight="1"/>
    <row r="12350" ht="15.95" customHeight="1"/>
    <row r="12351" ht="15.95" customHeight="1"/>
    <row r="12352" ht="15.95" customHeight="1"/>
    <row r="12353" ht="15.95" customHeight="1"/>
    <row r="12354" ht="15.95" customHeight="1"/>
    <row r="12355" ht="15.95" customHeight="1"/>
    <row r="12356" ht="15.95" customHeight="1"/>
    <row r="12357" ht="15.95" customHeight="1"/>
    <row r="12358" ht="15.95" customHeight="1"/>
    <row r="12359" ht="15.95" customHeight="1"/>
    <row r="12360" ht="15.95" customHeight="1"/>
    <row r="12361" ht="15.95" customHeight="1"/>
    <row r="12362" ht="15.95" customHeight="1"/>
    <row r="12363" ht="15.95" customHeight="1"/>
    <row r="12364" ht="15.95" customHeight="1"/>
    <row r="12365" ht="15.95" customHeight="1"/>
    <row r="12366" ht="15.95" customHeight="1"/>
    <row r="12367" ht="15.95" customHeight="1"/>
    <row r="12368" ht="15.95" customHeight="1"/>
    <row r="12369" ht="15.95" customHeight="1"/>
    <row r="12370" ht="15.95" customHeight="1"/>
    <row r="12371" ht="15.95" customHeight="1"/>
    <row r="12372" ht="15.95" customHeight="1"/>
    <row r="12373" ht="15.95" customHeight="1"/>
    <row r="12374" ht="15.95" customHeight="1"/>
    <row r="12375" ht="15.95" customHeight="1"/>
    <row r="12376" ht="15.95" customHeight="1"/>
    <row r="12377" ht="15.95" customHeight="1"/>
    <row r="12378" ht="15.95" customHeight="1"/>
    <row r="12379" ht="15.95" customHeight="1"/>
    <row r="12380" ht="15.95" customHeight="1"/>
    <row r="12381" ht="15.95" customHeight="1"/>
    <row r="12382" ht="15.95" customHeight="1"/>
    <row r="12383" ht="15.95" customHeight="1"/>
    <row r="12384" ht="15.95" customHeight="1"/>
    <row r="12385" ht="15.95" customHeight="1"/>
    <row r="12386" ht="15.95" customHeight="1"/>
    <row r="12387" ht="15.95" customHeight="1"/>
    <row r="12388" ht="15.95" customHeight="1"/>
    <row r="12389" ht="15.95" customHeight="1"/>
    <row r="12390" ht="15.95" customHeight="1"/>
    <row r="12391" ht="15.95" customHeight="1"/>
    <row r="12392" ht="15.95" customHeight="1"/>
    <row r="12393" ht="15.95" customHeight="1"/>
    <row r="12394" ht="15.95" customHeight="1"/>
    <row r="12395" ht="15.95" customHeight="1"/>
    <row r="12396" ht="15.95" customHeight="1"/>
    <row r="12397" ht="15.95" customHeight="1"/>
    <row r="12398" ht="15.95" customHeight="1"/>
    <row r="12399" ht="15.95" customHeight="1"/>
    <row r="12400" ht="15.95" customHeight="1"/>
    <row r="12401" ht="15.95" customHeight="1"/>
    <row r="12402" ht="15.95" customHeight="1"/>
    <row r="12403" ht="15.95" customHeight="1"/>
    <row r="12404" ht="15.95" customHeight="1"/>
    <row r="12405" ht="15.95" customHeight="1"/>
    <row r="12406" ht="15.95" customHeight="1"/>
    <row r="12407" ht="15.95" customHeight="1"/>
    <row r="12408" ht="15.95" customHeight="1"/>
    <row r="12409" ht="15.95" customHeight="1"/>
    <row r="12410" ht="15.95" customHeight="1"/>
    <row r="12411" ht="15.95" customHeight="1"/>
    <row r="12412" ht="15.95" customHeight="1"/>
    <row r="12413" ht="15.95" customHeight="1"/>
    <row r="12414" ht="15.95" customHeight="1"/>
    <row r="12415" ht="15.95" customHeight="1"/>
    <row r="12416" ht="15.95" customHeight="1"/>
    <row r="12417" ht="15.95" customHeight="1"/>
    <row r="12418" ht="15.95" customHeight="1"/>
    <row r="12419" ht="15.95" customHeight="1"/>
    <row r="12420" ht="15.95" customHeight="1"/>
    <row r="12421" ht="15.95" customHeight="1"/>
    <row r="12422" ht="15.95" customHeight="1"/>
    <row r="12423" ht="15.95" customHeight="1"/>
    <row r="12424" ht="15.95" customHeight="1"/>
    <row r="12425" ht="15.95" customHeight="1"/>
    <row r="12426" ht="15.95" customHeight="1"/>
    <row r="12427" ht="15.95" customHeight="1"/>
    <row r="12428" ht="15.95" customHeight="1"/>
    <row r="12429" ht="15.95" customHeight="1"/>
    <row r="12430" ht="15.95" customHeight="1"/>
    <row r="12431" ht="15.95" customHeight="1"/>
    <row r="12432" ht="15.95" customHeight="1"/>
    <row r="12433" ht="15.95" customHeight="1"/>
    <row r="12434" ht="15.95" customHeight="1"/>
    <row r="12435" ht="15.95" customHeight="1"/>
    <row r="12436" ht="15.95" customHeight="1"/>
    <row r="12437" ht="15.95" customHeight="1"/>
    <row r="12438" ht="15.95" customHeight="1"/>
    <row r="12439" ht="15.95" customHeight="1"/>
    <row r="12440" ht="15.95" customHeight="1"/>
    <row r="12441" ht="15.95" customHeight="1"/>
    <row r="12442" ht="15.95" customHeight="1"/>
    <row r="12443" ht="15.95" customHeight="1"/>
    <row r="12444" ht="15.95" customHeight="1"/>
    <row r="12445" ht="15.95" customHeight="1"/>
    <row r="12446" ht="15.95" customHeight="1"/>
    <row r="12447" ht="15.95" customHeight="1"/>
    <row r="12448" ht="15.95" customHeight="1"/>
    <row r="12449" ht="15.95" customHeight="1"/>
    <row r="12450" ht="15.95" customHeight="1"/>
    <row r="12451" ht="15.95" customHeight="1"/>
    <row r="12452" ht="15.95" customHeight="1"/>
    <row r="12453" ht="15.95" customHeight="1"/>
    <row r="12454" ht="15.95" customHeight="1"/>
    <row r="12455" ht="15.95" customHeight="1"/>
    <row r="12456" ht="15.95" customHeight="1"/>
    <row r="12457" ht="15.95" customHeight="1"/>
    <row r="12458" ht="15.95" customHeight="1"/>
    <row r="12459" ht="15.95" customHeight="1"/>
    <row r="12460" ht="15.95" customHeight="1"/>
    <row r="12461" ht="15.95" customHeight="1"/>
    <row r="12462" ht="15.95" customHeight="1"/>
    <row r="12463" ht="15.95" customHeight="1"/>
    <row r="12464" ht="15.95" customHeight="1"/>
    <row r="12465" ht="15.95" customHeight="1"/>
    <row r="12466" ht="15.95" customHeight="1"/>
    <row r="12467" ht="15.95" customHeight="1"/>
    <row r="12468" ht="15.95" customHeight="1"/>
    <row r="12469" ht="15.95" customHeight="1"/>
    <row r="12470" ht="15.95" customHeight="1"/>
    <row r="12471" ht="15.95" customHeight="1"/>
    <row r="12472" ht="15.95" customHeight="1"/>
    <row r="12473" ht="15.95" customHeight="1"/>
    <row r="12474" ht="15.95" customHeight="1"/>
    <row r="12475" ht="15.95" customHeight="1"/>
    <row r="12476" ht="15.95" customHeight="1"/>
    <row r="12477" ht="15.95" customHeight="1"/>
    <row r="12478" ht="15.95" customHeight="1"/>
    <row r="12479" ht="15.95" customHeight="1"/>
    <row r="12480" ht="15.95" customHeight="1"/>
    <row r="12481" ht="15.95" customHeight="1"/>
    <row r="12482" ht="15.95" customHeight="1"/>
    <row r="12483" ht="15.95" customHeight="1"/>
    <row r="12484" ht="15.95" customHeight="1"/>
    <row r="12485" ht="15.95" customHeight="1"/>
    <row r="12486" ht="15.95" customHeight="1"/>
    <row r="12487" ht="15.95" customHeight="1"/>
    <row r="12488" ht="15.95" customHeight="1"/>
    <row r="12489" ht="15.95" customHeight="1"/>
    <row r="12490" ht="15.95" customHeight="1"/>
    <row r="12491" ht="15.95" customHeight="1"/>
    <row r="12492" ht="15.95" customHeight="1"/>
    <row r="12493" ht="15.95" customHeight="1"/>
    <row r="12494" ht="15.95" customHeight="1"/>
    <row r="12495" ht="15.95" customHeight="1"/>
    <row r="12496" ht="15.95" customHeight="1"/>
    <row r="12497" ht="15.95" customHeight="1"/>
    <row r="12498" ht="15.95" customHeight="1"/>
    <row r="12499" ht="15.95" customHeight="1"/>
    <row r="12500" ht="15.95" customHeight="1"/>
    <row r="12501" ht="15.95" customHeight="1"/>
    <row r="12502" ht="15.95" customHeight="1"/>
    <row r="12503" ht="15.95" customHeight="1"/>
    <row r="12504" ht="15.95" customHeight="1"/>
    <row r="12505" ht="15.95" customHeight="1"/>
    <row r="12506" ht="15.95" customHeight="1"/>
    <row r="12507" ht="15.95" customHeight="1"/>
    <row r="12508" ht="15.95" customHeight="1"/>
    <row r="12509" ht="15.95" customHeight="1"/>
    <row r="12510" ht="15.95" customHeight="1"/>
    <row r="12511" ht="15.95" customHeight="1"/>
    <row r="12512" ht="15.95" customHeight="1"/>
    <row r="12513" ht="15.95" customHeight="1"/>
    <row r="12514" ht="15.95" customHeight="1"/>
    <row r="12515" ht="15.95" customHeight="1"/>
    <row r="12516" ht="15.95" customHeight="1"/>
    <row r="12517" ht="15.95" customHeight="1"/>
    <row r="12518" ht="15.95" customHeight="1"/>
    <row r="12519" ht="15.95" customHeight="1"/>
    <row r="12520" ht="15.95" customHeight="1"/>
    <row r="12521" ht="15.95" customHeight="1"/>
    <row r="12522" ht="15.95" customHeight="1"/>
    <row r="12523" ht="15.95" customHeight="1"/>
    <row r="12524" ht="15.95" customHeight="1"/>
    <row r="12525" ht="15.95" customHeight="1"/>
    <row r="12526" ht="15.95" customHeight="1"/>
    <row r="12527" ht="15.95" customHeight="1"/>
    <row r="12528" ht="15.95" customHeight="1"/>
    <row r="12529" ht="15.95" customHeight="1"/>
    <row r="12530" ht="15.95" customHeight="1"/>
    <row r="12531" ht="15.95" customHeight="1"/>
    <row r="12532" ht="15.95" customHeight="1"/>
    <row r="12533" ht="15.95" customHeight="1"/>
    <row r="12534" ht="15.95" customHeight="1"/>
    <row r="12535" ht="15.95" customHeight="1"/>
    <row r="12536" ht="15.95" customHeight="1"/>
    <row r="12537" ht="15.95" customHeight="1"/>
    <row r="12538" ht="15.95" customHeight="1"/>
    <row r="12539" ht="15.95" customHeight="1"/>
    <row r="12540" ht="15.95" customHeight="1"/>
    <row r="12541" ht="15.95" customHeight="1"/>
    <row r="12542" ht="15.95" customHeight="1"/>
    <row r="12543" ht="15.95" customHeight="1"/>
    <row r="12544" ht="15.95" customHeight="1"/>
    <row r="12545" ht="15.95" customHeight="1"/>
    <row r="12546" ht="15.95" customHeight="1"/>
    <row r="12547" ht="15.95" customHeight="1"/>
    <row r="12548" ht="15.95" customHeight="1"/>
    <row r="12549" ht="15.95" customHeight="1"/>
    <row r="12550" ht="15.95" customHeight="1"/>
    <row r="12551" ht="15.95" customHeight="1"/>
    <row r="12552" ht="15.95" customHeight="1"/>
    <row r="12553" ht="15.95" customHeight="1"/>
    <row r="12554" ht="15.95" customHeight="1"/>
    <row r="12555" ht="15.95" customHeight="1"/>
    <row r="12556" ht="15.95" customHeight="1"/>
    <row r="12557" ht="15.95" customHeight="1"/>
    <row r="12558" ht="15.95" customHeight="1"/>
    <row r="12559" ht="15.95" customHeight="1"/>
    <row r="12560" ht="15.95" customHeight="1"/>
    <row r="12561" ht="15.95" customHeight="1"/>
    <row r="12562" ht="15.95" customHeight="1"/>
    <row r="12563" ht="15.95" customHeight="1"/>
    <row r="12564" ht="15.95" customHeight="1"/>
    <row r="12565" ht="15.95" customHeight="1"/>
    <row r="12566" ht="15.95" customHeight="1"/>
    <row r="12567" ht="15.95" customHeight="1"/>
    <row r="12568" ht="15.95" customHeight="1"/>
    <row r="12569" ht="15.95" customHeight="1"/>
    <row r="12570" ht="15.95" customHeight="1"/>
    <row r="12571" ht="15.95" customHeight="1"/>
    <row r="12572" ht="15.95" customHeight="1"/>
    <row r="12573" ht="15.95" customHeight="1"/>
    <row r="12574" ht="15.95" customHeight="1"/>
    <row r="12575" ht="15.95" customHeight="1"/>
    <row r="12576" ht="15.95" customHeight="1"/>
    <row r="12577" ht="15.95" customHeight="1"/>
    <row r="12578" ht="15.95" customHeight="1"/>
    <row r="12579" ht="15.95" customHeight="1"/>
    <row r="12580" ht="15.95" customHeight="1"/>
    <row r="12581" ht="15.95" customHeight="1"/>
    <row r="12582" ht="15.95" customHeight="1"/>
    <row r="12583" ht="15.95" customHeight="1"/>
    <row r="12584" ht="15.95" customHeight="1"/>
    <row r="12585" ht="15.95" customHeight="1"/>
    <row r="12586" ht="15.95" customHeight="1"/>
    <row r="12587" ht="15.95" customHeight="1"/>
    <row r="12588" ht="15.95" customHeight="1"/>
    <row r="12589" ht="15.95" customHeight="1"/>
    <row r="12590" ht="15.95" customHeight="1"/>
    <row r="12591" ht="15.95" customHeight="1"/>
    <row r="12592" ht="15.95" customHeight="1"/>
    <row r="12593" ht="15.95" customHeight="1"/>
    <row r="12594" ht="15.95" customHeight="1"/>
    <row r="12595" ht="15.95" customHeight="1"/>
    <row r="12596" ht="15.95" customHeight="1"/>
    <row r="12597" ht="15.95" customHeight="1"/>
    <row r="12598" ht="15.95" customHeight="1"/>
    <row r="12599" ht="15.95" customHeight="1"/>
    <row r="12600" ht="15.95" customHeight="1"/>
    <row r="12601" ht="15.95" customHeight="1"/>
    <row r="12602" ht="15.95" customHeight="1"/>
    <row r="12603" ht="15.95" customHeight="1"/>
    <row r="12604" ht="15.95" customHeight="1"/>
    <row r="12605" ht="15.95" customHeight="1"/>
    <row r="12606" ht="15.95" customHeight="1"/>
    <row r="12607" ht="15.95" customHeight="1"/>
    <row r="12608" ht="15.95" customHeight="1"/>
    <row r="12609" ht="15.95" customHeight="1"/>
    <row r="12610" ht="15.95" customHeight="1"/>
    <row r="12611" ht="15.95" customHeight="1"/>
    <row r="12612" ht="15.95" customHeight="1"/>
    <row r="12613" ht="15.95" customHeight="1"/>
    <row r="12614" ht="15.95" customHeight="1"/>
    <row r="12615" ht="15.95" customHeight="1"/>
    <row r="12616" ht="15.95" customHeight="1"/>
    <row r="12617" ht="15.95" customHeight="1"/>
    <row r="12618" ht="15.95" customHeight="1"/>
    <row r="12619" ht="15.95" customHeight="1"/>
    <row r="12620" ht="15.95" customHeight="1"/>
    <row r="12621" ht="15.95" customHeight="1"/>
    <row r="12622" ht="15.95" customHeight="1"/>
    <row r="12623" ht="15.95" customHeight="1"/>
    <row r="12624" ht="15.95" customHeight="1"/>
    <row r="12625" ht="15.95" customHeight="1"/>
    <row r="12626" ht="15.95" customHeight="1"/>
    <row r="12627" ht="15.95" customHeight="1"/>
    <row r="12628" ht="15.95" customHeight="1"/>
    <row r="12629" ht="15.95" customHeight="1"/>
    <row r="12630" ht="15.95" customHeight="1"/>
    <row r="12631" ht="15.95" customHeight="1"/>
    <row r="12632" ht="15.95" customHeight="1"/>
    <row r="12633" ht="15.95" customHeight="1"/>
    <row r="12634" ht="15.95" customHeight="1"/>
    <row r="12635" ht="15.95" customHeight="1"/>
    <row r="12636" ht="15.95" customHeight="1"/>
    <row r="12637" ht="15.95" customHeight="1"/>
    <row r="12638" ht="15.95" customHeight="1"/>
    <row r="12639" ht="15.95" customHeight="1"/>
    <row r="12640" ht="15.95" customHeight="1"/>
    <row r="12641" ht="15.95" customHeight="1"/>
    <row r="12642" ht="15.95" customHeight="1"/>
    <row r="12643" ht="15.95" customHeight="1"/>
    <row r="12644" ht="15.95" customHeight="1"/>
    <row r="12645" ht="15.95" customHeight="1"/>
    <row r="12646" ht="15.95" customHeight="1"/>
    <row r="12647" ht="15.95" customHeight="1"/>
    <row r="12648" ht="15.95" customHeight="1"/>
    <row r="12649" ht="15.95" customHeight="1"/>
    <row r="12650" ht="15.95" customHeight="1"/>
    <row r="12651" ht="15.95" customHeight="1"/>
    <row r="12652" ht="15.95" customHeight="1"/>
    <row r="12653" ht="15.95" customHeight="1"/>
    <row r="12654" ht="15.95" customHeight="1"/>
    <row r="12655" ht="15.95" customHeight="1"/>
    <row r="12656" ht="15.95" customHeight="1"/>
    <row r="12657" ht="15.95" customHeight="1"/>
    <row r="12658" ht="15.95" customHeight="1"/>
    <row r="12659" ht="15.95" customHeight="1"/>
    <row r="12660" ht="15.95" customHeight="1"/>
    <row r="12661" ht="15.95" customHeight="1"/>
    <row r="12662" ht="15.95" customHeight="1"/>
    <row r="12663" ht="15.95" customHeight="1"/>
    <row r="12664" ht="15.95" customHeight="1"/>
    <row r="12665" ht="15.95" customHeight="1"/>
    <row r="12666" ht="15.95" customHeight="1"/>
    <row r="12667" ht="15.95" customHeight="1"/>
    <row r="12668" ht="15.95" customHeight="1"/>
    <row r="12669" ht="15.95" customHeight="1"/>
    <row r="12670" ht="15.95" customHeight="1"/>
    <row r="12671" ht="15.95" customHeight="1"/>
    <row r="12672" ht="15.95" customHeight="1"/>
    <row r="12673" ht="15.95" customHeight="1"/>
    <row r="12674" ht="15.95" customHeight="1"/>
    <row r="12675" ht="15.95" customHeight="1"/>
    <row r="12676" ht="15.95" customHeight="1"/>
    <row r="12677" ht="15.95" customHeight="1"/>
    <row r="12678" ht="15.95" customHeight="1"/>
    <row r="12679" ht="15.95" customHeight="1"/>
    <row r="12680" ht="15.95" customHeight="1"/>
    <row r="12681" ht="15.95" customHeight="1"/>
    <row r="12682" ht="15.95" customHeight="1"/>
    <row r="12683" ht="15.95" customHeight="1"/>
    <row r="12684" ht="15.95" customHeight="1"/>
    <row r="12685" ht="15.95" customHeight="1"/>
    <row r="12686" ht="15.95" customHeight="1"/>
    <row r="12687" ht="15.95" customHeight="1"/>
    <row r="12688" ht="15.95" customHeight="1"/>
    <row r="12689" ht="15.95" customHeight="1"/>
    <row r="12690" ht="15.95" customHeight="1"/>
    <row r="12691" ht="15.95" customHeight="1"/>
    <row r="12692" ht="15.95" customHeight="1"/>
    <row r="12693" ht="15.95" customHeight="1"/>
    <row r="12694" ht="15.95" customHeight="1"/>
    <row r="12695" ht="15.95" customHeight="1"/>
    <row r="12696" ht="15.95" customHeight="1"/>
    <row r="12697" ht="15.95" customHeight="1"/>
    <row r="12698" ht="15.95" customHeight="1"/>
    <row r="12699" ht="15.95" customHeight="1"/>
    <row r="12700" ht="15.95" customHeight="1"/>
    <row r="12701" ht="15.95" customHeight="1"/>
    <row r="12702" ht="15.95" customHeight="1"/>
    <row r="12703" ht="15.95" customHeight="1"/>
    <row r="12704" ht="15.95" customHeight="1"/>
    <row r="12705" ht="15.95" customHeight="1"/>
    <row r="12706" ht="15.95" customHeight="1"/>
    <row r="12707" ht="15.95" customHeight="1"/>
    <row r="12708" ht="15.95" customHeight="1"/>
    <row r="12709" ht="15.95" customHeight="1"/>
    <row r="12710" ht="15.95" customHeight="1"/>
    <row r="12711" ht="15.95" customHeight="1"/>
    <row r="12712" ht="15.95" customHeight="1"/>
    <row r="12713" ht="15.95" customHeight="1"/>
    <row r="12714" ht="15.95" customHeight="1"/>
    <row r="12715" ht="15.95" customHeight="1"/>
    <row r="12716" ht="15.95" customHeight="1"/>
    <row r="12717" ht="15.95" customHeight="1"/>
    <row r="12718" ht="15.95" customHeight="1"/>
    <row r="12719" ht="15.95" customHeight="1"/>
    <row r="12720" ht="15.95" customHeight="1"/>
    <row r="12721" ht="15.95" customHeight="1"/>
    <row r="12722" ht="15.95" customHeight="1"/>
    <row r="12723" ht="15.95" customHeight="1"/>
    <row r="12724" ht="15.95" customHeight="1"/>
    <row r="12725" ht="15.95" customHeight="1"/>
    <row r="12726" ht="15.95" customHeight="1"/>
    <row r="12727" ht="15.95" customHeight="1"/>
    <row r="12728" ht="15.95" customHeight="1"/>
    <row r="12729" ht="15.95" customHeight="1"/>
    <row r="12730" ht="15.95" customHeight="1"/>
    <row r="12731" ht="15.95" customHeight="1"/>
    <row r="12732" ht="15.95" customHeight="1"/>
    <row r="12733" ht="15.95" customHeight="1"/>
    <row r="12734" ht="15.95" customHeight="1"/>
    <row r="12735" ht="15.95" customHeight="1"/>
    <row r="12736" ht="15.95" customHeight="1"/>
    <row r="12737" ht="15.95" customHeight="1"/>
    <row r="12738" ht="15.95" customHeight="1"/>
    <row r="12739" ht="15.95" customHeight="1"/>
    <row r="12740" ht="15.95" customHeight="1"/>
    <row r="12741" ht="15.95" customHeight="1"/>
    <row r="12742" ht="15.95" customHeight="1"/>
    <row r="12743" ht="15.95" customHeight="1"/>
    <row r="12744" ht="15.95" customHeight="1"/>
    <row r="12745" ht="15.95" customHeight="1"/>
    <row r="12746" ht="15.95" customHeight="1"/>
    <row r="12747" ht="15.95" customHeight="1"/>
    <row r="12748" ht="15.95" customHeight="1"/>
    <row r="12749" ht="15.95" customHeight="1"/>
    <row r="12750" ht="15.95" customHeight="1"/>
    <row r="12751" ht="15.95" customHeight="1"/>
    <row r="12752" ht="15.95" customHeight="1"/>
    <row r="12753" ht="15.95" customHeight="1"/>
    <row r="12754" ht="15.95" customHeight="1"/>
    <row r="12755" ht="15.95" customHeight="1"/>
    <row r="12756" ht="15.95" customHeight="1"/>
    <row r="12757" ht="15.95" customHeight="1"/>
    <row r="12758" ht="15.95" customHeight="1"/>
    <row r="12759" ht="15.95" customHeight="1"/>
    <row r="12760" ht="15.95" customHeight="1"/>
    <row r="12761" ht="15.95" customHeight="1"/>
    <row r="12762" ht="15.95" customHeight="1"/>
    <row r="12763" ht="15.95" customHeight="1"/>
    <row r="12764" ht="15.95" customHeight="1"/>
    <row r="12765" ht="15.95" customHeight="1"/>
    <row r="12766" ht="15.95" customHeight="1"/>
    <row r="12767" ht="15.95" customHeight="1"/>
    <row r="12768" ht="15.95" customHeight="1"/>
    <row r="12769" ht="15.95" customHeight="1"/>
    <row r="12770" ht="15.95" customHeight="1"/>
    <row r="12771" ht="15.95" customHeight="1"/>
    <row r="12772" ht="15.95" customHeight="1"/>
    <row r="12773" ht="15.95" customHeight="1"/>
    <row r="12774" ht="15.95" customHeight="1"/>
    <row r="12775" ht="15.95" customHeight="1"/>
    <row r="12776" ht="15.95" customHeight="1"/>
    <row r="12777" ht="15.95" customHeight="1"/>
    <row r="12778" ht="15.95" customHeight="1"/>
    <row r="12779" ht="15.95" customHeight="1"/>
    <row r="12780" ht="15.95" customHeight="1"/>
    <row r="12781" ht="15.95" customHeight="1"/>
    <row r="12782" ht="15.95" customHeight="1"/>
    <row r="12783" ht="15.95" customHeight="1"/>
    <row r="12784" ht="15.95" customHeight="1"/>
    <row r="12785" ht="15.95" customHeight="1"/>
    <row r="12786" ht="15.95" customHeight="1"/>
    <row r="12787" ht="15.95" customHeight="1"/>
    <row r="12788" ht="15.95" customHeight="1"/>
    <row r="12789" ht="15.95" customHeight="1"/>
    <row r="12790" ht="15.95" customHeight="1"/>
    <row r="12791" ht="15.95" customHeight="1"/>
    <row r="12792" ht="15.95" customHeight="1"/>
    <row r="12793" ht="15.95" customHeight="1"/>
    <row r="12794" ht="15.95" customHeight="1"/>
    <row r="12795" ht="15.95" customHeight="1"/>
    <row r="12796" ht="15.95" customHeight="1"/>
    <row r="12797" ht="15.95" customHeight="1"/>
    <row r="12798" ht="15.95" customHeight="1"/>
    <row r="12799" ht="15.95" customHeight="1"/>
    <row r="12800" ht="15.95" customHeight="1"/>
    <row r="12801" ht="15.95" customHeight="1"/>
    <row r="12802" ht="15.95" customHeight="1"/>
    <row r="12803" ht="15.95" customHeight="1"/>
    <row r="12804" ht="15.95" customHeight="1"/>
    <row r="12805" ht="15.95" customHeight="1"/>
    <row r="12806" ht="15.95" customHeight="1"/>
    <row r="12807" ht="15.95" customHeight="1"/>
    <row r="12808" ht="15.95" customHeight="1"/>
    <row r="12809" ht="15.95" customHeight="1"/>
    <row r="12810" ht="15.95" customHeight="1"/>
    <row r="12811" ht="15.95" customHeight="1"/>
    <row r="12812" ht="15.95" customHeight="1"/>
    <row r="12813" ht="15.95" customHeight="1"/>
    <row r="12814" ht="15.95" customHeight="1"/>
    <row r="12815" ht="15.95" customHeight="1"/>
    <row r="12816" ht="15.95" customHeight="1"/>
    <row r="12817" ht="15.95" customHeight="1"/>
    <row r="12818" ht="15.95" customHeight="1"/>
    <row r="12819" ht="15.95" customHeight="1"/>
    <row r="12820" ht="15.95" customHeight="1"/>
    <row r="12821" ht="15.95" customHeight="1"/>
    <row r="12822" ht="15.95" customHeight="1"/>
    <row r="12823" ht="15.95" customHeight="1"/>
    <row r="12824" ht="15.95" customHeight="1"/>
    <row r="12825" ht="15.95" customHeight="1"/>
    <row r="12826" ht="15.95" customHeight="1"/>
    <row r="12827" ht="15.95" customHeight="1"/>
    <row r="12828" ht="15.95" customHeight="1"/>
    <row r="12829" ht="15.95" customHeight="1"/>
    <row r="12830" ht="15.95" customHeight="1"/>
    <row r="12831" ht="15.95" customHeight="1"/>
    <row r="12832" ht="15.95" customHeight="1"/>
    <row r="12833" ht="15.95" customHeight="1"/>
    <row r="12834" ht="15.95" customHeight="1"/>
    <row r="12835" ht="15.95" customHeight="1"/>
    <row r="12836" ht="15.95" customHeight="1"/>
    <row r="12837" ht="15.95" customHeight="1"/>
    <row r="12838" ht="15.95" customHeight="1"/>
    <row r="12839" ht="15.95" customHeight="1"/>
    <row r="12840" ht="15.95" customHeight="1"/>
    <row r="12841" ht="15.95" customHeight="1"/>
    <row r="12842" ht="15.95" customHeight="1"/>
    <row r="12843" ht="15.95" customHeight="1"/>
    <row r="12844" ht="15.95" customHeight="1"/>
    <row r="12845" ht="15.95" customHeight="1"/>
    <row r="12846" ht="15.95" customHeight="1"/>
    <row r="12847" ht="15.95" customHeight="1"/>
    <row r="12848" ht="15.95" customHeight="1"/>
    <row r="12849" ht="15.95" customHeight="1"/>
    <row r="12850" ht="15.95" customHeight="1"/>
    <row r="12851" ht="15.95" customHeight="1"/>
    <row r="12852" ht="15.95" customHeight="1"/>
    <row r="12853" ht="15.95" customHeight="1"/>
    <row r="12854" ht="15.95" customHeight="1"/>
    <row r="12855" ht="15.95" customHeight="1"/>
    <row r="12856" ht="15.95" customHeight="1"/>
    <row r="12857" ht="15.95" customHeight="1"/>
    <row r="12858" ht="15.95" customHeight="1"/>
    <row r="12859" ht="15.95" customHeight="1"/>
    <row r="12860" ht="15.95" customHeight="1"/>
    <row r="12861" ht="15.95" customHeight="1"/>
    <row r="12862" ht="15.95" customHeight="1"/>
    <row r="12863" ht="15.95" customHeight="1"/>
    <row r="12864" ht="15.95" customHeight="1"/>
    <row r="12865" ht="15.95" customHeight="1"/>
    <row r="12866" ht="15.95" customHeight="1"/>
    <row r="12867" ht="15.95" customHeight="1"/>
    <row r="12868" ht="15.95" customHeight="1"/>
    <row r="12869" ht="15.95" customHeight="1"/>
    <row r="12870" ht="15.95" customHeight="1"/>
    <row r="12871" ht="15.95" customHeight="1"/>
    <row r="12872" ht="15.95" customHeight="1"/>
    <row r="12873" ht="15.95" customHeight="1"/>
    <row r="12874" ht="15.95" customHeight="1"/>
    <row r="12875" ht="15.95" customHeight="1"/>
    <row r="12876" ht="15.95" customHeight="1"/>
    <row r="12877" ht="15.95" customHeight="1"/>
    <row r="12878" ht="15.95" customHeight="1"/>
    <row r="12879" ht="15.95" customHeight="1"/>
    <row r="12880" ht="15.95" customHeight="1"/>
    <row r="12881" ht="15.95" customHeight="1"/>
    <row r="12882" ht="15.95" customHeight="1"/>
    <row r="12883" ht="15.95" customHeight="1"/>
    <row r="12884" ht="15.95" customHeight="1"/>
    <row r="12885" ht="15.95" customHeight="1"/>
    <row r="12886" ht="15.95" customHeight="1"/>
    <row r="12887" ht="15.95" customHeight="1"/>
    <row r="12888" ht="15.95" customHeight="1"/>
    <row r="12889" ht="15.95" customHeight="1"/>
    <row r="12890" ht="15.95" customHeight="1"/>
    <row r="12891" ht="15.95" customHeight="1"/>
    <row r="12892" ht="15.95" customHeight="1"/>
    <row r="12893" ht="15.95" customHeight="1"/>
    <row r="12894" ht="15.95" customHeight="1"/>
    <row r="12895" ht="15.95" customHeight="1"/>
    <row r="12896" ht="15.95" customHeight="1"/>
    <row r="12897" ht="15.95" customHeight="1"/>
    <row r="12898" ht="15.95" customHeight="1"/>
    <row r="12899" ht="15.95" customHeight="1"/>
    <row r="12900" ht="15.95" customHeight="1"/>
    <row r="12901" ht="15.95" customHeight="1"/>
    <row r="12902" ht="15.95" customHeight="1"/>
    <row r="12903" ht="15.95" customHeight="1"/>
    <row r="12904" ht="15.95" customHeight="1"/>
    <row r="12905" ht="15.95" customHeight="1"/>
    <row r="12906" ht="15.95" customHeight="1"/>
    <row r="12907" ht="15.95" customHeight="1"/>
    <row r="12908" ht="15.95" customHeight="1"/>
    <row r="12909" ht="15.95" customHeight="1"/>
    <row r="12910" ht="15.95" customHeight="1"/>
    <row r="12911" ht="15.95" customHeight="1"/>
    <row r="12912" ht="15.95" customHeight="1"/>
    <row r="12913" ht="15.95" customHeight="1"/>
    <row r="12914" ht="15.95" customHeight="1"/>
    <row r="12915" ht="15.95" customHeight="1"/>
    <row r="12916" ht="15.95" customHeight="1"/>
    <row r="12917" ht="15.95" customHeight="1"/>
    <row r="12918" ht="15.95" customHeight="1"/>
    <row r="12919" ht="15.95" customHeight="1"/>
    <row r="12920" ht="15.95" customHeight="1"/>
    <row r="12921" ht="15.95" customHeight="1"/>
    <row r="12922" ht="15.95" customHeight="1"/>
    <row r="12923" ht="15.95" customHeight="1"/>
    <row r="12924" ht="15.95" customHeight="1"/>
    <row r="12925" ht="15.95" customHeight="1"/>
    <row r="12926" ht="15.95" customHeight="1"/>
    <row r="12927" ht="15.95" customHeight="1"/>
    <row r="12928" ht="15.95" customHeight="1"/>
    <row r="12929" ht="15.95" customHeight="1"/>
    <row r="12930" ht="15.95" customHeight="1"/>
    <row r="12931" ht="15.95" customHeight="1"/>
    <row r="12932" ht="15.95" customHeight="1"/>
    <row r="12933" ht="15.95" customHeight="1"/>
    <row r="12934" ht="15.95" customHeight="1"/>
    <row r="12935" ht="15.95" customHeight="1"/>
    <row r="12936" ht="15.95" customHeight="1"/>
    <row r="12937" ht="15.95" customHeight="1"/>
    <row r="12938" ht="15.95" customHeight="1"/>
    <row r="12939" ht="15.95" customHeight="1"/>
    <row r="12940" ht="15.95" customHeight="1"/>
    <row r="12941" ht="15.95" customHeight="1"/>
    <row r="12942" ht="15.95" customHeight="1"/>
    <row r="12943" ht="15.95" customHeight="1"/>
    <row r="12944" ht="15.95" customHeight="1"/>
    <row r="12945" ht="15.95" customHeight="1"/>
    <row r="12946" ht="15.95" customHeight="1"/>
    <row r="12947" ht="15.95" customHeight="1"/>
    <row r="12948" ht="15.95" customHeight="1"/>
    <row r="12949" ht="15.95" customHeight="1"/>
    <row r="12950" ht="15.95" customHeight="1"/>
    <row r="12951" ht="15.95" customHeight="1"/>
    <row r="12952" ht="15.95" customHeight="1"/>
    <row r="12953" ht="15.95" customHeight="1"/>
    <row r="12954" ht="15.95" customHeight="1"/>
    <row r="12955" ht="15.95" customHeight="1"/>
    <row r="12956" ht="15.95" customHeight="1"/>
    <row r="12957" ht="15.95" customHeight="1"/>
    <row r="12958" ht="15.95" customHeight="1"/>
    <row r="12959" ht="15.95" customHeight="1"/>
    <row r="12960" ht="15.95" customHeight="1"/>
    <row r="12961" ht="15.95" customHeight="1"/>
    <row r="12962" ht="15.95" customHeight="1"/>
    <row r="12963" ht="15.95" customHeight="1"/>
    <row r="12964" ht="15.95" customHeight="1"/>
    <row r="12965" ht="15.95" customHeight="1"/>
    <row r="12966" ht="15.95" customHeight="1"/>
    <row r="12967" ht="15.95" customHeight="1"/>
    <row r="12968" ht="15.95" customHeight="1"/>
    <row r="12969" ht="15.95" customHeight="1"/>
    <row r="12970" ht="15.95" customHeight="1"/>
    <row r="12971" ht="15.95" customHeight="1"/>
    <row r="12972" ht="15.95" customHeight="1"/>
    <row r="12973" ht="15.95" customHeight="1"/>
    <row r="12974" ht="15.95" customHeight="1"/>
    <row r="12975" ht="15.95" customHeight="1"/>
    <row r="12976" ht="15.95" customHeight="1"/>
    <row r="12977" ht="15.95" customHeight="1"/>
    <row r="12978" ht="15.95" customHeight="1"/>
    <row r="12979" ht="15.95" customHeight="1"/>
    <row r="12980" ht="15.95" customHeight="1"/>
    <row r="12981" ht="15.95" customHeight="1"/>
    <row r="12982" ht="15.95" customHeight="1"/>
    <row r="12983" ht="15.95" customHeight="1"/>
    <row r="12984" ht="15.95" customHeight="1"/>
    <row r="12985" ht="15.95" customHeight="1"/>
    <row r="12986" ht="15.95" customHeight="1"/>
    <row r="12987" ht="15.95" customHeight="1"/>
    <row r="12988" ht="15.95" customHeight="1"/>
    <row r="12989" ht="15.95" customHeight="1"/>
    <row r="12990" ht="15.95" customHeight="1"/>
    <row r="12991" ht="15.95" customHeight="1"/>
    <row r="12992" ht="15.95" customHeight="1"/>
    <row r="12993" ht="15.95" customHeight="1"/>
    <row r="12994" ht="15.95" customHeight="1"/>
    <row r="12995" ht="15.95" customHeight="1"/>
    <row r="12996" ht="15.95" customHeight="1"/>
    <row r="12997" ht="15.95" customHeight="1"/>
    <row r="12998" ht="15.95" customHeight="1"/>
    <row r="12999" ht="15.95" customHeight="1"/>
    <row r="13000" ht="15.95" customHeight="1"/>
    <row r="13001" ht="15.95" customHeight="1"/>
    <row r="13002" ht="15.95" customHeight="1"/>
    <row r="13003" ht="15.95" customHeight="1"/>
    <row r="13004" ht="15.95" customHeight="1"/>
    <row r="13005" ht="15.95" customHeight="1"/>
    <row r="13006" ht="15.95" customHeight="1"/>
    <row r="13007" ht="15.95" customHeight="1"/>
    <row r="13008" ht="15.95" customHeight="1"/>
    <row r="13009" ht="15.95" customHeight="1"/>
    <row r="13010" ht="15.95" customHeight="1"/>
    <row r="13011" ht="15.95" customHeight="1"/>
    <row r="13012" ht="15.95" customHeight="1"/>
    <row r="13013" ht="15.95" customHeight="1"/>
    <row r="13014" ht="15.95" customHeight="1"/>
    <row r="13015" ht="15.95" customHeight="1"/>
    <row r="13016" ht="15.95" customHeight="1"/>
    <row r="13017" ht="15.95" customHeight="1"/>
    <row r="13018" ht="15.95" customHeight="1"/>
    <row r="13019" ht="15.95" customHeight="1"/>
    <row r="13020" ht="15.95" customHeight="1"/>
    <row r="13021" ht="15.95" customHeight="1"/>
    <row r="13022" ht="15.95" customHeight="1"/>
    <row r="13023" ht="15.95" customHeight="1"/>
    <row r="13024" ht="15.95" customHeight="1"/>
    <row r="13025" ht="15.95" customHeight="1"/>
    <row r="13026" ht="15.95" customHeight="1"/>
    <row r="13027" ht="15.95" customHeight="1"/>
    <row r="13028" ht="15.95" customHeight="1"/>
    <row r="13029" ht="15.95" customHeight="1"/>
    <row r="13030" ht="15.95" customHeight="1"/>
    <row r="13031" ht="15.95" customHeight="1"/>
    <row r="13032" ht="15.95" customHeight="1"/>
    <row r="13033" ht="15.95" customHeight="1"/>
    <row r="13034" ht="15.95" customHeight="1"/>
    <row r="13035" ht="15.95" customHeight="1"/>
    <row r="13036" ht="15.95" customHeight="1"/>
    <row r="13037" ht="15.95" customHeight="1"/>
    <row r="13038" ht="15.95" customHeight="1"/>
    <row r="13039" ht="15.95" customHeight="1"/>
    <row r="13040" ht="15.95" customHeight="1"/>
    <row r="13041" ht="15.95" customHeight="1"/>
    <row r="13042" ht="15.95" customHeight="1"/>
    <row r="13043" ht="15.95" customHeight="1"/>
    <row r="13044" ht="15.95" customHeight="1"/>
    <row r="13045" ht="15.95" customHeight="1"/>
    <row r="13046" ht="15.95" customHeight="1"/>
    <row r="13047" ht="15.95" customHeight="1"/>
    <row r="13048" ht="15.95" customHeight="1"/>
    <row r="13049" ht="15.95" customHeight="1"/>
    <row r="13050" ht="15.95" customHeight="1"/>
    <row r="13051" ht="15.95" customHeight="1"/>
    <row r="13052" ht="15.95" customHeight="1"/>
    <row r="13053" ht="15.95" customHeight="1"/>
    <row r="13054" ht="15.95" customHeight="1"/>
    <row r="13055" ht="15.95" customHeight="1"/>
    <row r="13056" ht="15.95" customHeight="1"/>
    <row r="13057" ht="15.95" customHeight="1"/>
    <row r="13058" ht="15.95" customHeight="1"/>
    <row r="13059" ht="15.95" customHeight="1"/>
    <row r="13060" ht="15.95" customHeight="1"/>
    <row r="13061" ht="15.95" customHeight="1"/>
    <row r="13062" ht="15.95" customHeight="1"/>
    <row r="13063" ht="15.95" customHeight="1"/>
    <row r="13064" ht="15.95" customHeight="1"/>
    <row r="13065" ht="15.95" customHeight="1"/>
    <row r="13066" ht="15.95" customHeight="1"/>
    <row r="13067" ht="15.95" customHeight="1"/>
    <row r="13068" ht="15.95" customHeight="1"/>
    <row r="13069" ht="15.95" customHeight="1"/>
    <row r="13070" ht="15.95" customHeight="1"/>
    <row r="13071" ht="15.95" customHeight="1"/>
    <row r="13072" ht="15.95" customHeight="1"/>
    <row r="13073" ht="15.95" customHeight="1"/>
    <row r="13074" ht="15.95" customHeight="1"/>
    <row r="13075" ht="15.95" customHeight="1"/>
    <row r="13076" ht="15.95" customHeight="1"/>
    <row r="13077" ht="15.95" customHeight="1"/>
    <row r="13078" ht="15.95" customHeight="1"/>
    <row r="13079" ht="15.95" customHeight="1"/>
    <row r="13080" ht="15.95" customHeight="1"/>
    <row r="13081" ht="15.95" customHeight="1"/>
    <row r="13082" ht="15.95" customHeight="1"/>
    <row r="13083" ht="15.95" customHeight="1"/>
    <row r="13084" ht="15.95" customHeight="1"/>
    <row r="13085" ht="15.95" customHeight="1"/>
    <row r="13086" ht="15.95" customHeight="1"/>
    <row r="13087" ht="15.95" customHeight="1"/>
    <row r="13088" ht="15.95" customHeight="1"/>
    <row r="13089" ht="15.95" customHeight="1"/>
    <row r="13090" ht="15.95" customHeight="1"/>
    <row r="13091" ht="15.95" customHeight="1"/>
    <row r="13092" ht="15.95" customHeight="1"/>
    <row r="13093" ht="15.95" customHeight="1"/>
    <row r="13094" ht="15.95" customHeight="1"/>
    <row r="13095" ht="15.95" customHeight="1"/>
    <row r="13096" ht="15.95" customHeight="1"/>
    <row r="13097" ht="15.95" customHeight="1"/>
    <row r="13098" ht="15.95" customHeight="1"/>
    <row r="13099" ht="15.95" customHeight="1"/>
    <row r="13100" ht="15.95" customHeight="1"/>
    <row r="13101" ht="15.95" customHeight="1"/>
    <row r="13102" ht="15.95" customHeight="1"/>
    <row r="13103" ht="15.95" customHeight="1"/>
    <row r="13104" ht="15.95" customHeight="1"/>
    <row r="13105" ht="15.95" customHeight="1"/>
    <row r="13106" ht="15.95" customHeight="1"/>
    <row r="13107" ht="15.95" customHeight="1"/>
    <row r="13108" ht="15.95" customHeight="1"/>
    <row r="13109" ht="15.95" customHeight="1"/>
    <row r="13110" ht="15.95" customHeight="1"/>
    <row r="13111" ht="15.95" customHeight="1"/>
    <row r="13112" ht="15.95" customHeight="1"/>
    <row r="13113" ht="15.95" customHeight="1"/>
    <row r="13114" ht="15.95" customHeight="1"/>
    <row r="13115" ht="15.95" customHeight="1"/>
    <row r="13116" ht="15.95" customHeight="1"/>
    <row r="13117" ht="15.95" customHeight="1"/>
    <row r="13118" ht="15.95" customHeight="1"/>
    <row r="13119" ht="15.95" customHeight="1"/>
    <row r="13120" ht="15.95" customHeight="1"/>
    <row r="13121" ht="15.95" customHeight="1"/>
    <row r="13122" ht="15.95" customHeight="1"/>
    <row r="13123" ht="15.95" customHeight="1"/>
    <row r="13124" ht="15.95" customHeight="1"/>
    <row r="13125" ht="15.95" customHeight="1"/>
    <row r="13126" ht="15.95" customHeight="1"/>
    <row r="13127" ht="15.95" customHeight="1"/>
    <row r="13128" ht="15.95" customHeight="1"/>
    <row r="13129" ht="15.95" customHeight="1"/>
    <row r="13130" ht="15.95" customHeight="1"/>
    <row r="13131" ht="15.95" customHeight="1"/>
    <row r="13132" ht="15.95" customHeight="1"/>
    <row r="13133" ht="15.95" customHeight="1"/>
    <row r="13134" ht="15.95" customHeight="1"/>
    <row r="13135" ht="15.95" customHeight="1"/>
    <row r="13136" ht="15.95" customHeight="1"/>
    <row r="13137" ht="15.95" customHeight="1"/>
    <row r="13138" ht="15.95" customHeight="1"/>
    <row r="13139" ht="15.95" customHeight="1"/>
    <row r="13140" ht="15.95" customHeight="1"/>
    <row r="13141" ht="15.95" customHeight="1"/>
    <row r="13142" ht="15.95" customHeight="1"/>
    <row r="13143" ht="15.95" customHeight="1"/>
    <row r="13144" ht="15.95" customHeight="1"/>
    <row r="13145" ht="15.95" customHeight="1"/>
    <row r="13146" ht="15.95" customHeight="1"/>
    <row r="13147" ht="15.95" customHeight="1"/>
    <row r="13148" ht="15.95" customHeight="1"/>
    <row r="13149" ht="15.95" customHeight="1"/>
    <row r="13150" ht="15.95" customHeight="1"/>
    <row r="13151" ht="15.95" customHeight="1"/>
    <row r="13152" ht="15.95" customHeight="1"/>
    <row r="13153" ht="15.95" customHeight="1"/>
    <row r="13154" ht="15.95" customHeight="1"/>
    <row r="13155" ht="15.95" customHeight="1"/>
    <row r="13156" ht="15.95" customHeight="1"/>
    <row r="13157" ht="15.95" customHeight="1"/>
    <row r="13158" ht="15.95" customHeight="1"/>
    <row r="13159" ht="15.95" customHeight="1"/>
    <row r="13160" ht="15.95" customHeight="1"/>
    <row r="13161" ht="15.95" customHeight="1"/>
    <row r="13162" ht="15.95" customHeight="1"/>
    <row r="13163" ht="15.95" customHeight="1"/>
    <row r="13164" ht="15.95" customHeight="1"/>
    <row r="13165" ht="15.95" customHeight="1"/>
    <row r="13166" ht="15.95" customHeight="1"/>
    <row r="13167" ht="15.95" customHeight="1"/>
    <row r="13168" ht="15.95" customHeight="1"/>
    <row r="13169" ht="15.95" customHeight="1"/>
    <row r="13170" ht="15.95" customHeight="1"/>
    <row r="13171" ht="15.95" customHeight="1"/>
    <row r="13172" ht="15.95" customHeight="1"/>
    <row r="13173" ht="15.95" customHeight="1"/>
    <row r="13174" ht="15.95" customHeight="1"/>
    <row r="13175" ht="15.95" customHeight="1"/>
    <row r="13176" ht="15.95" customHeight="1"/>
    <row r="13177" ht="15.95" customHeight="1"/>
    <row r="13178" ht="15.95" customHeight="1"/>
    <row r="13179" ht="15.95" customHeight="1"/>
    <row r="13180" ht="15.95" customHeight="1"/>
    <row r="13181" ht="15.95" customHeight="1"/>
    <row r="13182" ht="15.95" customHeight="1"/>
    <row r="13183" ht="15.95" customHeight="1"/>
    <row r="13184" ht="15.95" customHeight="1"/>
    <row r="13185" ht="15.95" customHeight="1"/>
    <row r="13186" ht="15.95" customHeight="1"/>
    <row r="13187" ht="15.95" customHeight="1"/>
    <row r="13188" ht="15.95" customHeight="1"/>
    <row r="13189" ht="15.95" customHeight="1"/>
    <row r="13190" ht="15.95" customHeight="1"/>
    <row r="13191" ht="15.95" customHeight="1"/>
    <row r="13192" ht="15.95" customHeight="1"/>
    <row r="13193" ht="15.95" customHeight="1"/>
    <row r="13194" ht="15.95" customHeight="1"/>
    <row r="13195" ht="15.95" customHeight="1"/>
    <row r="13196" ht="15.95" customHeight="1"/>
    <row r="13197" ht="15.95" customHeight="1"/>
    <row r="13198" ht="15.95" customHeight="1"/>
    <row r="13199" ht="15.95" customHeight="1"/>
    <row r="13200" ht="15.95" customHeight="1"/>
    <row r="13201" ht="15.95" customHeight="1"/>
    <row r="13202" ht="15.95" customHeight="1"/>
    <row r="13203" ht="15.95" customHeight="1"/>
    <row r="13204" ht="15.95" customHeight="1"/>
    <row r="13205" ht="15.95" customHeight="1"/>
    <row r="13206" ht="15.95" customHeight="1"/>
    <row r="13207" ht="15.95" customHeight="1"/>
    <row r="13208" ht="15.95" customHeight="1"/>
    <row r="13209" ht="15.95" customHeight="1"/>
    <row r="13210" ht="15.95" customHeight="1"/>
    <row r="13211" ht="15.95" customHeight="1"/>
    <row r="13212" ht="15.95" customHeight="1"/>
    <row r="13213" ht="15.95" customHeight="1"/>
    <row r="13214" ht="15.95" customHeight="1"/>
    <row r="13215" ht="15.95" customHeight="1"/>
    <row r="13216" ht="15.95" customHeight="1"/>
    <row r="13217" ht="15.95" customHeight="1"/>
    <row r="13218" ht="15.95" customHeight="1"/>
    <row r="13219" ht="15.95" customHeight="1"/>
    <row r="13220" ht="15.95" customHeight="1"/>
    <row r="13221" ht="15.95" customHeight="1"/>
    <row r="13222" ht="15.95" customHeight="1"/>
    <row r="13223" ht="15.95" customHeight="1"/>
    <row r="13224" ht="15.95" customHeight="1"/>
    <row r="13225" ht="15.95" customHeight="1"/>
    <row r="13226" ht="15.95" customHeight="1"/>
    <row r="13227" ht="15.95" customHeight="1"/>
    <row r="13228" ht="15.95" customHeight="1"/>
    <row r="13229" ht="15.95" customHeight="1"/>
    <row r="13230" ht="15.95" customHeight="1"/>
    <row r="13231" ht="15.95" customHeight="1"/>
    <row r="13232" ht="15.95" customHeight="1"/>
    <row r="13233" ht="15.95" customHeight="1"/>
    <row r="13234" ht="15.95" customHeight="1"/>
    <row r="13235" ht="15.95" customHeight="1"/>
    <row r="13236" ht="15.95" customHeight="1"/>
    <row r="13237" ht="15.95" customHeight="1"/>
    <row r="13238" ht="15.95" customHeight="1"/>
    <row r="13239" ht="15.95" customHeight="1"/>
    <row r="13240" ht="15.95" customHeight="1"/>
    <row r="13241" ht="15.95" customHeight="1"/>
    <row r="13242" ht="15.95" customHeight="1"/>
    <row r="13243" ht="15.95" customHeight="1"/>
    <row r="13244" ht="15.95" customHeight="1"/>
    <row r="13245" ht="15.95" customHeight="1"/>
    <row r="13246" ht="15.95" customHeight="1"/>
    <row r="13247" ht="15.95" customHeight="1"/>
    <row r="13248" ht="15.95" customHeight="1"/>
    <row r="13249" ht="15.95" customHeight="1"/>
    <row r="13250" ht="15.95" customHeight="1"/>
    <row r="13251" ht="15.95" customHeight="1"/>
    <row r="13252" ht="15.95" customHeight="1"/>
    <row r="13253" ht="15.95" customHeight="1"/>
    <row r="13254" ht="15.95" customHeight="1"/>
    <row r="13255" ht="15.95" customHeight="1"/>
    <row r="13256" ht="15.95" customHeight="1"/>
    <row r="13257" ht="15.95" customHeight="1"/>
    <row r="13258" ht="15.95" customHeight="1"/>
    <row r="13259" ht="15.95" customHeight="1"/>
    <row r="13260" ht="15.95" customHeight="1"/>
    <row r="13261" ht="15.95" customHeight="1"/>
    <row r="13262" ht="15.95" customHeight="1"/>
    <row r="13263" ht="15.95" customHeight="1"/>
    <row r="13264" ht="15.95" customHeight="1"/>
    <row r="13265" ht="15.95" customHeight="1"/>
    <row r="13266" ht="15.95" customHeight="1"/>
    <row r="13267" ht="15.95" customHeight="1"/>
    <row r="13268" ht="15.95" customHeight="1"/>
    <row r="13269" ht="15.95" customHeight="1"/>
    <row r="13270" ht="15.95" customHeight="1"/>
    <row r="13271" ht="15.95" customHeight="1"/>
    <row r="13272" ht="15.95" customHeight="1"/>
    <row r="13273" ht="15.95" customHeight="1"/>
    <row r="13274" ht="15.95" customHeight="1"/>
    <row r="13275" ht="15.95" customHeight="1"/>
    <row r="13276" ht="15.95" customHeight="1"/>
    <row r="13277" ht="15.95" customHeight="1"/>
    <row r="13278" ht="15.95" customHeight="1"/>
    <row r="13279" ht="15.95" customHeight="1"/>
    <row r="13280" ht="15.95" customHeight="1"/>
    <row r="13281" ht="15.95" customHeight="1"/>
    <row r="13282" ht="15.95" customHeight="1"/>
    <row r="13283" ht="15.95" customHeight="1"/>
    <row r="13284" ht="15.95" customHeight="1"/>
    <row r="13285" ht="15.95" customHeight="1"/>
    <row r="13286" ht="15.95" customHeight="1"/>
    <row r="13287" ht="15.95" customHeight="1"/>
    <row r="13288" ht="15.95" customHeight="1"/>
    <row r="13289" ht="15.95" customHeight="1"/>
    <row r="13290" ht="15.95" customHeight="1"/>
    <row r="13291" ht="15.95" customHeight="1"/>
    <row r="13292" ht="15.95" customHeight="1"/>
    <row r="13293" ht="15.95" customHeight="1"/>
    <row r="13294" ht="15.95" customHeight="1"/>
    <row r="13295" ht="15.95" customHeight="1"/>
    <row r="13296" ht="15.95" customHeight="1"/>
    <row r="13297" ht="15.95" customHeight="1"/>
    <row r="13298" ht="15.95" customHeight="1"/>
    <row r="13299" ht="15.95" customHeight="1"/>
    <row r="13300" ht="15.95" customHeight="1"/>
    <row r="13301" ht="15.95" customHeight="1"/>
    <row r="13302" ht="15.95" customHeight="1"/>
    <row r="13303" ht="15.95" customHeight="1"/>
    <row r="13304" ht="15.95" customHeight="1"/>
    <row r="13305" ht="15.95" customHeight="1"/>
    <row r="13306" ht="15.95" customHeight="1"/>
    <row r="13307" ht="15.95" customHeight="1"/>
    <row r="13308" ht="15.95" customHeight="1"/>
    <row r="13309" ht="15.95" customHeight="1"/>
    <row r="13310" ht="15.95" customHeight="1"/>
    <row r="13311" ht="15.95" customHeight="1"/>
    <row r="13312" ht="15.95" customHeight="1"/>
    <row r="13313" ht="15.95" customHeight="1"/>
    <row r="13314" ht="15.95" customHeight="1"/>
    <row r="13315" ht="15.95" customHeight="1"/>
    <row r="13316" ht="15.95" customHeight="1"/>
    <row r="13317" ht="15.95" customHeight="1"/>
    <row r="13318" ht="15.95" customHeight="1"/>
    <row r="13319" ht="15.95" customHeight="1"/>
    <row r="13320" ht="15.95" customHeight="1"/>
    <row r="13321" ht="15.95" customHeight="1"/>
    <row r="13322" ht="15.95" customHeight="1"/>
    <row r="13323" ht="15.95" customHeight="1"/>
    <row r="13324" ht="15.95" customHeight="1"/>
    <row r="13325" ht="15.95" customHeight="1"/>
    <row r="13326" ht="15.95" customHeight="1"/>
    <row r="13327" ht="15.95" customHeight="1"/>
    <row r="13328" ht="15.95" customHeight="1"/>
    <row r="13329" ht="15.95" customHeight="1"/>
    <row r="13330" ht="15.95" customHeight="1"/>
    <row r="13331" ht="15.95" customHeight="1"/>
    <row r="13332" ht="15.95" customHeight="1"/>
    <row r="13333" ht="15.95" customHeight="1"/>
    <row r="13334" ht="15.95" customHeight="1"/>
    <row r="13335" ht="15.95" customHeight="1"/>
    <row r="13336" ht="15.95" customHeight="1"/>
    <row r="13337" ht="15.95" customHeight="1"/>
    <row r="13338" ht="15.95" customHeight="1"/>
    <row r="13339" ht="15.95" customHeight="1"/>
    <row r="13340" ht="15.95" customHeight="1"/>
    <row r="13341" ht="15.95" customHeight="1"/>
    <row r="13342" ht="15.95" customHeight="1"/>
    <row r="13343" ht="15.95" customHeight="1"/>
    <row r="13344" ht="15.95" customHeight="1"/>
    <row r="13345" ht="15.95" customHeight="1"/>
    <row r="13346" ht="15.95" customHeight="1"/>
    <row r="13347" ht="15.95" customHeight="1"/>
    <row r="13348" ht="15.95" customHeight="1"/>
    <row r="13349" ht="15.95" customHeight="1"/>
    <row r="13350" ht="15.95" customHeight="1"/>
    <row r="13351" ht="15.95" customHeight="1"/>
    <row r="13352" ht="15.95" customHeight="1"/>
    <row r="13353" ht="15.95" customHeight="1"/>
    <row r="13354" ht="15.95" customHeight="1"/>
    <row r="13355" ht="15.95" customHeight="1"/>
    <row r="13356" ht="15.95" customHeight="1"/>
    <row r="13357" ht="15.95" customHeight="1"/>
    <row r="13358" ht="15.95" customHeight="1"/>
    <row r="13359" ht="15.95" customHeight="1"/>
    <row r="13360" ht="15.95" customHeight="1"/>
    <row r="13361" ht="15.95" customHeight="1"/>
    <row r="13362" ht="15.95" customHeight="1"/>
    <row r="13363" ht="15.95" customHeight="1"/>
    <row r="13364" ht="15.95" customHeight="1"/>
    <row r="13365" ht="15.95" customHeight="1"/>
    <row r="13366" ht="15.95" customHeight="1"/>
    <row r="13367" ht="15.95" customHeight="1"/>
    <row r="13368" ht="15.95" customHeight="1"/>
    <row r="13369" ht="15.95" customHeight="1"/>
    <row r="13370" ht="15.95" customHeight="1"/>
    <row r="13371" ht="15.95" customHeight="1"/>
    <row r="13372" ht="15.95" customHeight="1"/>
    <row r="13373" ht="15.95" customHeight="1"/>
    <row r="13374" ht="15.95" customHeight="1"/>
    <row r="13375" ht="15.95" customHeight="1"/>
    <row r="13376" ht="15.95" customHeight="1"/>
    <row r="13377" ht="15.95" customHeight="1"/>
    <row r="13378" ht="15.95" customHeight="1"/>
    <row r="13379" ht="15.95" customHeight="1"/>
    <row r="13380" ht="15.95" customHeight="1"/>
    <row r="13381" ht="15.95" customHeight="1"/>
    <row r="13382" ht="15.95" customHeight="1"/>
    <row r="13383" ht="15.95" customHeight="1"/>
    <row r="13384" ht="15.95" customHeight="1"/>
    <row r="13385" ht="15.95" customHeight="1"/>
    <row r="13386" ht="15.95" customHeight="1"/>
    <row r="13387" ht="15.95" customHeight="1"/>
    <row r="13388" ht="15.95" customHeight="1"/>
    <row r="13389" ht="15.95" customHeight="1"/>
    <row r="13390" ht="15.95" customHeight="1"/>
    <row r="13391" ht="15.95" customHeight="1"/>
    <row r="13392" ht="15.95" customHeight="1"/>
    <row r="13393" ht="15.95" customHeight="1"/>
    <row r="13394" ht="15.95" customHeight="1"/>
    <row r="13395" ht="15.95" customHeight="1"/>
    <row r="13396" ht="15.95" customHeight="1"/>
    <row r="13397" ht="15.95" customHeight="1"/>
    <row r="13398" ht="15.95" customHeight="1"/>
    <row r="13399" ht="15.95" customHeight="1"/>
    <row r="13400" ht="15.95" customHeight="1"/>
    <row r="13401" ht="15.95" customHeight="1"/>
    <row r="13402" ht="15.95" customHeight="1"/>
    <row r="13403" ht="15.95" customHeight="1"/>
    <row r="13404" ht="15.95" customHeight="1"/>
    <row r="13405" ht="15.95" customHeight="1"/>
    <row r="13406" ht="15.95" customHeight="1"/>
    <row r="13407" ht="15.95" customHeight="1"/>
    <row r="13408" ht="15.95" customHeight="1"/>
    <row r="13409" ht="15.95" customHeight="1"/>
    <row r="13410" ht="15.95" customHeight="1"/>
    <row r="13411" ht="15.95" customHeight="1"/>
    <row r="13412" ht="15.95" customHeight="1"/>
    <row r="13413" ht="15.95" customHeight="1"/>
    <row r="13414" ht="15.95" customHeight="1"/>
    <row r="13415" ht="15.95" customHeight="1"/>
    <row r="13416" ht="15.95" customHeight="1"/>
    <row r="13417" ht="15.95" customHeight="1"/>
    <row r="13418" ht="15.95" customHeight="1"/>
    <row r="13419" ht="15.95" customHeight="1"/>
    <row r="13420" ht="15.95" customHeight="1"/>
    <row r="13421" ht="15.95" customHeight="1"/>
    <row r="13422" ht="15.95" customHeight="1"/>
    <row r="13423" ht="15.95" customHeight="1"/>
    <row r="13424" ht="15.95" customHeight="1"/>
    <row r="13425" ht="15.95" customHeight="1"/>
    <row r="13426" ht="15.95" customHeight="1"/>
    <row r="13427" ht="15.95" customHeight="1"/>
    <row r="13428" ht="15.95" customHeight="1"/>
    <row r="13429" ht="15.95" customHeight="1"/>
    <row r="13430" ht="15.95" customHeight="1"/>
    <row r="13431" ht="15.95" customHeight="1"/>
    <row r="13432" ht="15.95" customHeight="1"/>
    <row r="13433" ht="15.95" customHeight="1"/>
    <row r="13434" ht="15.95" customHeight="1"/>
    <row r="13435" ht="15.95" customHeight="1"/>
    <row r="13436" ht="15.95" customHeight="1"/>
    <row r="13437" ht="15.95" customHeight="1"/>
    <row r="13438" ht="15.95" customHeight="1"/>
    <row r="13439" ht="15.95" customHeight="1"/>
    <row r="13440" ht="15.95" customHeight="1"/>
    <row r="13441" ht="15.95" customHeight="1"/>
    <row r="13442" ht="15.95" customHeight="1"/>
    <row r="13443" ht="15.95" customHeight="1"/>
    <row r="13444" ht="15.95" customHeight="1"/>
    <row r="13445" ht="15.95" customHeight="1"/>
    <row r="13446" ht="15.95" customHeight="1"/>
    <row r="13447" ht="15.95" customHeight="1"/>
    <row r="13448" ht="15.95" customHeight="1"/>
    <row r="13449" ht="15.95" customHeight="1"/>
    <row r="13450" ht="15.95" customHeight="1"/>
    <row r="13451" ht="15.95" customHeight="1"/>
    <row r="13452" ht="15.95" customHeight="1"/>
    <row r="13453" ht="15.95" customHeight="1"/>
    <row r="13454" ht="15.95" customHeight="1"/>
    <row r="13455" ht="15.95" customHeight="1"/>
    <row r="13456" ht="15.95" customHeight="1"/>
    <row r="13457" ht="15.95" customHeight="1"/>
    <row r="13458" ht="15.95" customHeight="1"/>
    <row r="13459" ht="15.95" customHeight="1"/>
    <row r="13460" ht="15.95" customHeight="1"/>
    <row r="13461" ht="15.95" customHeight="1"/>
    <row r="13462" ht="15.95" customHeight="1"/>
    <row r="13463" ht="15.95" customHeight="1"/>
    <row r="13464" ht="15.95" customHeight="1"/>
    <row r="13465" ht="15.95" customHeight="1"/>
    <row r="13466" ht="15.95" customHeight="1"/>
    <row r="13467" ht="15.95" customHeight="1"/>
    <row r="13468" ht="15.95" customHeight="1"/>
    <row r="13469" ht="15.95" customHeight="1"/>
    <row r="13470" ht="15.95" customHeight="1"/>
    <row r="13471" ht="15.95" customHeight="1"/>
    <row r="13472" ht="15.95" customHeight="1"/>
    <row r="13473" ht="15.95" customHeight="1"/>
    <row r="13474" ht="15.95" customHeight="1"/>
    <row r="13475" ht="15.95" customHeight="1"/>
    <row r="13476" ht="15.95" customHeight="1"/>
    <row r="13477" ht="15.95" customHeight="1"/>
    <row r="13478" ht="15.95" customHeight="1"/>
    <row r="13479" ht="15.95" customHeight="1"/>
    <row r="13480" ht="15.95" customHeight="1"/>
    <row r="13481" ht="15.95" customHeight="1"/>
    <row r="13482" ht="15.95" customHeight="1"/>
    <row r="13483" ht="15.95" customHeight="1"/>
    <row r="13484" ht="15.95" customHeight="1"/>
    <row r="13485" ht="15.95" customHeight="1"/>
    <row r="13486" ht="15.95" customHeight="1"/>
    <row r="13487" ht="15.95" customHeight="1"/>
    <row r="13488" ht="15.95" customHeight="1"/>
    <row r="13489" ht="15.95" customHeight="1"/>
    <row r="13490" ht="15.95" customHeight="1"/>
    <row r="13491" ht="15.95" customHeight="1"/>
    <row r="13492" ht="15.95" customHeight="1"/>
    <row r="13493" ht="15.95" customHeight="1"/>
    <row r="13494" ht="15.95" customHeight="1"/>
    <row r="13495" ht="15.95" customHeight="1"/>
    <row r="13496" ht="15.95" customHeight="1"/>
    <row r="13497" ht="15.95" customHeight="1"/>
    <row r="13498" ht="15.95" customHeight="1"/>
    <row r="13499" ht="15.95" customHeight="1"/>
    <row r="13500" ht="15.95" customHeight="1"/>
    <row r="13501" ht="15.95" customHeight="1"/>
    <row r="13502" ht="15.95" customHeight="1"/>
    <row r="13503" ht="15.95" customHeight="1"/>
    <row r="13504" ht="15.95" customHeight="1"/>
    <row r="13505" ht="15.95" customHeight="1"/>
    <row r="13506" ht="15.95" customHeight="1"/>
    <row r="13507" ht="15.95" customHeight="1"/>
    <row r="13508" ht="15.95" customHeight="1"/>
    <row r="13509" ht="15.95" customHeight="1"/>
    <row r="13510" ht="15.95" customHeight="1"/>
    <row r="13511" ht="15.95" customHeight="1"/>
    <row r="13512" ht="15.95" customHeight="1"/>
    <row r="13513" ht="15.95" customHeight="1"/>
    <row r="13514" ht="15.95" customHeight="1"/>
    <row r="13515" ht="15.95" customHeight="1"/>
    <row r="13516" ht="15.95" customHeight="1"/>
    <row r="13517" ht="15.95" customHeight="1"/>
    <row r="13518" ht="15.95" customHeight="1"/>
    <row r="13519" ht="15.95" customHeight="1"/>
    <row r="13520" ht="15.95" customHeight="1"/>
    <row r="13521" ht="15.95" customHeight="1"/>
    <row r="13522" ht="15.95" customHeight="1"/>
    <row r="13523" ht="15.95" customHeight="1"/>
    <row r="13524" ht="15.95" customHeight="1"/>
    <row r="13525" ht="15.95" customHeight="1"/>
    <row r="13526" ht="15.95" customHeight="1"/>
    <row r="13527" ht="15.95" customHeight="1"/>
    <row r="13528" ht="15.95" customHeight="1"/>
    <row r="13529" ht="15.95" customHeight="1"/>
    <row r="13530" ht="15.95" customHeight="1"/>
    <row r="13531" ht="15.95" customHeight="1"/>
    <row r="13532" ht="15.95" customHeight="1"/>
    <row r="13533" ht="15.95" customHeight="1"/>
    <row r="13534" ht="15.95" customHeight="1"/>
    <row r="13535" ht="15.95" customHeight="1"/>
    <row r="13536" ht="15.95" customHeight="1"/>
    <row r="13537" ht="15.95" customHeight="1"/>
    <row r="13538" ht="15.95" customHeight="1"/>
    <row r="13539" ht="15.95" customHeight="1"/>
    <row r="13540" ht="15.95" customHeight="1"/>
    <row r="13541" ht="15.95" customHeight="1"/>
    <row r="13542" ht="15.95" customHeight="1"/>
    <row r="13543" ht="15.95" customHeight="1"/>
    <row r="13544" ht="15.95" customHeight="1"/>
    <row r="13545" ht="15.95" customHeight="1"/>
    <row r="13546" ht="15.95" customHeight="1"/>
    <row r="13547" ht="15.95" customHeight="1"/>
    <row r="13548" ht="15.95" customHeight="1"/>
    <row r="13549" ht="15.95" customHeight="1"/>
    <row r="13550" ht="15.95" customHeight="1"/>
    <row r="13551" ht="15.95" customHeight="1"/>
    <row r="13552" ht="15.95" customHeight="1"/>
    <row r="13553" ht="15.95" customHeight="1"/>
    <row r="13554" ht="15.95" customHeight="1"/>
    <row r="13555" ht="15.95" customHeight="1"/>
    <row r="13556" ht="15.95" customHeight="1"/>
    <row r="13557" ht="15.95" customHeight="1"/>
    <row r="13558" ht="15.95" customHeight="1"/>
    <row r="13559" ht="15.95" customHeight="1"/>
    <row r="13560" ht="15.95" customHeight="1"/>
    <row r="13561" ht="15.95" customHeight="1"/>
    <row r="13562" ht="15.95" customHeight="1"/>
    <row r="13563" ht="15.95" customHeight="1"/>
    <row r="13564" ht="15.95" customHeight="1"/>
    <row r="13565" ht="15.95" customHeight="1"/>
    <row r="13566" ht="15.95" customHeight="1"/>
    <row r="13567" ht="15.95" customHeight="1"/>
    <row r="13568" ht="15.95" customHeight="1"/>
    <row r="13569" ht="15.95" customHeight="1"/>
    <row r="13570" ht="15.95" customHeight="1"/>
    <row r="13571" ht="15.95" customHeight="1"/>
    <row r="13572" ht="15.95" customHeight="1"/>
    <row r="13573" ht="15.95" customHeight="1"/>
    <row r="13574" ht="15.95" customHeight="1"/>
    <row r="13575" ht="15.95" customHeight="1"/>
    <row r="13576" ht="15.95" customHeight="1"/>
    <row r="13577" ht="15.95" customHeight="1"/>
    <row r="13578" ht="15.95" customHeight="1"/>
    <row r="13579" ht="15.95" customHeight="1"/>
    <row r="13580" ht="15.95" customHeight="1"/>
    <row r="13581" ht="15.95" customHeight="1"/>
    <row r="13582" ht="15.95" customHeight="1"/>
    <row r="13583" ht="15.95" customHeight="1"/>
    <row r="13584" ht="15.95" customHeight="1"/>
    <row r="13585" ht="15.95" customHeight="1"/>
    <row r="13586" ht="15.95" customHeight="1"/>
    <row r="13587" ht="15.95" customHeight="1"/>
    <row r="13588" ht="15.95" customHeight="1"/>
    <row r="13589" ht="15.95" customHeight="1"/>
    <row r="13590" ht="15.95" customHeight="1"/>
    <row r="13591" ht="15.95" customHeight="1"/>
    <row r="13592" ht="15.95" customHeight="1"/>
    <row r="13593" ht="15.95" customHeight="1"/>
    <row r="13594" ht="15.95" customHeight="1"/>
    <row r="13595" ht="15.95" customHeight="1"/>
    <row r="13596" ht="15.95" customHeight="1"/>
    <row r="13597" ht="15.95" customHeight="1"/>
    <row r="13598" ht="15.95" customHeight="1"/>
    <row r="13599" ht="15.95" customHeight="1"/>
    <row r="13600" ht="15.95" customHeight="1"/>
    <row r="13601" ht="15.95" customHeight="1"/>
    <row r="13602" ht="15.95" customHeight="1"/>
    <row r="13603" ht="15.95" customHeight="1"/>
    <row r="13604" ht="15.95" customHeight="1"/>
    <row r="13605" ht="15.95" customHeight="1"/>
    <row r="13606" ht="15.95" customHeight="1"/>
    <row r="13607" ht="15.95" customHeight="1"/>
    <row r="13608" ht="15.95" customHeight="1"/>
    <row r="13609" ht="15.95" customHeight="1"/>
    <row r="13610" ht="15.95" customHeight="1"/>
    <row r="13611" ht="15.95" customHeight="1"/>
    <row r="13612" ht="15.95" customHeight="1"/>
    <row r="13613" ht="15.95" customHeight="1"/>
    <row r="13614" ht="15.95" customHeight="1"/>
    <row r="13615" ht="15.95" customHeight="1"/>
    <row r="13616" ht="15.95" customHeight="1"/>
    <row r="13617" ht="15.95" customHeight="1"/>
    <row r="13618" ht="15.95" customHeight="1"/>
    <row r="13619" ht="15.95" customHeight="1"/>
    <row r="13620" ht="15.95" customHeight="1"/>
    <row r="13621" ht="15.95" customHeight="1"/>
    <row r="13622" ht="15.95" customHeight="1"/>
    <row r="13623" ht="15.95" customHeight="1"/>
    <row r="13624" ht="15.95" customHeight="1"/>
    <row r="13625" ht="15.95" customHeight="1"/>
    <row r="13626" ht="15.95" customHeight="1"/>
    <row r="13627" ht="15.95" customHeight="1"/>
    <row r="13628" ht="15.95" customHeight="1"/>
    <row r="13629" ht="15.95" customHeight="1"/>
    <row r="13630" ht="15.95" customHeight="1"/>
    <row r="13631" ht="15.95" customHeight="1"/>
    <row r="13632" ht="15.95" customHeight="1"/>
    <row r="13633" ht="15.95" customHeight="1"/>
    <row r="13634" ht="15.95" customHeight="1"/>
    <row r="13635" ht="15.95" customHeight="1"/>
    <row r="13636" ht="15.95" customHeight="1"/>
    <row r="13637" ht="15.95" customHeight="1"/>
    <row r="13638" ht="15.95" customHeight="1"/>
    <row r="13639" ht="15.95" customHeight="1"/>
    <row r="13640" ht="15.95" customHeight="1"/>
    <row r="13641" ht="15.95" customHeight="1"/>
    <row r="13642" ht="15.95" customHeight="1"/>
    <row r="13643" ht="15.95" customHeight="1"/>
    <row r="13644" ht="15.95" customHeight="1"/>
    <row r="13645" ht="15.95" customHeight="1"/>
    <row r="13646" ht="15.95" customHeight="1"/>
    <row r="13647" ht="15.95" customHeight="1"/>
    <row r="13648" ht="15.95" customHeight="1"/>
    <row r="13649" ht="15.95" customHeight="1"/>
    <row r="13650" ht="15.95" customHeight="1"/>
    <row r="13651" ht="15.95" customHeight="1"/>
    <row r="13652" ht="15.95" customHeight="1"/>
    <row r="13653" ht="15.95" customHeight="1"/>
    <row r="13654" ht="15.95" customHeight="1"/>
    <row r="13655" ht="15.95" customHeight="1"/>
    <row r="13656" ht="15.95" customHeight="1"/>
    <row r="13657" ht="15.95" customHeight="1"/>
    <row r="13658" ht="15.95" customHeight="1"/>
    <row r="13659" ht="15.95" customHeight="1"/>
    <row r="13660" ht="15.95" customHeight="1"/>
    <row r="13661" ht="15.95" customHeight="1"/>
    <row r="13662" ht="15.95" customHeight="1"/>
    <row r="13663" ht="15.95" customHeight="1"/>
    <row r="13664" ht="15.95" customHeight="1"/>
    <row r="13665" ht="15.95" customHeight="1"/>
    <row r="13666" ht="15.95" customHeight="1"/>
    <row r="13667" ht="15.95" customHeight="1"/>
    <row r="13668" ht="15.95" customHeight="1"/>
    <row r="13669" ht="15.95" customHeight="1"/>
    <row r="13670" ht="15.95" customHeight="1"/>
    <row r="13671" ht="15.95" customHeight="1"/>
    <row r="13672" ht="15.95" customHeight="1"/>
    <row r="13673" ht="15.95" customHeight="1"/>
    <row r="13674" ht="15.95" customHeight="1"/>
    <row r="13675" ht="15.95" customHeight="1"/>
    <row r="13676" ht="15.95" customHeight="1"/>
    <row r="13677" ht="15.95" customHeight="1"/>
    <row r="13678" ht="15.95" customHeight="1"/>
    <row r="13679" ht="15.95" customHeight="1"/>
    <row r="13680" ht="15.95" customHeight="1"/>
    <row r="13681" ht="15.95" customHeight="1"/>
    <row r="13682" ht="15.95" customHeight="1"/>
    <row r="13683" ht="15.95" customHeight="1"/>
    <row r="13684" ht="15.95" customHeight="1"/>
    <row r="13685" ht="15.95" customHeight="1"/>
    <row r="13686" ht="15.95" customHeight="1"/>
    <row r="13687" ht="15.95" customHeight="1"/>
    <row r="13688" ht="15.95" customHeight="1"/>
    <row r="13689" ht="15.95" customHeight="1"/>
    <row r="13690" ht="15.95" customHeight="1"/>
    <row r="13691" ht="15.95" customHeight="1"/>
    <row r="13692" ht="15.95" customHeight="1"/>
    <row r="13693" ht="15.95" customHeight="1"/>
    <row r="13694" ht="15.95" customHeight="1"/>
    <row r="13695" ht="15.95" customHeight="1"/>
    <row r="13696" ht="15.95" customHeight="1"/>
    <row r="13697" ht="15.95" customHeight="1"/>
    <row r="13698" ht="15.95" customHeight="1"/>
    <row r="13699" ht="15.95" customHeight="1"/>
    <row r="13700" ht="15.95" customHeight="1"/>
    <row r="13701" ht="15.95" customHeight="1"/>
    <row r="13702" ht="15.95" customHeight="1"/>
    <row r="13703" ht="15.95" customHeight="1"/>
    <row r="13704" ht="15.95" customHeight="1"/>
    <row r="13705" ht="15.95" customHeight="1"/>
    <row r="13706" ht="15.95" customHeight="1"/>
    <row r="13707" ht="15.95" customHeight="1"/>
    <row r="13708" ht="15.95" customHeight="1"/>
    <row r="13709" ht="15.95" customHeight="1"/>
    <row r="13710" ht="15.95" customHeight="1"/>
    <row r="13711" ht="15.95" customHeight="1"/>
    <row r="13712" ht="15.95" customHeight="1"/>
    <row r="13713" ht="15.95" customHeight="1"/>
    <row r="13714" ht="15.95" customHeight="1"/>
    <row r="13715" ht="15.95" customHeight="1"/>
    <row r="13716" ht="15.95" customHeight="1"/>
    <row r="13717" ht="15.95" customHeight="1"/>
    <row r="13718" ht="15.95" customHeight="1"/>
    <row r="13719" ht="15.95" customHeight="1"/>
    <row r="13720" ht="15.95" customHeight="1"/>
    <row r="13721" ht="15.95" customHeight="1"/>
    <row r="13722" ht="15.95" customHeight="1"/>
    <row r="13723" ht="15.95" customHeight="1"/>
    <row r="13724" ht="15.95" customHeight="1"/>
    <row r="13725" ht="15.95" customHeight="1"/>
    <row r="13726" ht="15.95" customHeight="1"/>
    <row r="13727" ht="15.95" customHeight="1"/>
    <row r="13728" ht="15.95" customHeight="1"/>
    <row r="13729" ht="15.95" customHeight="1"/>
    <row r="13730" ht="15.95" customHeight="1"/>
    <row r="13731" ht="15.95" customHeight="1"/>
    <row r="13732" ht="15.95" customHeight="1"/>
    <row r="13733" ht="15.95" customHeight="1"/>
    <row r="13734" ht="15.95" customHeight="1"/>
    <row r="13735" ht="15.95" customHeight="1"/>
    <row r="13736" ht="15.95" customHeight="1"/>
    <row r="13737" ht="15.95" customHeight="1"/>
    <row r="13738" ht="15.95" customHeight="1"/>
    <row r="13739" ht="15.95" customHeight="1"/>
    <row r="13740" ht="15.95" customHeight="1"/>
    <row r="13741" ht="15.95" customHeight="1"/>
    <row r="13742" ht="15.95" customHeight="1"/>
    <row r="13743" ht="15.95" customHeight="1"/>
    <row r="13744" ht="15.95" customHeight="1"/>
    <row r="13745" ht="15.95" customHeight="1"/>
    <row r="13746" ht="15.95" customHeight="1"/>
    <row r="13747" ht="15.95" customHeight="1"/>
    <row r="13748" ht="15.95" customHeight="1"/>
    <row r="13749" ht="15.95" customHeight="1"/>
    <row r="13750" ht="15.95" customHeight="1"/>
    <row r="13751" ht="15.95" customHeight="1"/>
    <row r="13752" ht="15.95" customHeight="1"/>
    <row r="13753" ht="15.95" customHeight="1"/>
    <row r="13754" ht="15.95" customHeight="1"/>
    <row r="13755" ht="15.95" customHeight="1"/>
    <row r="13756" ht="15.95" customHeight="1"/>
    <row r="13757" ht="15.95" customHeight="1"/>
    <row r="13758" ht="15.95" customHeight="1"/>
    <row r="13759" ht="15.95" customHeight="1"/>
    <row r="13760" ht="15.95" customHeight="1"/>
    <row r="13761" ht="15.95" customHeight="1"/>
    <row r="13762" ht="15.95" customHeight="1"/>
    <row r="13763" ht="15.95" customHeight="1"/>
    <row r="13764" ht="15.95" customHeight="1"/>
    <row r="13765" ht="15.95" customHeight="1"/>
    <row r="13766" ht="15.95" customHeight="1"/>
    <row r="13767" ht="15.95" customHeight="1"/>
    <row r="13768" ht="15.95" customHeight="1"/>
    <row r="13769" ht="15.95" customHeight="1"/>
    <row r="13770" ht="15.95" customHeight="1"/>
    <row r="13771" ht="15.95" customHeight="1"/>
    <row r="13772" ht="15.95" customHeight="1"/>
    <row r="13773" ht="15.95" customHeight="1"/>
    <row r="13774" ht="15.95" customHeight="1"/>
    <row r="13775" ht="15.95" customHeight="1"/>
    <row r="13776" ht="15.95" customHeight="1"/>
    <row r="13777" ht="15.95" customHeight="1"/>
    <row r="13778" ht="15.95" customHeight="1"/>
    <row r="13779" ht="15.95" customHeight="1"/>
    <row r="13780" ht="15.95" customHeight="1"/>
    <row r="13781" ht="15.95" customHeight="1"/>
    <row r="13782" ht="15.95" customHeight="1"/>
    <row r="13783" ht="15.95" customHeight="1"/>
    <row r="13784" ht="15.95" customHeight="1"/>
    <row r="13785" ht="15.95" customHeight="1"/>
    <row r="13786" ht="15.95" customHeight="1"/>
    <row r="13787" ht="15.95" customHeight="1"/>
    <row r="13788" ht="15.95" customHeight="1"/>
    <row r="13789" ht="15.95" customHeight="1"/>
    <row r="13790" ht="15.95" customHeight="1"/>
    <row r="13791" ht="15.95" customHeight="1"/>
    <row r="13792" ht="15.95" customHeight="1"/>
    <row r="13793" ht="15.95" customHeight="1"/>
    <row r="13794" ht="15.95" customHeight="1"/>
    <row r="13795" ht="15.95" customHeight="1"/>
    <row r="13796" ht="15.95" customHeight="1"/>
    <row r="13797" ht="15.95" customHeight="1"/>
    <row r="13798" ht="15.95" customHeight="1"/>
    <row r="13799" ht="15.95" customHeight="1"/>
    <row r="13800" ht="15.95" customHeight="1"/>
    <row r="13801" ht="15.95" customHeight="1"/>
    <row r="13802" ht="15.95" customHeight="1"/>
    <row r="13803" ht="15.95" customHeight="1"/>
    <row r="13804" ht="15.95" customHeight="1"/>
    <row r="13805" ht="15.95" customHeight="1"/>
    <row r="13806" ht="15.95" customHeight="1"/>
    <row r="13807" ht="15.95" customHeight="1"/>
    <row r="13808" ht="15.95" customHeight="1"/>
    <row r="13809" ht="15.95" customHeight="1"/>
    <row r="13810" ht="15.95" customHeight="1"/>
    <row r="13811" ht="15.95" customHeight="1"/>
    <row r="13812" ht="15.95" customHeight="1"/>
    <row r="13813" ht="15.95" customHeight="1"/>
    <row r="13814" ht="15.95" customHeight="1"/>
    <row r="13815" ht="15.95" customHeight="1"/>
    <row r="13816" ht="15.95" customHeight="1"/>
    <row r="13817" ht="15.95" customHeight="1"/>
    <row r="13818" ht="15.95" customHeight="1"/>
    <row r="13819" ht="15.95" customHeight="1"/>
    <row r="13820" ht="15.95" customHeight="1"/>
    <row r="13821" ht="15.95" customHeight="1"/>
    <row r="13822" ht="15.95" customHeight="1"/>
    <row r="13823" ht="15.95" customHeight="1"/>
    <row r="13824" ht="15.95" customHeight="1"/>
    <row r="13825" ht="15.95" customHeight="1"/>
    <row r="13826" ht="15.95" customHeight="1"/>
    <row r="13827" ht="15.95" customHeight="1"/>
    <row r="13828" ht="15.95" customHeight="1"/>
    <row r="13829" ht="15.95" customHeight="1"/>
    <row r="13830" ht="15.95" customHeight="1"/>
    <row r="13831" ht="15.95" customHeight="1"/>
    <row r="13832" ht="15.95" customHeight="1"/>
    <row r="13833" ht="15.95" customHeight="1"/>
    <row r="13834" ht="15.95" customHeight="1"/>
    <row r="13835" ht="15.95" customHeight="1"/>
    <row r="13836" ht="15.95" customHeight="1"/>
    <row r="13837" ht="15.95" customHeight="1"/>
    <row r="13838" ht="15.95" customHeight="1"/>
    <row r="13839" ht="15.95" customHeight="1"/>
    <row r="13840" ht="15.95" customHeight="1"/>
    <row r="13841" ht="15.95" customHeight="1"/>
    <row r="13842" ht="15.95" customHeight="1"/>
    <row r="13843" ht="15.95" customHeight="1"/>
    <row r="13844" ht="15.95" customHeight="1"/>
    <row r="13845" ht="15.95" customHeight="1"/>
    <row r="13846" ht="15.95" customHeight="1"/>
    <row r="13847" ht="15.95" customHeight="1"/>
    <row r="13848" ht="15.95" customHeight="1"/>
    <row r="13849" ht="15.95" customHeight="1"/>
    <row r="13850" ht="15.95" customHeight="1"/>
    <row r="13851" ht="15.95" customHeight="1"/>
    <row r="13852" ht="15.95" customHeight="1"/>
    <row r="13853" ht="15.95" customHeight="1"/>
    <row r="13854" ht="15.95" customHeight="1"/>
    <row r="13855" ht="15.95" customHeight="1"/>
    <row r="13856" ht="15.95" customHeight="1"/>
    <row r="13857" ht="15.95" customHeight="1"/>
    <row r="13858" ht="15.95" customHeight="1"/>
    <row r="13859" ht="15.95" customHeight="1"/>
    <row r="13860" ht="15.95" customHeight="1"/>
    <row r="13861" ht="15.95" customHeight="1"/>
    <row r="13862" ht="15.95" customHeight="1"/>
    <row r="13863" ht="15.95" customHeight="1"/>
    <row r="13864" ht="15.95" customHeight="1"/>
    <row r="13865" ht="15.95" customHeight="1"/>
    <row r="13866" ht="15.95" customHeight="1"/>
    <row r="13867" ht="15.95" customHeight="1"/>
    <row r="13868" ht="15.95" customHeight="1"/>
    <row r="13869" ht="15.95" customHeight="1"/>
    <row r="13870" ht="15.95" customHeight="1"/>
    <row r="13871" ht="15.95" customHeight="1"/>
    <row r="13872" ht="15.95" customHeight="1"/>
    <row r="13873" ht="15.95" customHeight="1"/>
    <row r="13874" ht="15.95" customHeight="1"/>
    <row r="13875" ht="15.95" customHeight="1"/>
    <row r="13876" ht="15.95" customHeight="1"/>
    <row r="13877" ht="15.95" customHeight="1"/>
    <row r="13878" ht="15.95" customHeight="1"/>
    <row r="13879" ht="15.95" customHeight="1"/>
    <row r="13880" ht="15.95" customHeight="1"/>
    <row r="13881" ht="15.95" customHeight="1"/>
    <row r="13882" ht="15.95" customHeight="1"/>
    <row r="13883" ht="15.95" customHeight="1"/>
    <row r="13884" ht="15.95" customHeight="1"/>
    <row r="13885" ht="15.95" customHeight="1"/>
    <row r="13886" ht="15.95" customHeight="1"/>
    <row r="13887" ht="15.95" customHeight="1"/>
    <row r="13888" ht="15.95" customHeight="1"/>
    <row r="13889" ht="15.95" customHeight="1"/>
    <row r="13890" ht="15.95" customHeight="1"/>
    <row r="13891" ht="15.95" customHeight="1"/>
    <row r="13892" ht="15.95" customHeight="1"/>
    <row r="13893" ht="15.95" customHeight="1"/>
    <row r="13894" ht="15.95" customHeight="1"/>
    <row r="13895" ht="15.95" customHeight="1"/>
    <row r="13896" ht="15.95" customHeight="1"/>
    <row r="13897" ht="15.95" customHeight="1"/>
    <row r="13898" ht="15.95" customHeight="1"/>
    <row r="13899" ht="15.95" customHeight="1"/>
    <row r="13900" ht="15.95" customHeight="1"/>
    <row r="13901" ht="15.95" customHeight="1"/>
    <row r="13902" ht="15.95" customHeight="1"/>
    <row r="13903" ht="15.95" customHeight="1"/>
    <row r="13904" ht="15.95" customHeight="1"/>
    <row r="13905" ht="15.95" customHeight="1"/>
    <row r="13906" ht="15.95" customHeight="1"/>
    <row r="13907" ht="15.95" customHeight="1"/>
    <row r="13908" ht="15.95" customHeight="1"/>
    <row r="13909" ht="15.95" customHeight="1"/>
    <row r="13910" ht="15.95" customHeight="1"/>
    <row r="13911" ht="15.95" customHeight="1"/>
    <row r="13912" ht="15.95" customHeight="1"/>
    <row r="13913" ht="15.95" customHeight="1"/>
    <row r="13914" ht="15.95" customHeight="1"/>
    <row r="13915" ht="15.95" customHeight="1"/>
    <row r="13916" ht="15.95" customHeight="1"/>
    <row r="13917" ht="15.95" customHeight="1"/>
    <row r="13918" ht="15.95" customHeight="1"/>
    <row r="13919" ht="15.95" customHeight="1"/>
    <row r="13920" ht="15.95" customHeight="1"/>
    <row r="13921" ht="15.95" customHeight="1"/>
    <row r="13922" ht="15.95" customHeight="1"/>
    <row r="13923" ht="15.95" customHeight="1"/>
    <row r="13924" ht="15.95" customHeight="1"/>
    <row r="13925" ht="15.95" customHeight="1"/>
    <row r="13926" ht="15.95" customHeight="1"/>
    <row r="13927" ht="15.95" customHeight="1"/>
    <row r="13928" ht="15.95" customHeight="1"/>
    <row r="13929" ht="15.95" customHeight="1"/>
    <row r="13930" ht="15.95" customHeight="1"/>
    <row r="13931" ht="15.95" customHeight="1"/>
    <row r="13932" ht="15.95" customHeight="1"/>
    <row r="13933" ht="15.95" customHeight="1"/>
    <row r="13934" ht="15.95" customHeight="1"/>
    <row r="13935" ht="15.95" customHeight="1"/>
    <row r="13936" ht="15.95" customHeight="1"/>
    <row r="13937" ht="15.95" customHeight="1"/>
    <row r="13938" ht="15.95" customHeight="1"/>
    <row r="13939" ht="15.95" customHeight="1"/>
    <row r="13940" ht="15.95" customHeight="1"/>
    <row r="13941" ht="15.95" customHeight="1"/>
    <row r="13942" ht="15.95" customHeight="1"/>
    <row r="13943" ht="15.95" customHeight="1"/>
    <row r="13944" ht="15.95" customHeight="1"/>
    <row r="13945" ht="15.95" customHeight="1"/>
    <row r="13946" ht="15.95" customHeight="1"/>
    <row r="13947" ht="15.95" customHeight="1"/>
    <row r="13948" ht="15.95" customHeight="1"/>
    <row r="13949" ht="15.95" customHeight="1"/>
    <row r="13950" ht="15.95" customHeight="1"/>
    <row r="13951" ht="15.95" customHeight="1"/>
    <row r="13952" ht="15.95" customHeight="1"/>
    <row r="13953" ht="15.95" customHeight="1"/>
    <row r="13954" ht="15.95" customHeight="1"/>
    <row r="13955" ht="15.95" customHeight="1"/>
    <row r="13956" ht="15.95" customHeight="1"/>
    <row r="13957" ht="15.95" customHeight="1"/>
    <row r="13958" ht="15.95" customHeight="1"/>
    <row r="13959" ht="15.95" customHeight="1"/>
    <row r="13960" ht="15.95" customHeight="1"/>
    <row r="13961" ht="15.95" customHeight="1"/>
    <row r="13962" ht="15.95" customHeight="1"/>
    <row r="13963" ht="15.95" customHeight="1"/>
    <row r="13964" ht="15.95" customHeight="1"/>
    <row r="13965" ht="15.95" customHeight="1"/>
    <row r="13966" ht="15.95" customHeight="1"/>
    <row r="13967" ht="15.95" customHeight="1"/>
    <row r="13968" ht="15.95" customHeight="1"/>
    <row r="13969" ht="15.95" customHeight="1"/>
    <row r="13970" ht="15.95" customHeight="1"/>
    <row r="13971" ht="15.95" customHeight="1"/>
    <row r="13972" ht="15.95" customHeight="1"/>
    <row r="13973" ht="15.95" customHeight="1"/>
    <row r="13974" ht="15.95" customHeight="1"/>
    <row r="13975" ht="15.95" customHeight="1"/>
    <row r="13976" ht="15.95" customHeight="1"/>
    <row r="13977" ht="15.95" customHeight="1"/>
    <row r="13978" ht="15.95" customHeight="1"/>
    <row r="13979" ht="15.95" customHeight="1"/>
    <row r="13980" ht="15.95" customHeight="1"/>
    <row r="13981" ht="15.95" customHeight="1"/>
    <row r="13982" ht="15.95" customHeight="1"/>
    <row r="13983" ht="15.95" customHeight="1"/>
    <row r="13984" ht="15.95" customHeight="1"/>
    <row r="13985" ht="15.95" customHeight="1"/>
    <row r="13986" ht="15.95" customHeight="1"/>
    <row r="13987" ht="15.95" customHeight="1"/>
    <row r="13988" ht="15.95" customHeight="1"/>
    <row r="13989" ht="15.95" customHeight="1"/>
    <row r="13990" ht="15.95" customHeight="1"/>
    <row r="13991" ht="15.95" customHeight="1"/>
    <row r="13992" ht="15.95" customHeight="1"/>
    <row r="13993" ht="15.95" customHeight="1"/>
    <row r="13994" ht="15.95" customHeight="1"/>
    <row r="13995" ht="15.95" customHeight="1"/>
    <row r="13996" ht="15.95" customHeight="1"/>
    <row r="13997" ht="15.95" customHeight="1"/>
    <row r="13998" ht="15.95" customHeight="1"/>
    <row r="13999" ht="15.95" customHeight="1"/>
    <row r="14000" ht="15.95" customHeight="1"/>
    <row r="14001" ht="15.95" customHeight="1"/>
    <row r="14002" ht="15.95" customHeight="1"/>
    <row r="14003" ht="15.95" customHeight="1"/>
    <row r="14004" ht="15.95" customHeight="1"/>
    <row r="14005" ht="15.95" customHeight="1"/>
    <row r="14006" ht="15.95" customHeight="1"/>
    <row r="14007" ht="15.95" customHeight="1"/>
    <row r="14008" ht="15.95" customHeight="1"/>
    <row r="14009" ht="15.95" customHeight="1"/>
    <row r="14010" ht="15.95" customHeight="1"/>
    <row r="14011" ht="15.95" customHeight="1"/>
    <row r="14012" ht="15.95" customHeight="1"/>
    <row r="14013" ht="15.95" customHeight="1"/>
    <row r="14014" ht="15.95" customHeight="1"/>
    <row r="14015" ht="15.95" customHeight="1"/>
    <row r="14016" ht="15.95" customHeight="1"/>
    <row r="14017" ht="15.95" customHeight="1"/>
    <row r="14018" ht="15.95" customHeight="1"/>
    <row r="14019" ht="15.95" customHeight="1"/>
    <row r="14020" ht="15.95" customHeight="1"/>
    <row r="14021" ht="15.95" customHeight="1"/>
    <row r="14022" ht="15.95" customHeight="1"/>
    <row r="14023" ht="15.95" customHeight="1"/>
    <row r="14024" ht="15.95" customHeight="1"/>
    <row r="14025" ht="15.95" customHeight="1"/>
    <row r="14026" ht="15.95" customHeight="1"/>
    <row r="14027" ht="15.95" customHeight="1"/>
    <row r="14028" ht="15.95" customHeight="1"/>
    <row r="14029" ht="15.95" customHeight="1"/>
    <row r="14030" ht="15.95" customHeight="1"/>
    <row r="14031" ht="15.95" customHeight="1"/>
    <row r="14032" ht="15.95" customHeight="1"/>
    <row r="14033" ht="15.95" customHeight="1"/>
    <row r="14034" ht="15.95" customHeight="1"/>
    <row r="14035" ht="15.95" customHeight="1"/>
    <row r="14036" ht="15.95" customHeight="1"/>
    <row r="14037" ht="15.95" customHeight="1"/>
    <row r="14038" ht="15.95" customHeight="1"/>
    <row r="14039" ht="15.95" customHeight="1"/>
    <row r="14040" ht="15.95" customHeight="1"/>
    <row r="14041" ht="15.95" customHeight="1"/>
    <row r="14042" ht="15.95" customHeight="1"/>
    <row r="14043" ht="15.95" customHeight="1"/>
    <row r="14044" ht="15.95" customHeight="1"/>
    <row r="14045" ht="15.95" customHeight="1"/>
    <row r="14046" ht="15.95" customHeight="1"/>
    <row r="14047" ht="15.95" customHeight="1"/>
    <row r="14048" ht="15.95" customHeight="1"/>
    <row r="14049" ht="15.95" customHeight="1"/>
    <row r="14050" ht="15.95" customHeight="1"/>
    <row r="14051" ht="15.95" customHeight="1"/>
    <row r="14052" ht="15.95" customHeight="1"/>
    <row r="14053" ht="15.95" customHeight="1"/>
    <row r="14054" ht="15.95" customHeight="1"/>
    <row r="14055" ht="15.95" customHeight="1"/>
    <row r="14056" ht="15.95" customHeight="1"/>
    <row r="14057" ht="15.95" customHeight="1"/>
    <row r="14058" ht="15.95" customHeight="1"/>
    <row r="14059" ht="15.95" customHeight="1"/>
    <row r="14060" ht="15.95" customHeight="1"/>
    <row r="14061" ht="15.95" customHeight="1"/>
    <row r="14062" ht="15.95" customHeight="1"/>
    <row r="14063" ht="15.95" customHeight="1"/>
    <row r="14064" ht="15.95" customHeight="1"/>
    <row r="14065" ht="15.95" customHeight="1"/>
    <row r="14066" ht="15.95" customHeight="1"/>
    <row r="14067" ht="15.95" customHeight="1"/>
    <row r="14068" ht="15.95" customHeight="1"/>
    <row r="14069" ht="15.95" customHeight="1"/>
    <row r="14070" ht="15.95" customHeight="1"/>
    <row r="14071" ht="15.95" customHeight="1"/>
    <row r="14072" ht="15.95" customHeight="1"/>
    <row r="14073" ht="15.95" customHeight="1"/>
    <row r="14074" ht="15.95" customHeight="1"/>
    <row r="14075" ht="15.95" customHeight="1"/>
    <row r="14076" ht="15.95" customHeight="1"/>
    <row r="14077" ht="15.95" customHeight="1"/>
    <row r="14078" ht="15.95" customHeight="1"/>
    <row r="14079" ht="15.95" customHeight="1"/>
    <row r="14080" ht="15.95" customHeight="1"/>
    <row r="14081" ht="15.95" customHeight="1"/>
    <row r="14082" ht="15.95" customHeight="1"/>
    <row r="14083" ht="15.95" customHeight="1"/>
    <row r="14084" ht="15.95" customHeight="1"/>
    <row r="14085" ht="15.95" customHeight="1"/>
    <row r="14086" ht="15.95" customHeight="1"/>
    <row r="14087" ht="15.95" customHeight="1"/>
    <row r="14088" ht="15.95" customHeight="1"/>
    <row r="14089" ht="15.95" customHeight="1"/>
    <row r="14090" ht="15.95" customHeight="1"/>
    <row r="14091" ht="15.95" customHeight="1"/>
    <row r="14092" ht="15.95" customHeight="1"/>
    <row r="14093" ht="15.95" customHeight="1"/>
    <row r="14094" ht="15.95" customHeight="1"/>
    <row r="14095" ht="15.95" customHeight="1"/>
    <row r="14096" ht="15.95" customHeight="1"/>
    <row r="14097" ht="15.95" customHeight="1"/>
    <row r="14098" ht="15.95" customHeight="1"/>
    <row r="14099" ht="15.95" customHeight="1"/>
    <row r="14100" ht="15.95" customHeight="1"/>
    <row r="14101" ht="15.95" customHeight="1"/>
    <row r="14102" ht="15.95" customHeight="1"/>
    <row r="14103" ht="15.95" customHeight="1"/>
    <row r="14104" ht="15.95" customHeight="1"/>
    <row r="14105" ht="15.95" customHeight="1"/>
    <row r="14106" ht="15.95" customHeight="1"/>
    <row r="14107" ht="15.95" customHeight="1"/>
    <row r="14108" ht="15.95" customHeight="1"/>
    <row r="14109" ht="15.95" customHeight="1"/>
    <row r="14110" ht="15.95" customHeight="1"/>
    <row r="14111" ht="15.95" customHeight="1"/>
    <row r="14112" ht="15.95" customHeight="1"/>
    <row r="14113" ht="15.95" customHeight="1"/>
    <row r="14114" ht="15.95" customHeight="1"/>
    <row r="14115" ht="15.95" customHeight="1"/>
    <row r="14116" ht="15.95" customHeight="1"/>
    <row r="14117" ht="15.95" customHeight="1"/>
    <row r="14118" ht="15.95" customHeight="1"/>
    <row r="14119" ht="15.95" customHeight="1"/>
    <row r="14120" ht="15.95" customHeight="1"/>
    <row r="14121" ht="15.95" customHeight="1"/>
    <row r="14122" ht="15.95" customHeight="1"/>
    <row r="14123" ht="15.95" customHeight="1"/>
    <row r="14124" ht="15.95" customHeight="1"/>
    <row r="14125" ht="15.95" customHeight="1"/>
    <row r="14126" ht="15.95" customHeight="1"/>
    <row r="14127" ht="15.95" customHeight="1"/>
    <row r="14128" ht="15.95" customHeight="1"/>
    <row r="14129" ht="15.95" customHeight="1"/>
    <row r="14130" ht="15.95" customHeight="1"/>
    <row r="14131" ht="15.95" customHeight="1"/>
    <row r="14132" ht="15.95" customHeight="1"/>
    <row r="14133" ht="15.95" customHeight="1"/>
    <row r="14134" ht="15.95" customHeight="1"/>
    <row r="14135" ht="15.95" customHeight="1"/>
    <row r="14136" ht="15.95" customHeight="1"/>
    <row r="14137" ht="15.95" customHeight="1"/>
    <row r="14138" ht="15.95" customHeight="1"/>
    <row r="14139" ht="15.95" customHeight="1"/>
    <row r="14140" ht="15.95" customHeight="1"/>
    <row r="14141" ht="15.95" customHeight="1"/>
    <row r="14142" ht="15.95" customHeight="1"/>
    <row r="14143" ht="15.95" customHeight="1"/>
    <row r="14144" ht="15.95" customHeight="1"/>
    <row r="14145" ht="15.95" customHeight="1"/>
    <row r="14146" ht="15.95" customHeight="1"/>
    <row r="14147" ht="15.95" customHeight="1"/>
    <row r="14148" ht="15.95" customHeight="1"/>
    <row r="14149" ht="15.95" customHeight="1"/>
    <row r="14150" ht="15.95" customHeight="1"/>
    <row r="14151" ht="15.95" customHeight="1"/>
    <row r="14152" ht="15.95" customHeight="1"/>
    <row r="14153" ht="15.95" customHeight="1"/>
    <row r="14154" ht="15.95" customHeight="1"/>
    <row r="14155" ht="15.95" customHeight="1"/>
    <row r="14156" ht="15.95" customHeight="1"/>
    <row r="14157" ht="15.95" customHeight="1"/>
    <row r="14158" ht="15.95" customHeight="1"/>
    <row r="14159" ht="15.95" customHeight="1"/>
    <row r="14160" ht="15.95" customHeight="1"/>
    <row r="14161" ht="15.95" customHeight="1"/>
    <row r="14162" ht="15.95" customHeight="1"/>
    <row r="14163" ht="15.95" customHeight="1"/>
    <row r="14164" ht="15.95" customHeight="1"/>
    <row r="14165" ht="15.95" customHeight="1"/>
    <row r="14166" ht="15.95" customHeight="1"/>
    <row r="14167" ht="15.95" customHeight="1"/>
    <row r="14168" ht="15.95" customHeight="1"/>
    <row r="14169" ht="15.95" customHeight="1"/>
    <row r="14170" ht="15.95" customHeight="1"/>
    <row r="14171" ht="15.95" customHeight="1"/>
    <row r="14172" ht="15.95" customHeight="1"/>
    <row r="14173" ht="15.95" customHeight="1"/>
    <row r="14174" ht="15.95" customHeight="1"/>
    <row r="14175" ht="15.95" customHeight="1"/>
    <row r="14176" ht="15.95" customHeight="1"/>
    <row r="14177" ht="15.95" customHeight="1"/>
    <row r="14178" ht="15.95" customHeight="1"/>
    <row r="14179" ht="15.95" customHeight="1"/>
    <row r="14180" ht="15.95" customHeight="1"/>
    <row r="14181" ht="15.95" customHeight="1"/>
    <row r="14182" ht="15.95" customHeight="1"/>
    <row r="14183" ht="15.95" customHeight="1"/>
    <row r="14184" ht="15.95" customHeight="1"/>
    <row r="14185" ht="15.95" customHeight="1"/>
    <row r="14186" ht="15.95" customHeight="1"/>
    <row r="14187" ht="15.95" customHeight="1"/>
    <row r="14188" ht="15.95" customHeight="1"/>
    <row r="14189" ht="15.95" customHeight="1"/>
    <row r="14190" ht="15.95" customHeight="1"/>
    <row r="14191" ht="15.95" customHeight="1"/>
    <row r="14192" ht="15.95" customHeight="1"/>
    <row r="14193" ht="15.95" customHeight="1"/>
    <row r="14194" ht="15.95" customHeight="1"/>
    <row r="14195" ht="15.95" customHeight="1"/>
    <row r="14196" ht="15.95" customHeight="1"/>
    <row r="14197" ht="15.95" customHeight="1"/>
    <row r="14198" ht="15.95" customHeight="1"/>
    <row r="14199" ht="15.95" customHeight="1"/>
    <row r="14200" ht="15.95" customHeight="1"/>
    <row r="14201" ht="15.95" customHeight="1"/>
    <row r="14202" ht="15.95" customHeight="1"/>
    <row r="14203" ht="15.95" customHeight="1"/>
    <row r="14204" ht="15.95" customHeight="1"/>
    <row r="14205" ht="15.95" customHeight="1"/>
    <row r="14206" ht="15.95" customHeight="1"/>
    <row r="14207" ht="15.95" customHeight="1"/>
    <row r="14208" ht="15.95" customHeight="1"/>
    <row r="14209" ht="15.95" customHeight="1"/>
    <row r="14210" ht="15.95" customHeight="1"/>
    <row r="14211" ht="15.95" customHeight="1"/>
    <row r="14212" ht="15.95" customHeight="1"/>
    <row r="14213" ht="15.95" customHeight="1"/>
    <row r="14214" ht="15.95" customHeight="1"/>
    <row r="14215" ht="15.95" customHeight="1"/>
    <row r="14216" ht="15.95" customHeight="1"/>
    <row r="14217" ht="15.95" customHeight="1"/>
    <row r="14218" ht="15.95" customHeight="1"/>
    <row r="14219" ht="15.95" customHeight="1"/>
    <row r="14220" ht="15.95" customHeight="1"/>
    <row r="14221" ht="15.95" customHeight="1"/>
    <row r="14222" ht="15.95" customHeight="1"/>
    <row r="14223" ht="15.95" customHeight="1"/>
    <row r="14224" ht="15.95" customHeight="1"/>
    <row r="14225" ht="15.95" customHeight="1"/>
    <row r="14226" ht="15.95" customHeight="1"/>
    <row r="14227" ht="15.95" customHeight="1"/>
    <row r="14228" ht="15.95" customHeight="1"/>
    <row r="14229" ht="15.95" customHeight="1"/>
    <row r="14230" ht="15.95" customHeight="1"/>
    <row r="14231" ht="15.95" customHeight="1"/>
    <row r="14232" ht="15.95" customHeight="1"/>
    <row r="14233" ht="15.95" customHeight="1"/>
    <row r="14234" ht="15.95" customHeight="1"/>
    <row r="14235" ht="15.95" customHeight="1"/>
    <row r="14236" ht="15.95" customHeight="1"/>
    <row r="14237" ht="15.95" customHeight="1"/>
    <row r="14238" ht="15.95" customHeight="1"/>
    <row r="14239" ht="15.95" customHeight="1"/>
    <row r="14240" ht="15.95" customHeight="1"/>
    <row r="14241" ht="15.95" customHeight="1"/>
    <row r="14242" ht="15.95" customHeight="1"/>
    <row r="14243" ht="15.95" customHeight="1"/>
    <row r="14244" ht="15.95" customHeight="1"/>
    <row r="14245" ht="15.95" customHeight="1"/>
    <row r="14246" ht="15.95" customHeight="1"/>
    <row r="14247" ht="15.95" customHeight="1"/>
    <row r="14248" ht="15.95" customHeight="1"/>
    <row r="14249" ht="15.95" customHeight="1"/>
    <row r="14250" ht="15.95" customHeight="1"/>
    <row r="14251" ht="15.95" customHeight="1"/>
    <row r="14252" ht="15.95" customHeight="1"/>
    <row r="14253" ht="15.95" customHeight="1"/>
    <row r="14254" ht="15.95" customHeight="1"/>
    <row r="14255" ht="15.95" customHeight="1"/>
    <row r="14256" ht="15.95" customHeight="1"/>
    <row r="14257" ht="15.95" customHeight="1"/>
    <row r="14258" ht="15.95" customHeight="1"/>
    <row r="14259" ht="15.95" customHeight="1"/>
    <row r="14260" ht="15.95" customHeight="1"/>
    <row r="14261" ht="15.95" customHeight="1"/>
    <row r="14262" ht="15.95" customHeight="1"/>
    <row r="14263" ht="15.95" customHeight="1"/>
    <row r="14264" ht="15.95" customHeight="1"/>
    <row r="14265" ht="15.95" customHeight="1"/>
    <row r="14266" ht="15.95" customHeight="1"/>
    <row r="14267" ht="15.95" customHeight="1"/>
    <row r="14268" ht="15.95" customHeight="1"/>
    <row r="14269" ht="15.95" customHeight="1"/>
    <row r="14270" ht="15.95" customHeight="1"/>
    <row r="14271" ht="15.95" customHeight="1"/>
    <row r="14272" ht="15.95" customHeight="1"/>
    <row r="14273" ht="15.95" customHeight="1"/>
    <row r="14274" ht="15.95" customHeight="1"/>
    <row r="14275" ht="15.95" customHeight="1"/>
    <row r="14276" ht="15.95" customHeight="1"/>
    <row r="14277" ht="15.95" customHeight="1"/>
    <row r="14278" ht="15.95" customHeight="1"/>
    <row r="14279" ht="15.95" customHeight="1"/>
    <row r="14280" ht="15.95" customHeight="1"/>
    <row r="14281" ht="15.95" customHeight="1"/>
    <row r="14282" ht="15.95" customHeight="1"/>
    <row r="14283" ht="15.95" customHeight="1"/>
    <row r="14284" ht="15.95" customHeight="1"/>
    <row r="14285" ht="15.95" customHeight="1"/>
    <row r="14286" ht="15.95" customHeight="1"/>
    <row r="14287" ht="15.95" customHeight="1"/>
    <row r="14288" ht="15.95" customHeight="1"/>
    <row r="14289" ht="15.95" customHeight="1"/>
    <row r="14290" ht="15.95" customHeight="1"/>
    <row r="14291" ht="15.95" customHeight="1"/>
    <row r="14292" ht="15.95" customHeight="1"/>
    <row r="14293" ht="15.95" customHeight="1"/>
    <row r="14294" ht="15.95" customHeight="1"/>
    <row r="14295" ht="15.95" customHeight="1"/>
    <row r="14296" ht="15.95" customHeight="1"/>
    <row r="14297" ht="15.95" customHeight="1"/>
    <row r="14298" ht="15.95" customHeight="1"/>
    <row r="14299" ht="15.95" customHeight="1"/>
    <row r="14300" ht="15.95" customHeight="1"/>
    <row r="14301" ht="15.95" customHeight="1"/>
    <row r="14302" ht="15.95" customHeight="1"/>
    <row r="14303" ht="15.95" customHeight="1"/>
    <row r="14304" ht="15.95" customHeight="1"/>
    <row r="14305" ht="15.95" customHeight="1"/>
    <row r="14306" ht="15.95" customHeight="1"/>
    <row r="14307" ht="15.95" customHeight="1"/>
    <row r="14308" ht="15.95" customHeight="1"/>
    <row r="14309" ht="15.95" customHeight="1"/>
    <row r="14310" ht="15.95" customHeight="1"/>
    <row r="14311" ht="15.95" customHeight="1"/>
    <row r="14312" ht="15.95" customHeight="1"/>
    <row r="14313" ht="15.95" customHeight="1"/>
    <row r="14314" ht="15.95" customHeight="1"/>
    <row r="14315" ht="15.95" customHeight="1"/>
    <row r="14316" ht="15.95" customHeight="1"/>
    <row r="14317" ht="15.95" customHeight="1"/>
    <row r="14318" ht="15.95" customHeight="1"/>
    <row r="14319" ht="15.95" customHeight="1"/>
    <row r="14320" ht="15.95" customHeight="1"/>
    <row r="14321" ht="15.95" customHeight="1"/>
    <row r="14322" ht="15.95" customHeight="1"/>
    <row r="14323" ht="15.95" customHeight="1"/>
    <row r="14324" ht="15.95" customHeight="1"/>
    <row r="14325" ht="15.95" customHeight="1"/>
    <row r="14326" ht="15.95" customHeight="1"/>
    <row r="14327" ht="15.95" customHeight="1"/>
    <row r="14328" ht="15.95" customHeight="1"/>
    <row r="14329" ht="15.95" customHeight="1"/>
    <row r="14330" ht="15.95" customHeight="1"/>
    <row r="14331" ht="15.95" customHeight="1"/>
    <row r="14332" ht="15.95" customHeight="1"/>
    <row r="14333" ht="15.95" customHeight="1"/>
    <row r="14334" ht="15.95" customHeight="1"/>
    <row r="14335" ht="15.95" customHeight="1"/>
    <row r="14336" ht="15.95" customHeight="1"/>
    <row r="14337" ht="15.95" customHeight="1"/>
    <row r="14338" ht="15.95" customHeight="1"/>
    <row r="14339" ht="15.95" customHeight="1"/>
    <row r="14340" ht="15.95" customHeight="1"/>
    <row r="14341" ht="15.95" customHeight="1"/>
    <row r="14342" ht="15.95" customHeight="1"/>
    <row r="14343" ht="15.95" customHeight="1"/>
    <row r="14344" ht="15.95" customHeight="1"/>
    <row r="14345" ht="15.95" customHeight="1"/>
    <row r="14346" ht="15.95" customHeight="1"/>
    <row r="14347" ht="15.95" customHeight="1"/>
    <row r="14348" ht="15.95" customHeight="1"/>
    <row r="14349" ht="15.95" customHeight="1"/>
    <row r="14350" ht="15.95" customHeight="1"/>
    <row r="14351" ht="15.95" customHeight="1"/>
    <row r="14352" ht="15.95" customHeight="1"/>
    <row r="14353" ht="15.95" customHeight="1"/>
    <row r="14354" ht="15.95" customHeight="1"/>
    <row r="14355" ht="15.95" customHeight="1"/>
    <row r="14356" ht="15.95" customHeight="1"/>
    <row r="14357" ht="15.95" customHeight="1"/>
    <row r="14358" ht="15.95" customHeight="1"/>
    <row r="14359" ht="15.95" customHeight="1"/>
    <row r="14360" ht="15.95" customHeight="1"/>
    <row r="14361" ht="15.95" customHeight="1"/>
    <row r="14362" ht="15.95" customHeight="1"/>
    <row r="14363" ht="15.95" customHeight="1"/>
    <row r="14364" ht="15.95" customHeight="1"/>
    <row r="14365" ht="15.95" customHeight="1"/>
    <row r="14366" ht="15.95" customHeight="1"/>
    <row r="14367" ht="15.95" customHeight="1"/>
    <row r="14368" ht="15.95" customHeight="1"/>
    <row r="14369" ht="15.95" customHeight="1"/>
    <row r="14370" ht="15.95" customHeight="1"/>
    <row r="14371" ht="15.95" customHeight="1"/>
    <row r="14372" ht="15.95" customHeight="1"/>
    <row r="14373" ht="15.95" customHeight="1"/>
    <row r="14374" ht="15.95" customHeight="1"/>
    <row r="14375" ht="15.95" customHeight="1"/>
    <row r="14376" ht="15.95" customHeight="1"/>
    <row r="14377" ht="15.95" customHeight="1"/>
    <row r="14378" ht="15.95" customHeight="1"/>
    <row r="14379" ht="15.95" customHeight="1"/>
    <row r="14380" ht="15.95" customHeight="1"/>
    <row r="14381" ht="15.95" customHeight="1"/>
    <row r="14382" ht="15.95" customHeight="1"/>
    <row r="14383" ht="15.95" customHeight="1"/>
    <row r="14384" ht="15.95" customHeight="1"/>
    <row r="14385" ht="15.95" customHeight="1"/>
    <row r="14386" ht="15.95" customHeight="1"/>
    <row r="14387" ht="15.95" customHeight="1"/>
    <row r="14388" ht="15.95" customHeight="1"/>
    <row r="14389" ht="15.95" customHeight="1"/>
    <row r="14390" ht="15.95" customHeight="1"/>
    <row r="14391" ht="15.95" customHeight="1"/>
    <row r="14392" ht="15.95" customHeight="1"/>
    <row r="14393" ht="15.95" customHeight="1"/>
    <row r="14394" ht="15.95" customHeight="1"/>
    <row r="14395" ht="15.95" customHeight="1"/>
    <row r="14396" ht="15.95" customHeight="1"/>
    <row r="14397" ht="15.95" customHeight="1"/>
    <row r="14398" ht="15.95" customHeight="1"/>
    <row r="14399" ht="15.95" customHeight="1"/>
    <row r="14400" ht="15.95" customHeight="1"/>
    <row r="14401" ht="15.95" customHeight="1"/>
    <row r="14402" ht="15.95" customHeight="1"/>
    <row r="14403" ht="15.95" customHeight="1"/>
    <row r="14404" ht="15.95" customHeight="1"/>
    <row r="14405" ht="15.95" customHeight="1"/>
    <row r="14406" ht="15.95" customHeight="1"/>
    <row r="14407" ht="15.95" customHeight="1"/>
    <row r="14408" ht="15.95" customHeight="1"/>
    <row r="14409" ht="15.95" customHeight="1"/>
    <row r="14410" ht="15.95" customHeight="1"/>
    <row r="14411" ht="15.95" customHeight="1"/>
    <row r="14412" ht="15.95" customHeight="1"/>
    <row r="14413" ht="15.95" customHeight="1"/>
    <row r="14414" ht="15.95" customHeight="1"/>
    <row r="14415" ht="15.95" customHeight="1"/>
    <row r="14416" ht="15.95" customHeight="1"/>
    <row r="14417" ht="15.95" customHeight="1"/>
    <row r="14418" ht="15.95" customHeight="1"/>
    <row r="14419" ht="15.95" customHeight="1"/>
    <row r="14420" ht="15.95" customHeight="1"/>
    <row r="14421" ht="15.95" customHeight="1"/>
    <row r="14422" ht="15.95" customHeight="1"/>
    <row r="14423" ht="15.95" customHeight="1"/>
    <row r="14424" ht="15.95" customHeight="1"/>
    <row r="14425" ht="15.95" customHeight="1"/>
    <row r="14426" ht="15.95" customHeight="1"/>
    <row r="14427" ht="15.95" customHeight="1"/>
    <row r="14428" ht="15.95" customHeight="1"/>
    <row r="14429" ht="15.95" customHeight="1"/>
    <row r="14430" ht="15.95" customHeight="1"/>
    <row r="14431" ht="15.95" customHeight="1"/>
    <row r="14432" ht="15.95" customHeight="1"/>
    <row r="14433" ht="15.95" customHeight="1"/>
    <row r="14434" ht="15.95" customHeight="1"/>
    <row r="14435" ht="15.95" customHeight="1"/>
    <row r="14436" ht="15.95" customHeight="1"/>
    <row r="14437" ht="15.95" customHeight="1"/>
    <row r="14438" ht="15.95" customHeight="1"/>
    <row r="14439" ht="15.95" customHeight="1"/>
    <row r="14440" ht="15.95" customHeight="1"/>
    <row r="14441" ht="15.95" customHeight="1"/>
    <row r="14442" ht="15.95" customHeight="1"/>
    <row r="14443" ht="15.95" customHeight="1"/>
    <row r="14444" ht="15.95" customHeight="1"/>
    <row r="14445" ht="15.95" customHeight="1"/>
    <row r="14446" ht="15.95" customHeight="1"/>
    <row r="14447" ht="15.95" customHeight="1"/>
    <row r="14448" ht="15.95" customHeight="1"/>
    <row r="14449" ht="15.95" customHeight="1"/>
    <row r="14450" ht="15.95" customHeight="1"/>
    <row r="14451" ht="15.95" customHeight="1"/>
    <row r="14452" ht="15.95" customHeight="1"/>
    <row r="14453" ht="15.95" customHeight="1"/>
    <row r="14454" ht="15.95" customHeight="1"/>
    <row r="14455" ht="15.95" customHeight="1"/>
    <row r="14456" ht="15.95" customHeight="1"/>
    <row r="14457" ht="15.95" customHeight="1"/>
    <row r="14458" ht="15.95" customHeight="1"/>
    <row r="14459" ht="15.95" customHeight="1"/>
    <row r="14460" ht="15.95" customHeight="1"/>
    <row r="14461" ht="15.95" customHeight="1"/>
    <row r="14462" ht="15.95" customHeight="1"/>
    <row r="14463" ht="15.95" customHeight="1"/>
    <row r="14464" ht="15.95" customHeight="1"/>
    <row r="14465" ht="15.95" customHeight="1"/>
    <row r="14466" ht="15.95" customHeight="1"/>
    <row r="14467" ht="15.95" customHeight="1"/>
    <row r="14468" ht="15.95" customHeight="1"/>
    <row r="14469" ht="15.95" customHeight="1"/>
    <row r="14470" ht="15.95" customHeight="1"/>
    <row r="14471" ht="15.95" customHeight="1"/>
    <row r="14472" ht="15.95" customHeight="1"/>
    <row r="14473" ht="15.95" customHeight="1"/>
    <row r="14474" ht="15.95" customHeight="1"/>
    <row r="14475" ht="15.95" customHeight="1"/>
    <row r="14476" ht="15.95" customHeight="1"/>
    <row r="14477" ht="15.95" customHeight="1"/>
    <row r="14478" ht="15.95" customHeight="1"/>
    <row r="14479" ht="15.95" customHeight="1"/>
    <row r="14480" ht="15.95" customHeight="1"/>
    <row r="14481" ht="15.95" customHeight="1"/>
    <row r="14482" ht="15.95" customHeight="1"/>
    <row r="14483" ht="15.95" customHeight="1"/>
    <row r="14484" ht="15.95" customHeight="1"/>
    <row r="14485" ht="15.95" customHeight="1"/>
    <row r="14486" ht="15.95" customHeight="1"/>
    <row r="14487" ht="15.95" customHeight="1"/>
    <row r="14488" ht="15.95" customHeight="1"/>
    <row r="14489" ht="15.95" customHeight="1"/>
    <row r="14490" ht="15.95" customHeight="1"/>
    <row r="14491" ht="15.95" customHeight="1"/>
    <row r="14492" ht="15.95" customHeight="1"/>
    <row r="14493" ht="15.95" customHeight="1"/>
    <row r="14494" ht="15.95" customHeight="1"/>
    <row r="14495" ht="15.95" customHeight="1"/>
    <row r="14496" ht="15.95" customHeight="1"/>
    <row r="14497" ht="15.95" customHeight="1"/>
    <row r="14498" ht="15.95" customHeight="1"/>
    <row r="14499" ht="15.95" customHeight="1"/>
    <row r="14500" ht="15.95" customHeight="1"/>
    <row r="14501" ht="15.95" customHeight="1"/>
    <row r="14502" ht="15.95" customHeight="1"/>
    <row r="14503" ht="15.95" customHeight="1"/>
    <row r="14504" ht="15.95" customHeight="1"/>
    <row r="14505" ht="15.95" customHeight="1"/>
    <row r="14506" ht="15.95" customHeight="1"/>
    <row r="14507" ht="15.95" customHeight="1"/>
    <row r="14508" ht="15.95" customHeight="1"/>
    <row r="14509" ht="15.95" customHeight="1"/>
    <row r="14510" ht="15.95" customHeight="1"/>
    <row r="14511" ht="15.95" customHeight="1"/>
    <row r="14512" ht="15.95" customHeight="1"/>
    <row r="14513" ht="15.95" customHeight="1"/>
    <row r="14514" ht="15.95" customHeight="1"/>
    <row r="14515" ht="15.95" customHeight="1"/>
    <row r="14516" ht="15.95" customHeight="1"/>
    <row r="14517" ht="15.95" customHeight="1"/>
    <row r="14518" ht="15.95" customHeight="1"/>
    <row r="14519" ht="15.95" customHeight="1"/>
    <row r="14520" ht="15.95" customHeight="1"/>
    <row r="14521" ht="15.95" customHeight="1"/>
    <row r="14522" ht="15.95" customHeight="1"/>
    <row r="14523" ht="15.95" customHeight="1"/>
    <row r="14524" ht="15.95" customHeight="1"/>
    <row r="14525" ht="15.95" customHeight="1"/>
    <row r="14526" ht="15.95" customHeight="1"/>
    <row r="14527" ht="15.95" customHeight="1"/>
    <row r="14528" ht="15.95" customHeight="1"/>
    <row r="14529" ht="15.95" customHeight="1"/>
    <row r="14530" ht="15.95" customHeight="1"/>
    <row r="14531" ht="15.95" customHeight="1"/>
    <row r="14532" ht="15.95" customHeight="1"/>
    <row r="14533" ht="15.95" customHeight="1"/>
    <row r="14534" ht="15.95" customHeight="1"/>
    <row r="14535" ht="15.95" customHeight="1"/>
    <row r="14536" ht="15.95" customHeight="1"/>
    <row r="14537" ht="15.95" customHeight="1"/>
    <row r="14538" ht="15.95" customHeight="1"/>
    <row r="14539" ht="15.95" customHeight="1"/>
    <row r="14540" ht="15.95" customHeight="1"/>
    <row r="14541" ht="15.95" customHeight="1"/>
    <row r="14542" ht="15.95" customHeight="1"/>
    <row r="14543" ht="15.95" customHeight="1"/>
    <row r="14544" ht="15.95" customHeight="1"/>
    <row r="14545" ht="15.95" customHeight="1"/>
    <row r="14546" ht="15.95" customHeight="1"/>
    <row r="14547" ht="15.95" customHeight="1"/>
    <row r="14548" ht="15.95" customHeight="1"/>
    <row r="14549" ht="15.95" customHeight="1"/>
    <row r="14550" ht="15.95" customHeight="1"/>
    <row r="14551" ht="15.95" customHeight="1"/>
    <row r="14552" ht="15.95" customHeight="1"/>
    <row r="14553" ht="15.95" customHeight="1"/>
    <row r="14554" ht="15.95" customHeight="1"/>
    <row r="14555" ht="15.95" customHeight="1"/>
    <row r="14556" ht="15.95" customHeight="1"/>
    <row r="14557" ht="15.95" customHeight="1"/>
    <row r="14558" ht="15.95" customHeight="1"/>
    <row r="14559" ht="15.95" customHeight="1"/>
    <row r="14560" ht="15.95" customHeight="1"/>
    <row r="14561" ht="15.95" customHeight="1"/>
    <row r="14562" ht="15.95" customHeight="1"/>
    <row r="14563" ht="15.95" customHeight="1"/>
    <row r="14564" ht="15.95" customHeight="1"/>
    <row r="14565" ht="15.95" customHeight="1"/>
    <row r="14566" ht="15.95" customHeight="1"/>
    <row r="14567" ht="15.95" customHeight="1"/>
    <row r="14568" ht="15.95" customHeight="1"/>
    <row r="14569" ht="15.95" customHeight="1"/>
    <row r="14570" ht="15.95" customHeight="1"/>
    <row r="14571" ht="15.95" customHeight="1"/>
    <row r="14572" ht="15.95" customHeight="1"/>
    <row r="14573" ht="15.95" customHeight="1"/>
    <row r="14574" ht="15.95" customHeight="1"/>
    <row r="14575" ht="15.95" customHeight="1"/>
    <row r="14576" ht="15.95" customHeight="1"/>
    <row r="14577" ht="15.95" customHeight="1"/>
    <row r="14578" ht="15.95" customHeight="1"/>
    <row r="14579" ht="15.95" customHeight="1"/>
    <row r="14580" ht="15.95" customHeight="1"/>
    <row r="14581" ht="15.95" customHeight="1"/>
    <row r="14582" ht="15.95" customHeight="1"/>
    <row r="14583" ht="15.95" customHeight="1"/>
    <row r="14584" ht="15.95" customHeight="1"/>
    <row r="14585" ht="15.95" customHeight="1"/>
    <row r="14586" ht="15.95" customHeight="1"/>
    <row r="14587" ht="15.95" customHeight="1"/>
    <row r="14588" ht="15.95" customHeight="1"/>
    <row r="14589" ht="15.95" customHeight="1"/>
    <row r="14590" ht="15.95" customHeight="1"/>
    <row r="14591" ht="15.95" customHeight="1"/>
    <row r="14592" ht="15.95" customHeight="1"/>
    <row r="14593" ht="15.95" customHeight="1"/>
    <row r="14594" ht="15.95" customHeight="1"/>
    <row r="14595" ht="15.95" customHeight="1"/>
    <row r="14596" ht="15.95" customHeight="1"/>
    <row r="14597" ht="15.95" customHeight="1"/>
    <row r="14598" ht="15.95" customHeight="1"/>
    <row r="14599" ht="15.95" customHeight="1"/>
    <row r="14600" ht="15.95" customHeight="1"/>
    <row r="14601" ht="15.95" customHeight="1"/>
    <row r="14602" ht="15.95" customHeight="1"/>
    <row r="14603" ht="15.95" customHeight="1"/>
    <row r="14604" ht="15.95" customHeight="1"/>
    <row r="14605" ht="15.95" customHeight="1"/>
    <row r="14606" ht="15.95" customHeight="1"/>
    <row r="14607" ht="15.95" customHeight="1"/>
    <row r="14608" ht="15.95" customHeight="1"/>
    <row r="14609" ht="15.95" customHeight="1"/>
    <row r="14610" ht="15.95" customHeight="1"/>
    <row r="14611" ht="15.95" customHeight="1"/>
    <row r="14612" ht="15.95" customHeight="1"/>
    <row r="14613" ht="15.95" customHeight="1"/>
    <row r="14614" ht="15.95" customHeight="1"/>
    <row r="14615" ht="15.95" customHeight="1"/>
    <row r="14616" ht="15.95" customHeight="1"/>
    <row r="14617" ht="15.95" customHeight="1"/>
    <row r="14618" ht="15.95" customHeight="1"/>
    <row r="14619" ht="15.95" customHeight="1"/>
    <row r="14620" ht="15.95" customHeight="1"/>
    <row r="14621" ht="15.95" customHeight="1"/>
    <row r="14622" ht="15.95" customHeight="1"/>
    <row r="14623" ht="15.95" customHeight="1"/>
    <row r="14624" ht="15.95" customHeight="1"/>
    <row r="14625" ht="15.95" customHeight="1"/>
    <row r="14626" ht="15.95" customHeight="1"/>
    <row r="14627" ht="15.95" customHeight="1"/>
    <row r="14628" ht="15.95" customHeight="1"/>
    <row r="14629" ht="15.95" customHeight="1"/>
    <row r="14630" ht="15.95" customHeight="1"/>
    <row r="14631" ht="15.95" customHeight="1"/>
    <row r="14632" ht="15.95" customHeight="1"/>
    <row r="14633" ht="15.95" customHeight="1"/>
    <row r="14634" ht="15.95" customHeight="1"/>
    <row r="14635" ht="15.95" customHeight="1"/>
    <row r="14636" ht="15.95" customHeight="1"/>
    <row r="14637" ht="15.95" customHeight="1"/>
    <row r="14638" ht="15.95" customHeight="1"/>
    <row r="14639" ht="15.95" customHeight="1"/>
    <row r="14640" ht="15.95" customHeight="1"/>
    <row r="14641" ht="15.95" customHeight="1"/>
    <row r="14642" ht="15.95" customHeight="1"/>
    <row r="14643" ht="15.95" customHeight="1"/>
    <row r="14644" ht="15.95" customHeight="1"/>
    <row r="14645" ht="15.95" customHeight="1"/>
    <row r="14646" ht="15.95" customHeight="1"/>
    <row r="14647" ht="15.95" customHeight="1"/>
    <row r="14648" ht="15.95" customHeight="1"/>
    <row r="14649" ht="15.95" customHeight="1"/>
    <row r="14650" ht="15.95" customHeight="1"/>
    <row r="14651" ht="15.95" customHeight="1"/>
    <row r="14652" ht="15.95" customHeight="1"/>
    <row r="14653" ht="15.95" customHeight="1"/>
    <row r="14654" ht="15.95" customHeight="1"/>
    <row r="14655" ht="15.95" customHeight="1"/>
    <row r="14656" ht="15.95" customHeight="1"/>
    <row r="14657" ht="15.95" customHeight="1"/>
    <row r="14658" ht="15.95" customHeight="1"/>
    <row r="14659" ht="15.95" customHeight="1"/>
    <row r="14660" ht="15.95" customHeight="1"/>
    <row r="14661" ht="15.95" customHeight="1"/>
    <row r="14662" ht="15.95" customHeight="1"/>
    <row r="14663" ht="15.95" customHeight="1"/>
    <row r="14664" ht="15.95" customHeight="1"/>
    <row r="14665" ht="15.95" customHeight="1"/>
    <row r="14666" ht="15.95" customHeight="1"/>
    <row r="14667" ht="15.95" customHeight="1"/>
    <row r="14668" ht="15.95" customHeight="1"/>
    <row r="14669" ht="15.95" customHeight="1"/>
    <row r="14670" ht="15.95" customHeight="1"/>
    <row r="14671" ht="15.95" customHeight="1"/>
    <row r="14672" ht="15.95" customHeight="1"/>
    <row r="14673" ht="15.95" customHeight="1"/>
    <row r="14674" ht="15.95" customHeight="1"/>
    <row r="14675" ht="15.95" customHeight="1"/>
    <row r="14676" ht="15.95" customHeight="1"/>
    <row r="14677" ht="15.95" customHeight="1"/>
    <row r="14678" ht="15.95" customHeight="1"/>
    <row r="14679" ht="15.95" customHeight="1"/>
    <row r="14680" ht="15.95" customHeight="1"/>
    <row r="14681" ht="15.95" customHeight="1"/>
    <row r="14682" ht="15.95" customHeight="1"/>
    <row r="14683" ht="15.95" customHeight="1"/>
    <row r="14684" ht="15.95" customHeight="1"/>
    <row r="14685" ht="15.95" customHeight="1"/>
    <row r="14686" ht="15.95" customHeight="1"/>
    <row r="14687" ht="15.95" customHeight="1"/>
    <row r="14688" ht="15.95" customHeight="1"/>
    <row r="14689" ht="15.95" customHeight="1"/>
    <row r="14690" ht="15.95" customHeight="1"/>
    <row r="14691" ht="15.95" customHeight="1"/>
    <row r="14692" ht="15.95" customHeight="1"/>
    <row r="14693" ht="15.95" customHeight="1"/>
    <row r="14694" ht="15.95" customHeight="1"/>
    <row r="14695" ht="15.95" customHeight="1"/>
    <row r="14696" ht="15.95" customHeight="1"/>
    <row r="14697" ht="15.95" customHeight="1"/>
    <row r="14698" ht="15.95" customHeight="1"/>
    <row r="14699" ht="15.95" customHeight="1"/>
    <row r="14700" ht="15.95" customHeight="1"/>
    <row r="14701" ht="15.95" customHeight="1"/>
    <row r="14702" ht="15.95" customHeight="1"/>
    <row r="14703" ht="15.95" customHeight="1"/>
    <row r="14704" ht="15.95" customHeight="1"/>
    <row r="14705" ht="15.95" customHeight="1"/>
    <row r="14706" ht="15.95" customHeight="1"/>
    <row r="14707" ht="15.95" customHeight="1"/>
    <row r="14708" ht="15.95" customHeight="1"/>
    <row r="14709" ht="15.95" customHeight="1"/>
    <row r="14710" ht="15.95" customHeight="1"/>
    <row r="14711" ht="15.95" customHeight="1"/>
    <row r="14712" ht="15.95" customHeight="1"/>
    <row r="14713" ht="15.95" customHeight="1"/>
    <row r="14714" ht="15.95" customHeight="1"/>
    <row r="14715" ht="15.95" customHeight="1"/>
    <row r="14716" ht="15.95" customHeight="1"/>
    <row r="14717" ht="15.95" customHeight="1"/>
    <row r="14718" ht="15.95" customHeight="1"/>
    <row r="14719" ht="15.95" customHeight="1"/>
    <row r="14720" ht="15.95" customHeight="1"/>
    <row r="14721" ht="15.95" customHeight="1"/>
    <row r="14722" ht="15.95" customHeight="1"/>
    <row r="14723" ht="15.95" customHeight="1"/>
    <row r="14724" ht="15.95" customHeight="1"/>
    <row r="14725" ht="15.95" customHeight="1"/>
    <row r="14726" ht="15.95" customHeight="1"/>
    <row r="14727" ht="15.95" customHeight="1"/>
    <row r="14728" ht="15.95" customHeight="1"/>
    <row r="14729" ht="15.95" customHeight="1"/>
    <row r="14730" ht="15.95" customHeight="1"/>
    <row r="14731" ht="15.95" customHeight="1"/>
    <row r="14732" ht="15.95" customHeight="1"/>
    <row r="14733" ht="15.95" customHeight="1"/>
    <row r="14734" ht="15.95" customHeight="1"/>
    <row r="14735" ht="15.95" customHeight="1"/>
    <row r="14736" ht="15.95" customHeight="1"/>
    <row r="14737" ht="15.95" customHeight="1"/>
    <row r="14738" ht="15.95" customHeight="1"/>
    <row r="14739" ht="15.95" customHeight="1"/>
    <row r="14740" ht="15.95" customHeight="1"/>
    <row r="14741" ht="15.95" customHeight="1"/>
    <row r="14742" ht="15.95" customHeight="1"/>
    <row r="14743" ht="15.95" customHeight="1"/>
    <row r="14744" ht="15.95" customHeight="1"/>
    <row r="14745" ht="15.95" customHeight="1"/>
    <row r="14746" ht="15.95" customHeight="1"/>
    <row r="14747" ht="15.95" customHeight="1"/>
    <row r="14748" ht="15.95" customHeight="1"/>
    <row r="14749" ht="15.95" customHeight="1"/>
    <row r="14750" ht="15.95" customHeight="1"/>
    <row r="14751" ht="15.95" customHeight="1"/>
    <row r="14752" ht="15.95" customHeight="1"/>
    <row r="14753" ht="15.95" customHeight="1"/>
    <row r="14754" ht="15.95" customHeight="1"/>
    <row r="14755" ht="15.95" customHeight="1"/>
    <row r="14756" ht="15.95" customHeight="1"/>
    <row r="14757" ht="15.95" customHeight="1"/>
    <row r="14758" ht="15.95" customHeight="1"/>
    <row r="14759" ht="15.95" customHeight="1"/>
    <row r="14760" ht="15.95" customHeight="1"/>
    <row r="14761" ht="15.95" customHeight="1"/>
    <row r="14762" ht="15.95" customHeight="1"/>
    <row r="14763" ht="15.95" customHeight="1"/>
    <row r="14764" ht="15.95" customHeight="1"/>
    <row r="14765" ht="15.95" customHeight="1"/>
    <row r="14766" ht="15.95" customHeight="1"/>
    <row r="14767" ht="15.95" customHeight="1"/>
    <row r="14768" ht="15.95" customHeight="1"/>
    <row r="14769" ht="15.95" customHeight="1"/>
    <row r="14770" ht="15.95" customHeight="1"/>
    <row r="14771" ht="15.95" customHeight="1"/>
    <row r="14772" ht="15.95" customHeight="1"/>
    <row r="14773" ht="15.95" customHeight="1"/>
    <row r="14774" ht="15.95" customHeight="1"/>
    <row r="14775" ht="15.95" customHeight="1"/>
    <row r="14776" ht="15.95" customHeight="1"/>
    <row r="14777" ht="15.95" customHeight="1"/>
    <row r="14778" ht="15.95" customHeight="1"/>
    <row r="14779" ht="15.95" customHeight="1"/>
    <row r="14780" ht="15.95" customHeight="1"/>
    <row r="14781" ht="15.95" customHeight="1"/>
    <row r="14782" ht="15.95" customHeight="1"/>
    <row r="14783" ht="15.95" customHeight="1"/>
    <row r="14784" ht="15.95" customHeight="1"/>
    <row r="14785" ht="15.95" customHeight="1"/>
    <row r="14786" ht="15.95" customHeight="1"/>
    <row r="14787" ht="15.95" customHeight="1"/>
    <row r="14788" ht="15.95" customHeight="1"/>
    <row r="14789" ht="15.95" customHeight="1"/>
    <row r="14790" ht="15.95" customHeight="1"/>
    <row r="14791" ht="15.95" customHeight="1"/>
    <row r="14792" ht="15.95" customHeight="1"/>
    <row r="14793" ht="15.95" customHeight="1"/>
    <row r="14794" ht="15.95" customHeight="1"/>
    <row r="14795" ht="15.95" customHeight="1"/>
    <row r="14796" ht="15.95" customHeight="1"/>
    <row r="14797" ht="15.95" customHeight="1"/>
    <row r="14798" ht="15.95" customHeight="1"/>
    <row r="14799" ht="15.95" customHeight="1"/>
    <row r="14800" ht="15.95" customHeight="1"/>
    <row r="14801" ht="15.95" customHeight="1"/>
    <row r="14802" ht="15.95" customHeight="1"/>
    <row r="14803" ht="15.95" customHeight="1"/>
    <row r="14804" ht="15.95" customHeight="1"/>
    <row r="14805" ht="15.95" customHeight="1"/>
    <row r="14806" ht="15.95" customHeight="1"/>
    <row r="14807" ht="15.95" customHeight="1"/>
    <row r="14808" ht="15.95" customHeight="1"/>
    <row r="14809" ht="15.95" customHeight="1"/>
    <row r="14810" ht="15.95" customHeight="1"/>
    <row r="14811" ht="15.95" customHeight="1"/>
    <row r="14812" ht="15.95" customHeight="1"/>
    <row r="14813" ht="15.95" customHeight="1"/>
    <row r="14814" ht="15.95" customHeight="1"/>
    <row r="14815" ht="15.95" customHeight="1"/>
    <row r="14816" ht="15.95" customHeight="1"/>
    <row r="14817" ht="15.95" customHeight="1"/>
    <row r="14818" ht="15.95" customHeight="1"/>
    <row r="14819" ht="15.95" customHeight="1"/>
    <row r="14820" ht="15.95" customHeight="1"/>
    <row r="14821" ht="15.95" customHeight="1"/>
    <row r="14822" ht="15.95" customHeight="1"/>
    <row r="14823" ht="15.95" customHeight="1"/>
    <row r="14824" ht="15.95" customHeight="1"/>
    <row r="14825" ht="15.95" customHeight="1"/>
    <row r="14826" ht="15.95" customHeight="1"/>
    <row r="14827" ht="15.95" customHeight="1"/>
    <row r="14828" ht="15.95" customHeight="1"/>
    <row r="14829" ht="15.95" customHeight="1"/>
    <row r="14830" ht="15.95" customHeight="1"/>
    <row r="14831" ht="15.95" customHeight="1"/>
    <row r="14832" ht="15.95" customHeight="1"/>
    <row r="14833" ht="15.95" customHeight="1"/>
    <row r="14834" ht="15.95" customHeight="1"/>
    <row r="14835" ht="15.95" customHeight="1"/>
    <row r="14836" ht="15.95" customHeight="1"/>
    <row r="14837" ht="15.95" customHeight="1"/>
    <row r="14838" ht="15.95" customHeight="1"/>
    <row r="14839" ht="15.95" customHeight="1"/>
    <row r="14840" ht="15.95" customHeight="1"/>
    <row r="14841" ht="15.95" customHeight="1"/>
    <row r="14842" ht="15.95" customHeight="1"/>
    <row r="14843" ht="15.95" customHeight="1"/>
    <row r="14844" ht="15.95" customHeight="1"/>
    <row r="14845" ht="15.95" customHeight="1"/>
    <row r="14846" ht="15.95" customHeight="1"/>
    <row r="14847" ht="15.95" customHeight="1"/>
    <row r="14848" ht="15.95" customHeight="1"/>
    <row r="14849" ht="15.95" customHeight="1"/>
    <row r="14850" ht="15.95" customHeight="1"/>
    <row r="14851" ht="15.95" customHeight="1"/>
    <row r="14852" ht="15.95" customHeight="1"/>
    <row r="14853" ht="15.95" customHeight="1"/>
    <row r="14854" ht="15.95" customHeight="1"/>
    <row r="14855" ht="15.95" customHeight="1"/>
    <row r="14856" ht="15.95" customHeight="1"/>
    <row r="14857" ht="15.95" customHeight="1"/>
    <row r="14858" ht="15.95" customHeight="1"/>
    <row r="14859" ht="15.95" customHeight="1"/>
    <row r="14860" ht="15.95" customHeight="1"/>
    <row r="14861" ht="15.95" customHeight="1"/>
    <row r="14862" ht="15.95" customHeight="1"/>
    <row r="14863" ht="15.95" customHeight="1"/>
    <row r="14864" ht="15.95" customHeight="1"/>
    <row r="14865" ht="15.95" customHeight="1"/>
    <row r="14866" ht="15.95" customHeight="1"/>
    <row r="14867" ht="15.95" customHeight="1"/>
    <row r="14868" ht="15.95" customHeight="1"/>
    <row r="14869" ht="15.95" customHeight="1"/>
    <row r="14870" ht="15.95" customHeight="1"/>
    <row r="14871" ht="15.95" customHeight="1"/>
    <row r="14872" ht="15.95" customHeight="1"/>
    <row r="14873" ht="15.95" customHeight="1"/>
    <row r="14874" ht="15.95" customHeight="1"/>
    <row r="14875" ht="15.95" customHeight="1"/>
    <row r="14876" ht="15.95" customHeight="1"/>
    <row r="14877" ht="15.95" customHeight="1"/>
    <row r="14878" ht="15.95" customHeight="1"/>
    <row r="14879" ht="15.95" customHeight="1"/>
    <row r="14880" ht="15.95" customHeight="1"/>
    <row r="14881" ht="15.95" customHeight="1"/>
    <row r="14882" ht="15.95" customHeight="1"/>
    <row r="14883" ht="15.95" customHeight="1"/>
    <row r="14884" ht="15.95" customHeight="1"/>
    <row r="14885" ht="15.95" customHeight="1"/>
    <row r="14886" ht="15.95" customHeight="1"/>
    <row r="14887" ht="15.95" customHeight="1"/>
    <row r="14888" ht="15.95" customHeight="1"/>
    <row r="14889" ht="15.95" customHeight="1"/>
    <row r="14890" ht="15.95" customHeight="1"/>
    <row r="14891" ht="15.95" customHeight="1"/>
    <row r="14892" ht="15.95" customHeight="1"/>
    <row r="14893" ht="15.95" customHeight="1"/>
    <row r="14894" ht="15.95" customHeight="1"/>
    <row r="14895" ht="15.95" customHeight="1"/>
    <row r="14896" ht="15.95" customHeight="1"/>
    <row r="14897" ht="15.95" customHeight="1"/>
    <row r="14898" ht="15.95" customHeight="1"/>
    <row r="14899" ht="15.95" customHeight="1"/>
    <row r="14900" ht="15.95" customHeight="1"/>
    <row r="14901" ht="15.95" customHeight="1"/>
    <row r="14902" ht="15.95" customHeight="1"/>
    <row r="14903" ht="15.95" customHeight="1"/>
    <row r="14904" ht="15.95" customHeight="1"/>
    <row r="14905" ht="15.95" customHeight="1"/>
    <row r="14906" ht="15.95" customHeight="1"/>
    <row r="14907" ht="15.95" customHeight="1"/>
    <row r="14908" ht="15.95" customHeight="1"/>
    <row r="14909" ht="15.95" customHeight="1"/>
    <row r="14910" ht="15.95" customHeight="1"/>
    <row r="14911" ht="15.95" customHeight="1"/>
    <row r="14912" ht="15.95" customHeight="1"/>
    <row r="14913" ht="15.95" customHeight="1"/>
    <row r="14914" ht="15.95" customHeight="1"/>
    <row r="14915" ht="15.95" customHeight="1"/>
    <row r="14916" ht="15.95" customHeight="1"/>
    <row r="14917" ht="15.95" customHeight="1"/>
    <row r="14918" ht="15.95" customHeight="1"/>
    <row r="14919" ht="15.95" customHeight="1"/>
    <row r="14920" ht="15.95" customHeight="1"/>
    <row r="14921" ht="15.95" customHeight="1"/>
    <row r="14922" ht="15.95" customHeight="1"/>
    <row r="14923" ht="15.95" customHeight="1"/>
    <row r="14924" ht="15.95" customHeight="1"/>
    <row r="14925" ht="15.95" customHeight="1"/>
    <row r="14926" ht="15.95" customHeight="1"/>
    <row r="14927" ht="15.95" customHeight="1"/>
    <row r="14928" ht="15.95" customHeight="1"/>
    <row r="14929" ht="15.95" customHeight="1"/>
    <row r="14930" ht="15.95" customHeight="1"/>
    <row r="14931" ht="15.95" customHeight="1"/>
    <row r="14932" ht="15.95" customHeight="1"/>
    <row r="14933" ht="15.95" customHeight="1"/>
    <row r="14934" ht="15.95" customHeight="1"/>
    <row r="14935" ht="15.95" customHeight="1"/>
    <row r="14936" ht="15.95" customHeight="1"/>
    <row r="14937" ht="15.95" customHeight="1"/>
    <row r="14938" ht="15.95" customHeight="1"/>
    <row r="14939" ht="15.95" customHeight="1"/>
    <row r="14940" ht="15.95" customHeight="1"/>
    <row r="14941" ht="15.95" customHeight="1"/>
    <row r="14942" ht="15.95" customHeight="1"/>
    <row r="14943" ht="15.95" customHeight="1"/>
    <row r="14944" ht="15.95" customHeight="1"/>
    <row r="14945" ht="15.95" customHeight="1"/>
    <row r="14946" ht="15.95" customHeight="1"/>
    <row r="14947" ht="15.95" customHeight="1"/>
    <row r="14948" ht="15.95" customHeight="1"/>
    <row r="14949" ht="15.95" customHeight="1"/>
    <row r="14950" ht="15.95" customHeight="1"/>
    <row r="14951" ht="15.95" customHeight="1"/>
    <row r="14952" ht="15.95" customHeight="1"/>
    <row r="14953" ht="15.95" customHeight="1"/>
    <row r="14954" ht="15.95" customHeight="1"/>
    <row r="14955" ht="15.95" customHeight="1"/>
    <row r="14956" ht="15.95" customHeight="1"/>
    <row r="14957" ht="15.95" customHeight="1"/>
    <row r="14958" ht="15.95" customHeight="1"/>
    <row r="14959" ht="15.95" customHeight="1"/>
    <row r="14960" ht="15.95" customHeight="1"/>
    <row r="14961" ht="15.95" customHeight="1"/>
    <row r="14962" ht="15.95" customHeight="1"/>
    <row r="14963" ht="15.95" customHeight="1"/>
    <row r="14964" ht="15.95" customHeight="1"/>
    <row r="14965" ht="15.95" customHeight="1"/>
    <row r="14966" ht="15.95" customHeight="1"/>
    <row r="14967" ht="15.95" customHeight="1"/>
    <row r="14968" ht="15.95" customHeight="1"/>
    <row r="14969" ht="15.95" customHeight="1"/>
    <row r="14970" ht="15.95" customHeight="1"/>
    <row r="14971" ht="15.95" customHeight="1"/>
    <row r="14972" ht="15.95" customHeight="1"/>
    <row r="14973" ht="15.95" customHeight="1"/>
    <row r="14974" ht="15.95" customHeight="1"/>
    <row r="14975" ht="15.95" customHeight="1"/>
    <row r="14976" ht="15.95" customHeight="1"/>
    <row r="14977" ht="15.95" customHeight="1"/>
    <row r="14978" ht="15.95" customHeight="1"/>
    <row r="14979" ht="15.95" customHeight="1"/>
    <row r="14980" ht="15.95" customHeight="1"/>
    <row r="14981" ht="15.95" customHeight="1"/>
    <row r="14982" ht="15.95" customHeight="1"/>
    <row r="14983" ht="15.95" customHeight="1"/>
    <row r="14984" ht="15.95" customHeight="1"/>
    <row r="14985" ht="15.95" customHeight="1"/>
    <row r="14986" ht="15.95" customHeight="1"/>
    <row r="14987" ht="15.95" customHeight="1"/>
    <row r="14988" ht="15.95" customHeight="1"/>
    <row r="14989" ht="15.95" customHeight="1"/>
    <row r="14990" ht="15.95" customHeight="1"/>
    <row r="14991" ht="15.95" customHeight="1"/>
    <row r="14992" ht="15.95" customHeight="1"/>
    <row r="14993" ht="15.95" customHeight="1"/>
    <row r="14994" ht="15.95" customHeight="1"/>
    <row r="14995" ht="15.95" customHeight="1"/>
    <row r="14996" ht="15.95" customHeight="1"/>
    <row r="14997" ht="15.95" customHeight="1"/>
    <row r="14998" ht="15.95" customHeight="1"/>
    <row r="14999" ht="15.95" customHeight="1"/>
    <row r="15000" ht="15.95" customHeight="1"/>
    <row r="15001" ht="15.95" customHeight="1"/>
    <row r="15002" ht="15.95" customHeight="1"/>
    <row r="15003" ht="15.95" customHeight="1"/>
    <row r="15004" ht="15.95" customHeight="1"/>
    <row r="15005" ht="15.95" customHeight="1"/>
    <row r="15006" ht="15.95" customHeight="1"/>
    <row r="15007" ht="15.95" customHeight="1"/>
    <row r="15008" ht="15.95" customHeight="1"/>
    <row r="15009" ht="15.95" customHeight="1"/>
    <row r="15010" ht="15.95" customHeight="1"/>
    <row r="15011" ht="15.95" customHeight="1"/>
    <row r="15012" ht="15.95" customHeight="1"/>
    <row r="15013" ht="15.95" customHeight="1"/>
    <row r="15014" ht="15.95" customHeight="1"/>
    <row r="15015" ht="15.95" customHeight="1"/>
    <row r="15016" ht="15.95" customHeight="1"/>
    <row r="15017" ht="15.95" customHeight="1"/>
    <row r="15018" ht="15.95" customHeight="1"/>
    <row r="15019" ht="15.95" customHeight="1"/>
    <row r="15020" ht="15.95" customHeight="1"/>
    <row r="15021" ht="15.95" customHeight="1"/>
    <row r="15022" ht="15.95" customHeight="1"/>
    <row r="15023" ht="15.95" customHeight="1"/>
    <row r="15024" ht="15.95" customHeight="1"/>
    <row r="15025" ht="15.95" customHeight="1"/>
    <row r="15026" ht="15.95" customHeight="1"/>
    <row r="15027" ht="15.95" customHeight="1"/>
    <row r="15028" ht="15.95" customHeight="1"/>
    <row r="15029" ht="15.95" customHeight="1"/>
    <row r="15030" ht="15.95" customHeight="1"/>
    <row r="15031" ht="15.95" customHeight="1"/>
    <row r="15032" ht="15.95" customHeight="1"/>
    <row r="15033" ht="15.95" customHeight="1"/>
    <row r="15034" ht="15.95" customHeight="1"/>
    <row r="15035" ht="15.95" customHeight="1"/>
    <row r="15036" ht="15.95" customHeight="1"/>
    <row r="15037" ht="15.95" customHeight="1"/>
    <row r="15038" ht="15.95" customHeight="1"/>
    <row r="15039" ht="15.95" customHeight="1"/>
    <row r="15040" ht="15.95" customHeight="1"/>
    <row r="15041" ht="15.95" customHeight="1"/>
    <row r="15042" ht="15.95" customHeight="1"/>
    <row r="15043" ht="15.95" customHeight="1"/>
    <row r="15044" ht="15.95" customHeight="1"/>
    <row r="15045" ht="15.95" customHeight="1"/>
    <row r="15046" ht="15.95" customHeight="1"/>
    <row r="15047" ht="15.95" customHeight="1"/>
    <row r="15048" ht="15.95" customHeight="1"/>
    <row r="15049" ht="15.95" customHeight="1"/>
    <row r="15050" ht="15.95" customHeight="1"/>
    <row r="15051" ht="15.95" customHeight="1"/>
    <row r="15052" ht="15.95" customHeight="1"/>
    <row r="15053" ht="15.95" customHeight="1"/>
    <row r="15054" ht="15.95" customHeight="1"/>
    <row r="15055" ht="15.95" customHeight="1"/>
    <row r="15056" ht="15.95" customHeight="1"/>
    <row r="15057" ht="15.95" customHeight="1"/>
    <row r="15058" ht="15.95" customHeight="1"/>
    <row r="15059" ht="15.95" customHeight="1"/>
    <row r="15060" ht="15.95" customHeight="1"/>
    <row r="15061" ht="15.95" customHeight="1"/>
    <row r="15062" ht="15.95" customHeight="1"/>
    <row r="15063" ht="15.95" customHeight="1"/>
    <row r="15064" ht="15.95" customHeight="1"/>
    <row r="15065" ht="15.95" customHeight="1"/>
    <row r="15066" ht="15.95" customHeight="1"/>
    <row r="15067" ht="15.95" customHeight="1"/>
    <row r="15068" ht="15.95" customHeight="1"/>
    <row r="15069" ht="15.95" customHeight="1"/>
    <row r="15070" ht="15.95" customHeight="1"/>
    <row r="15071" ht="15.95" customHeight="1"/>
    <row r="15072" ht="15.95" customHeight="1"/>
    <row r="15073" ht="15.95" customHeight="1"/>
    <row r="15074" ht="15.95" customHeight="1"/>
    <row r="15075" ht="15.95" customHeight="1"/>
    <row r="15076" ht="15.95" customHeight="1"/>
    <row r="15077" ht="15.95" customHeight="1"/>
    <row r="15078" ht="15.95" customHeight="1"/>
    <row r="15079" ht="15.95" customHeight="1"/>
    <row r="15080" ht="15.95" customHeight="1"/>
    <row r="15081" ht="15.95" customHeight="1"/>
    <row r="15082" ht="15.95" customHeight="1"/>
    <row r="15083" ht="15.95" customHeight="1"/>
    <row r="15084" ht="15.95" customHeight="1"/>
    <row r="15085" ht="15.95" customHeight="1"/>
    <row r="15086" ht="15.95" customHeight="1"/>
    <row r="15087" ht="15.95" customHeight="1"/>
    <row r="15088" ht="15.95" customHeight="1"/>
    <row r="15089" ht="15.95" customHeight="1"/>
    <row r="15090" ht="15.95" customHeight="1"/>
    <row r="15091" ht="15.95" customHeight="1"/>
    <row r="15092" ht="15.95" customHeight="1"/>
    <row r="15093" ht="15.95" customHeight="1"/>
    <row r="15094" ht="15.95" customHeight="1"/>
    <row r="15095" ht="15.95" customHeight="1"/>
    <row r="15096" ht="15.95" customHeight="1"/>
    <row r="15097" ht="15.95" customHeight="1"/>
    <row r="15098" ht="15.95" customHeight="1"/>
    <row r="15099" ht="15.95" customHeight="1"/>
    <row r="15100" ht="15.95" customHeight="1"/>
    <row r="15101" ht="15.95" customHeight="1"/>
    <row r="15102" ht="15.95" customHeight="1"/>
    <row r="15103" ht="15.95" customHeight="1"/>
    <row r="15104" ht="15.95" customHeight="1"/>
    <row r="15105" ht="15.95" customHeight="1"/>
    <row r="15106" ht="15.95" customHeight="1"/>
    <row r="15107" ht="15.95" customHeight="1"/>
    <row r="15108" ht="15.95" customHeight="1"/>
    <row r="15109" ht="15.95" customHeight="1"/>
    <row r="15110" ht="15.95" customHeight="1"/>
    <row r="15111" ht="15.95" customHeight="1"/>
    <row r="15112" ht="15.95" customHeight="1"/>
    <row r="15113" ht="15.95" customHeight="1"/>
    <row r="15114" ht="15.95" customHeight="1"/>
    <row r="15115" ht="15.95" customHeight="1"/>
    <row r="15116" ht="15.95" customHeight="1"/>
    <row r="15117" ht="15.95" customHeight="1"/>
    <row r="15118" ht="15.95" customHeight="1"/>
    <row r="15119" ht="15.95" customHeight="1"/>
    <row r="15120" ht="15.95" customHeight="1"/>
    <row r="15121" ht="15.95" customHeight="1"/>
    <row r="15122" ht="15.95" customHeight="1"/>
    <row r="15123" ht="15.95" customHeight="1"/>
    <row r="15124" ht="15.95" customHeight="1"/>
    <row r="15125" ht="15.95" customHeight="1"/>
    <row r="15126" ht="15.95" customHeight="1"/>
    <row r="15127" ht="15.95" customHeight="1"/>
    <row r="15128" ht="15.95" customHeight="1"/>
    <row r="15129" ht="15.95" customHeight="1"/>
    <row r="15130" ht="15.95" customHeight="1"/>
    <row r="15131" ht="15.95" customHeight="1"/>
    <row r="15132" ht="15.95" customHeight="1"/>
    <row r="15133" ht="15.95" customHeight="1"/>
    <row r="15134" ht="15.95" customHeight="1"/>
    <row r="15135" ht="15.95" customHeight="1"/>
    <row r="15136" ht="15.95" customHeight="1"/>
    <row r="15137" ht="15.95" customHeight="1"/>
    <row r="15138" ht="15.95" customHeight="1"/>
    <row r="15139" ht="15.95" customHeight="1"/>
    <row r="15140" ht="15.95" customHeight="1"/>
    <row r="15141" ht="15.95" customHeight="1"/>
    <row r="15142" ht="15.95" customHeight="1"/>
    <row r="15143" ht="15.95" customHeight="1"/>
    <row r="15144" ht="15.95" customHeight="1"/>
    <row r="15145" ht="15.95" customHeight="1"/>
    <row r="15146" ht="15.95" customHeight="1"/>
    <row r="15147" ht="15.95" customHeight="1"/>
    <row r="15148" ht="15.95" customHeight="1"/>
    <row r="15149" ht="15.95" customHeight="1"/>
    <row r="15150" ht="15.95" customHeight="1"/>
    <row r="15151" ht="15.95" customHeight="1"/>
    <row r="15152" ht="15.95" customHeight="1"/>
    <row r="15153" ht="15.95" customHeight="1"/>
    <row r="15154" ht="15.95" customHeight="1"/>
    <row r="15155" ht="15.95" customHeight="1"/>
    <row r="15156" ht="15.95" customHeight="1"/>
    <row r="15157" ht="15.95" customHeight="1"/>
    <row r="15158" ht="15.95" customHeight="1"/>
    <row r="15159" ht="15.95" customHeight="1"/>
    <row r="15160" ht="15.95" customHeight="1"/>
    <row r="15161" ht="15.95" customHeight="1"/>
    <row r="15162" ht="15.95" customHeight="1"/>
    <row r="15163" ht="15.95" customHeight="1"/>
    <row r="15164" ht="15.95" customHeight="1"/>
    <row r="15165" ht="15.95" customHeight="1"/>
    <row r="15166" ht="15.95" customHeight="1"/>
    <row r="15167" ht="15.95" customHeight="1"/>
    <row r="15168" ht="15.95" customHeight="1"/>
    <row r="15169" ht="15.95" customHeight="1"/>
    <row r="15170" ht="15.95" customHeight="1"/>
    <row r="15171" ht="15.95" customHeight="1"/>
    <row r="15172" ht="15.95" customHeight="1"/>
    <row r="15173" ht="15.95" customHeight="1"/>
    <row r="15174" ht="15.95" customHeight="1"/>
    <row r="15175" ht="15.95" customHeight="1"/>
    <row r="15176" ht="15.95" customHeight="1"/>
    <row r="15177" ht="15.95" customHeight="1"/>
    <row r="15178" ht="15.95" customHeight="1"/>
    <row r="15179" ht="15.95" customHeight="1"/>
    <row r="15180" ht="15.95" customHeight="1"/>
    <row r="15181" ht="15.95" customHeight="1"/>
    <row r="15182" ht="15.95" customHeight="1"/>
    <row r="15183" ht="15.95" customHeight="1"/>
    <row r="15184" ht="15.95" customHeight="1"/>
    <row r="15185" ht="15.95" customHeight="1"/>
    <row r="15186" ht="15.95" customHeight="1"/>
    <row r="15187" ht="15.95" customHeight="1"/>
    <row r="15188" ht="15.95" customHeight="1"/>
    <row r="15189" ht="15.95" customHeight="1"/>
    <row r="15190" ht="15.95" customHeight="1"/>
    <row r="15191" ht="15.95" customHeight="1"/>
    <row r="15192" ht="15.95" customHeight="1"/>
    <row r="15193" ht="15.95" customHeight="1"/>
    <row r="15194" ht="15.95" customHeight="1"/>
    <row r="15195" ht="15.95" customHeight="1"/>
    <row r="15196" ht="15.95" customHeight="1"/>
    <row r="15197" ht="15.95" customHeight="1"/>
    <row r="15198" ht="15.95" customHeight="1"/>
    <row r="15199" ht="15.95" customHeight="1"/>
    <row r="15200" ht="15.95" customHeight="1"/>
    <row r="15201" ht="15.95" customHeight="1"/>
    <row r="15202" ht="15.95" customHeight="1"/>
    <row r="15203" ht="15.95" customHeight="1"/>
    <row r="15204" ht="15.95" customHeight="1"/>
    <row r="15205" ht="15.95" customHeight="1"/>
    <row r="15206" ht="15.95" customHeight="1"/>
    <row r="15207" ht="15.95" customHeight="1"/>
    <row r="15208" ht="15.95" customHeight="1"/>
    <row r="15209" ht="15.95" customHeight="1"/>
    <row r="15210" ht="15.95" customHeight="1"/>
    <row r="15211" ht="15.95" customHeight="1"/>
    <row r="15212" ht="15.95" customHeight="1"/>
    <row r="15213" ht="15.95" customHeight="1"/>
    <row r="15214" ht="15.95" customHeight="1"/>
    <row r="15215" ht="15.95" customHeight="1"/>
    <row r="15216" ht="15.95" customHeight="1"/>
    <row r="15217" ht="15.95" customHeight="1"/>
    <row r="15218" ht="15.95" customHeight="1"/>
    <row r="15219" ht="15.95" customHeight="1"/>
    <row r="15220" ht="15.95" customHeight="1"/>
    <row r="15221" ht="15.95" customHeight="1"/>
    <row r="15222" ht="15.95" customHeight="1"/>
    <row r="15223" ht="15.95" customHeight="1"/>
    <row r="15224" ht="15.95" customHeight="1"/>
    <row r="15225" ht="15.95" customHeight="1"/>
    <row r="15226" ht="15.95" customHeight="1"/>
    <row r="15227" ht="15.95" customHeight="1"/>
    <row r="15228" ht="15.95" customHeight="1"/>
    <row r="15229" ht="15.95" customHeight="1"/>
    <row r="15230" ht="15.95" customHeight="1"/>
    <row r="15231" ht="15.95" customHeight="1"/>
    <row r="15232" ht="15.95" customHeight="1"/>
    <row r="15233" ht="15.95" customHeight="1"/>
    <row r="15234" ht="15.95" customHeight="1"/>
    <row r="15235" ht="15.95" customHeight="1"/>
    <row r="15236" ht="15.95" customHeight="1"/>
    <row r="15237" ht="15.95" customHeight="1"/>
    <row r="15238" ht="15.95" customHeight="1"/>
    <row r="15239" ht="15.95" customHeight="1"/>
    <row r="15240" ht="15.95" customHeight="1"/>
    <row r="15241" ht="15.95" customHeight="1"/>
    <row r="15242" ht="15.95" customHeight="1"/>
    <row r="15243" ht="15.95" customHeight="1"/>
    <row r="15244" ht="15.95" customHeight="1"/>
    <row r="15245" ht="15.95" customHeight="1"/>
    <row r="15246" ht="15.95" customHeight="1"/>
    <row r="15247" ht="15.95" customHeight="1"/>
    <row r="15248" ht="15.95" customHeight="1"/>
    <row r="15249" ht="15.95" customHeight="1"/>
    <row r="15250" ht="15.95" customHeight="1"/>
    <row r="15251" ht="15.95" customHeight="1"/>
    <row r="15252" ht="15.95" customHeight="1"/>
    <row r="15253" ht="15.95" customHeight="1"/>
    <row r="15254" ht="15.95" customHeight="1"/>
    <row r="15255" ht="15.95" customHeight="1"/>
    <row r="15256" ht="15.95" customHeight="1"/>
    <row r="15257" ht="15.95" customHeight="1"/>
    <row r="15258" ht="15.95" customHeight="1"/>
    <row r="15259" ht="15.95" customHeight="1"/>
    <row r="15260" ht="15.95" customHeight="1"/>
    <row r="15261" ht="15.95" customHeight="1"/>
    <row r="15262" ht="15.95" customHeight="1"/>
    <row r="15263" ht="15.95" customHeight="1"/>
    <row r="15264" ht="15.95" customHeight="1"/>
    <row r="15265" ht="15.95" customHeight="1"/>
    <row r="15266" ht="15.95" customHeight="1"/>
    <row r="15267" ht="15.95" customHeight="1"/>
    <row r="15268" ht="15.95" customHeight="1"/>
    <row r="15269" ht="15.95" customHeight="1"/>
    <row r="15270" ht="15.95" customHeight="1"/>
    <row r="15271" ht="15.95" customHeight="1"/>
    <row r="15272" ht="15.95" customHeight="1"/>
    <row r="15273" ht="15.95" customHeight="1"/>
    <row r="15274" ht="15.95" customHeight="1"/>
    <row r="15275" ht="15.95" customHeight="1"/>
    <row r="15276" ht="15.95" customHeight="1"/>
    <row r="15277" ht="15.95" customHeight="1"/>
    <row r="15278" ht="15.95" customHeight="1"/>
    <row r="15279" ht="15.95" customHeight="1"/>
    <row r="15280" ht="15.95" customHeight="1"/>
    <row r="15281" ht="15.95" customHeight="1"/>
    <row r="15282" ht="15.95" customHeight="1"/>
    <row r="15283" ht="15.95" customHeight="1"/>
    <row r="15284" ht="15.95" customHeight="1"/>
    <row r="15285" ht="15.95" customHeight="1"/>
    <row r="15286" ht="15.95" customHeight="1"/>
    <row r="15287" ht="15.95" customHeight="1"/>
    <row r="15288" ht="15.95" customHeight="1"/>
    <row r="15289" ht="15.95" customHeight="1"/>
    <row r="15290" ht="15.95" customHeight="1"/>
    <row r="15291" ht="15.95" customHeight="1"/>
    <row r="15292" ht="15.95" customHeight="1"/>
    <row r="15293" ht="15.95" customHeight="1"/>
    <row r="15294" ht="15.95" customHeight="1"/>
    <row r="15295" ht="15.95" customHeight="1"/>
    <row r="15296" ht="15.95" customHeight="1"/>
    <row r="15297" ht="15.95" customHeight="1"/>
    <row r="15298" ht="15.95" customHeight="1"/>
    <row r="15299" ht="15.95" customHeight="1"/>
    <row r="15300" ht="15.95" customHeight="1"/>
    <row r="15301" ht="15.95" customHeight="1"/>
    <row r="15302" ht="15.95" customHeight="1"/>
    <row r="15303" ht="15.95" customHeight="1"/>
    <row r="15304" ht="15.95" customHeight="1"/>
    <row r="15305" ht="15.95" customHeight="1"/>
    <row r="15306" ht="15.95" customHeight="1"/>
    <row r="15307" ht="15.95" customHeight="1"/>
    <row r="15308" ht="15.95" customHeight="1"/>
    <row r="15309" ht="15.95" customHeight="1"/>
    <row r="15310" ht="15.95" customHeight="1"/>
    <row r="15311" ht="15.95" customHeight="1"/>
    <row r="15312" ht="15.95" customHeight="1"/>
    <row r="15313" ht="15.95" customHeight="1"/>
    <row r="15314" ht="15.95" customHeight="1"/>
    <row r="15315" ht="15.95" customHeight="1"/>
    <row r="15316" ht="15.95" customHeight="1"/>
    <row r="15317" ht="15.95" customHeight="1"/>
    <row r="15318" ht="15.95" customHeight="1"/>
    <row r="15319" ht="15.95" customHeight="1"/>
    <row r="15320" ht="15.95" customHeight="1"/>
    <row r="15321" ht="15.95" customHeight="1"/>
    <row r="15322" ht="15.95" customHeight="1"/>
    <row r="15323" ht="15.95" customHeight="1"/>
    <row r="15324" ht="15.95" customHeight="1"/>
    <row r="15325" ht="15.95" customHeight="1"/>
    <row r="15326" ht="15.95" customHeight="1"/>
    <row r="15327" ht="15.95" customHeight="1"/>
    <row r="15328" ht="15.95" customHeight="1"/>
    <row r="15329" ht="15.95" customHeight="1"/>
    <row r="15330" ht="15.95" customHeight="1"/>
    <row r="15331" ht="15.95" customHeight="1"/>
    <row r="15332" ht="15.95" customHeight="1"/>
    <row r="15333" ht="15.95" customHeight="1"/>
    <row r="15334" ht="15.95" customHeight="1"/>
    <row r="15335" ht="15.95" customHeight="1"/>
    <row r="15336" ht="15.95" customHeight="1"/>
    <row r="15337" ht="15.95" customHeight="1"/>
    <row r="15338" ht="15.95" customHeight="1"/>
    <row r="15339" ht="15.95" customHeight="1"/>
    <row r="15340" ht="15.95" customHeight="1"/>
    <row r="15341" ht="15.95" customHeight="1"/>
    <row r="15342" ht="15.95" customHeight="1"/>
    <row r="15343" ht="15.95" customHeight="1"/>
    <row r="15344" ht="15.95" customHeight="1"/>
    <row r="15345" ht="15.95" customHeight="1"/>
    <row r="15346" ht="15.95" customHeight="1"/>
    <row r="15347" ht="15.95" customHeight="1"/>
    <row r="15348" ht="15.95" customHeight="1"/>
    <row r="15349" ht="15.95" customHeight="1"/>
    <row r="15350" ht="15.95" customHeight="1"/>
    <row r="15351" ht="15.95" customHeight="1"/>
    <row r="15352" ht="15.95" customHeight="1"/>
    <row r="15353" ht="15.95" customHeight="1"/>
    <row r="15354" ht="15.95" customHeight="1"/>
    <row r="15355" ht="15.95" customHeight="1"/>
    <row r="15356" ht="15.95" customHeight="1"/>
    <row r="15357" ht="15.95" customHeight="1"/>
    <row r="15358" ht="15.95" customHeight="1"/>
    <row r="15359" ht="15.95" customHeight="1"/>
    <row r="15360" ht="15.95" customHeight="1"/>
    <row r="15361" ht="15.95" customHeight="1"/>
    <row r="15362" ht="15.95" customHeight="1"/>
    <row r="15363" ht="15.95" customHeight="1"/>
    <row r="15364" ht="15.95" customHeight="1"/>
    <row r="15365" ht="15.95" customHeight="1"/>
    <row r="15366" ht="15.95" customHeight="1"/>
    <row r="15367" ht="15.95" customHeight="1"/>
    <row r="15368" ht="15.95" customHeight="1"/>
    <row r="15369" ht="15.95" customHeight="1"/>
    <row r="15370" ht="15.95" customHeight="1"/>
    <row r="15371" ht="15.95" customHeight="1"/>
    <row r="15372" ht="15.95" customHeight="1"/>
    <row r="15373" ht="15.95" customHeight="1"/>
    <row r="15374" ht="15.95" customHeight="1"/>
    <row r="15375" ht="15.95" customHeight="1"/>
    <row r="15376" ht="15.95" customHeight="1"/>
    <row r="15377" ht="15.95" customHeight="1"/>
    <row r="15378" ht="15.95" customHeight="1"/>
    <row r="15379" ht="15.95" customHeight="1"/>
    <row r="15380" ht="15.95" customHeight="1"/>
    <row r="15381" ht="15.95" customHeight="1"/>
    <row r="15382" ht="15.95" customHeight="1"/>
    <row r="15383" ht="15.95" customHeight="1"/>
    <row r="15384" ht="15.95" customHeight="1"/>
    <row r="15385" ht="15.95" customHeight="1"/>
    <row r="15386" ht="15.95" customHeight="1"/>
    <row r="15387" ht="15.95" customHeight="1"/>
    <row r="15388" ht="15.95" customHeight="1"/>
    <row r="15389" ht="15.95" customHeight="1"/>
    <row r="15390" ht="15.95" customHeight="1"/>
    <row r="15391" ht="15.95" customHeight="1"/>
    <row r="15392" ht="15.95" customHeight="1"/>
    <row r="15393" ht="15.95" customHeight="1"/>
    <row r="15394" ht="15.95" customHeight="1"/>
    <row r="15395" ht="15.95" customHeight="1"/>
    <row r="15396" ht="15.95" customHeight="1"/>
    <row r="15397" ht="15.95" customHeight="1"/>
    <row r="15398" ht="15.95" customHeight="1"/>
    <row r="15399" ht="15.95" customHeight="1"/>
    <row r="15400" ht="15.95" customHeight="1"/>
    <row r="15401" ht="15.95" customHeight="1"/>
    <row r="15402" ht="15.95" customHeight="1"/>
    <row r="15403" ht="15.95" customHeight="1"/>
    <row r="15404" ht="15.95" customHeight="1"/>
    <row r="15405" ht="15.95" customHeight="1"/>
    <row r="15406" ht="15.95" customHeight="1"/>
    <row r="15407" ht="15.95" customHeight="1"/>
    <row r="15408" ht="15.95" customHeight="1"/>
    <row r="15409" ht="15.95" customHeight="1"/>
    <row r="15410" ht="15.95" customHeight="1"/>
    <row r="15411" ht="15.95" customHeight="1"/>
    <row r="15412" ht="15.95" customHeight="1"/>
    <row r="15413" ht="15.95" customHeight="1"/>
    <row r="15414" ht="15.95" customHeight="1"/>
    <row r="15415" ht="15.95" customHeight="1"/>
    <row r="15416" ht="15.95" customHeight="1"/>
    <row r="15417" ht="15.95" customHeight="1"/>
    <row r="15418" ht="15.95" customHeight="1"/>
    <row r="15419" ht="15.95" customHeight="1"/>
    <row r="15420" ht="15.95" customHeight="1"/>
    <row r="15421" ht="15.95" customHeight="1"/>
    <row r="15422" ht="15.95" customHeight="1"/>
    <row r="15423" ht="15.95" customHeight="1"/>
    <row r="15424" ht="15.95" customHeight="1"/>
    <row r="15425" ht="15.95" customHeight="1"/>
    <row r="15426" ht="15.95" customHeight="1"/>
    <row r="15427" ht="15.95" customHeight="1"/>
    <row r="15428" ht="15.95" customHeight="1"/>
    <row r="15429" ht="15.95" customHeight="1"/>
    <row r="15430" ht="15.95" customHeight="1"/>
    <row r="15431" ht="15.95" customHeight="1"/>
    <row r="15432" ht="15.95" customHeight="1"/>
    <row r="15433" ht="15.95" customHeight="1"/>
    <row r="15434" ht="15.95" customHeight="1"/>
    <row r="15435" ht="15.95" customHeight="1"/>
    <row r="15436" ht="15.95" customHeight="1"/>
    <row r="15437" ht="15.95" customHeight="1"/>
    <row r="15438" ht="15.95" customHeight="1"/>
    <row r="15439" ht="15.95" customHeight="1"/>
    <row r="15440" ht="15.95" customHeight="1"/>
    <row r="15441" ht="15.95" customHeight="1"/>
    <row r="15442" ht="15.95" customHeight="1"/>
    <row r="15443" ht="15.95" customHeight="1"/>
    <row r="15444" ht="15.95" customHeight="1"/>
    <row r="15445" ht="15.95" customHeight="1"/>
    <row r="15446" ht="15.95" customHeight="1"/>
    <row r="15447" ht="15.95" customHeight="1"/>
    <row r="15448" ht="15.95" customHeight="1"/>
    <row r="15449" ht="15.95" customHeight="1"/>
    <row r="15450" ht="15.95" customHeight="1"/>
    <row r="15451" ht="15.95" customHeight="1"/>
    <row r="15452" ht="15.95" customHeight="1"/>
    <row r="15453" ht="15.95" customHeight="1"/>
    <row r="15454" ht="15.95" customHeight="1"/>
    <row r="15455" ht="15.95" customHeight="1"/>
    <row r="15456" ht="15.95" customHeight="1"/>
    <row r="15457" ht="15.95" customHeight="1"/>
    <row r="15458" ht="15.95" customHeight="1"/>
    <row r="15459" ht="15.95" customHeight="1"/>
    <row r="15460" ht="15.95" customHeight="1"/>
    <row r="15461" ht="15.95" customHeight="1"/>
    <row r="15462" ht="15.95" customHeight="1"/>
    <row r="15463" ht="15.95" customHeight="1"/>
    <row r="15464" ht="15.95" customHeight="1"/>
    <row r="15465" ht="15.95" customHeight="1"/>
    <row r="15466" ht="15.95" customHeight="1"/>
    <row r="15467" ht="15.95" customHeight="1"/>
    <row r="15468" ht="15.95" customHeight="1"/>
    <row r="15469" ht="15.95" customHeight="1"/>
    <row r="15470" ht="15.95" customHeight="1"/>
    <row r="15471" ht="15.95" customHeight="1"/>
    <row r="15472" ht="15.95" customHeight="1"/>
    <row r="15473" ht="15.95" customHeight="1"/>
    <row r="15474" ht="15.95" customHeight="1"/>
    <row r="15475" ht="15.95" customHeight="1"/>
    <row r="15476" ht="15.95" customHeight="1"/>
    <row r="15477" ht="15.95" customHeight="1"/>
    <row r="15478" ht="15.95" customHeight="1"/>
    <row r="15479" ht="15.95" customHeight="1"/>
    <row r="15480" ht="15.95" customHeight="1"/>
    <row r="15481" ht="15.95" customHeight="1"/>
    <row r="15482" ht="15.95" customHeight="1"/>
    <row r="15483" ht="15.95" customHeight="1"/>
    <row r="15484" ht="15.95" customHeight="1"/>
    <row r="15485" ht="15.95" customHeight="1"/>
    <row r="15486" ht="15.95" customHeight="1"/>
    <row r="15487" ht="15.95" customHeight="1"/>
    <row r="15488" ht="15.95" customHeight="1"/>
    <row r="15489" ht="15.95" customHeight="1"/>
    <row r="15490" ht="15.95" customHeight="1"/>
    <row r="15491" ht="15.95" customHeight="1"/>
    <row r="15492" ht="15.95" customHeight="1"/>
    <row r="15493" ht="15.95" customHeight="1"/>
    <row r="15494" ht="15.95" customHeight="1"/>
    <row r="15495" ht="15.95" customHeight="1"/>
    <row r="15496" ht="15.95" customHeight="1"/>
    <row r="15497" ht="15.95" customHeight="1"/>
    <row r="15498" ht="15.95" customHeight="1"/>
    <row r="15499" ht="15.95" customHeight="1"/>
    <row r="15500" ht="15.95" customHeight="1"/>
    <row r="15501" ht="15.95" customHeight="1"/>
    <row r="15502" ht="15.95" customHeight="1"/>
    <row r="15503" ht="15.95" customHeight="1"/>
    <row r="15504" ht="15.95" customHeight="1"/>
    <row r="15505" ht="15.95" customHeight="1"/>
    <row r="15506" ht="15.95" customHeight="1"/>
    <row r="15507" ht="15.95" customHeight="1"/>
    <row r="15508" ht="15.95" customHeight="1"/>
    <row r="15509" ht="15.95" customHeight="1"/>
    <row r="15510" ht="15.95" customHeight="1"/>
    <row r="15511" ht="15.95" customHeight="1"/>
    <row r="15512" ht="15.95" customHeight="1"/>
    <row r="15513" ht="15.95" customHeight="1"/>
    <row r="15514" ht="15.95" customHeight="1"/>
    <row r="15515" ht="15.95" customHeight="1"/>
    <row r="15516" ht="15.95" customHeight="1"/>
    <row r="15517" ht="15.95" customHeight="1"/>
    <row r="15518" ht="15.95" customHeight="1"/>
    <row r="15519" ht="15.95" customHeight="1"/>
    <row r="15520" ht="15.95" customHeight="1"/>
    <row r="15521" ht="15.95" customHeight="1"/>
    <row r="15522" ht="15.95" customHeight="1"/>
    <row r="15523" ht="15.95" customHeight="1"/>
    <row r="15524" ht="15.95" customHeight="1"/>
    <row r="15525" ht="15.95" customHeight="1"/>
    <row r="15526" ht="15.95" customHeight="1"/>
    <row r="15527" ht="15.95" customHeight="1"/>
    <row r="15528" ht="15.95" customHeight="1"/>
    <row r="15529" ht="15.95" customHeight="1"/>
    <row r="15530" ht="15.95" customHeight="1"/>
    <row r="15531" ht="15.95" customHeight="1"/>
    <row r="15532" ht="15.95" customHeight="1"/>
    <row r="15533" ht="15.95" customHeight="1"/>
    <row r="15534" ht="15.95" customHeight="1"/>
    <row r="15535" ht="15.95" customHeight="1"/>
    <row r="15536" ht="15.95" customHeight="1"/>
    <row r="15537" ht="15.95" customHeight="1"/>
    <row r="15538" ht="15.95" customHeight="1"/>
    <row r="15539" ht="15.95" customHeight="1"/>
    <row r="15540" ht="15.95" customHeight="1"/>
    <row r="15541" ht="15.95" customHeight="1"/>
    <row r="15542" ht="15.95" customHeight="1"/>
    <row r="15543" ht="15.95" customHeight="1"/>
    <row r="15544" ht="15.95" customHeight="1"/>
    <row r="15545" ht="15.95" customHeight="1"/>
    <row r="15546" ht="15.95" customHeight="1"/>
    <row r="15547" ht="15.95" customHeight="1"/>
    <row r="15548" ht="15.95" customHeight="1"/>
    <row r="15549" ht="15.95" customHeight="1"/>
    <row r="15550" ht="15.95" customHeight="1"/>
    <row r="15551" ht="15.95" customHeight="1"/>
    <row r="15552" ht="15.95" customHeight="1"/>
    <row r="15553" ht="15.95" customHeight="1"/>
    <row r="15554" ht="15.95" customHeight="1"/>
    <row r="15555" ht="15.95" customHeight="1"/>
    <row r="15556" ht="15.95" customHeight="1"/>
    <row r="15557" ht="15.95" customHeight="1"/>
    <row r="15558" ht="15.95" customHeight="1"/>
    <row r="15559" ht="15.95" customHeight="1"/>
    <row r="15560" ht="15.95" customHeight="1"/>
    <row r="15561" ht="15.95" customHeight="1"/>
    <row r="15562" ht="15.95" customHeight="1"/>
    <row r="15563" ht="15.95" customHeight="1"/>
    <row r="15564" ht="15.95" customHeight="1"/>
    <row r="15565" ht="15.95" customHeight="1"/>
    <row r="15566" ht="15.95" customHeight="1"/>
    <row r="15567" ht="15.95" customHeight="1"/>
    <row r="15568" ht="15.95" customHeight="1"/>
    <row r="15569" ht="15.95" customHeight="1"/>
    <row r="15570" ht="15.95" customHeight="1"/>
    <row r="15571" ht="15.95" customHeight="1"/>
    <row r="15572" ht="15.95" customHeight="1"/>
    <row r="15573" ht="15.95" customHeight="1"/>
    <row r="15574" ht="15.95" customHeight="1"/>
    <row r="15575" ht="15.95" customHeight="1"/>
    <row r="15576" ht="15.95" customHeight="1"/>
    <row r="15577" ht="15.95" customHeight="1"/>
    <row r="15578" ht="15.95" customHeight="1"/>
    <row r="15579" ht="15.95" customHeight="1"/>
    <row r="15580" ht="15.95" customHeight="1"/>
    <row r="15581" ht="15.95" customHeight="1"/>
    <row r="15582" ht="15.95" customHeight="1"/>
    <row r="15583" ht="15.95" customHeight="1"/>
    <row r="15584" ht="15.95" customHeight="1"/>
    <row r="15585" ht="15.95" customHeight="1"/>
    <row r="15586" ht="15.95" customHeight="1"/>
    <row r="15587" ht="15.95" customHeight="1"/>
    <row r="15588" ht="15.95" customHeight="1"/>
    <row r="15589" ht="15.95" customHeight="1"/>
    <row r="15590" ht="15.95" customHeight="1"/>
    <row r="15591" ht="15.95" customHeight="1"/>
    <row r="15592" ht="15.95" customHeight="1"/>
    <row r="15593" ht="15.95" customHeight="1"/>
    <row r="15594" ht="15.95" customHeight="1"/>
    <row r="15595" ht="15.95" customHeight="1"/>
    <row r="15596" ht="15.95" customHeight="1"/>
    <row r="15597" ht="15.95" customHeight="1"/>
    <row r="15598" ht="15.95" customHeight="1"/>
    <row r="15599" ht="15.95" customHeight="1"/>
    <row r="15600" ht="15.95" customHeight="1"/>
    <row r="15601" ht="15.95" customHeight="1"/>
    <row r="15602" ht="15.95" customHeight="1"/>
    <row r="15603" ht="15.95" customHeight="1"/>
    <row r="15604" ht="15.95" customHeight="1"/>
    <row r="15605" ht="15.95" customHeight="1"/>
    <row r="15606" ht="15.95" customHeight="1"/>
    <row r="15607" ht="15.95" customHeight="1"/>
    <row r="15608" ht="15.95" customHeight="1"/>
    <row r="15609" ht="15.95" customHeight="1"/>
    <row r="15610" ht="15.95" customHeight="1"/>
    <row r="15611" ht="15.95" customHeight="1"/>
    <row r="15612" ht="15.95" customHeight="1"/>
    <row r="15613" ht="15.95" customHeight="1"/>
    <row r="15614" ht="15.95" customHeight="1"/>
    <row r="15615" ht="15.95" customHeight="1"/>
    <row r="15616" ht="15.95" customHeight="1"/>
    <row r="15617" ht="15.95" customHeight="1"/>
    <row r="15618" ht="15.95" customHeight="1"/>
    <row r="15619" ht="15.95" customHeight="1"/>
    <row r="15620" ht="15.95" customHeight="1"/>
    <row r="15621" ht="15.95" customHeight="1"/>
    <row r="15622" ht="15.95" customHeight="1"/>
    <row r="15623" ht="15.95" customHeight="1"/>
    <row r="15624" ht="15.95" customHeight="1"/>
    <row r="15625" ht="15.95" customHeight="1"/>
    <row r="15626" ht="15.95" customHeight="1"/>
    <row r="15627" ht="15.95" customHeight="1"/>
    <row r="15628" ht="15.95" customHeight="1"/>
    <row r="15629" ht="15.95" customHeight="1"/>
    <row r="15630" ht="15.95" customHeight="1"/>
    <row r="15631" ht="15.95" customHeight="1"/>
    <row r="15632" ht="15.95" customHeight="1"/>
    <row r="15633" ht="15.95" customHeight="1"/>
    <row r="15634" ht="15.95" customHeight="1"/>
    <row r="15635" ht="15.95" customHeight="1"/>
    <row r="15636" ht="15.95" customHeight="1"/>
    <row r="15637" ht="15.95" customHeight="1"/>
    <row r="15638" ht="15.95" customHeight="1"/>
    <row r="15639" ht="15.95" customHeight="1"/>
    <row r="15640" ht="15.95" customHeight="1"/>
    <row r="15641" ht="15.95" customHeight="1"/>
    <row r="15642" ht="15.95" customHeight="1"/>
    <row r="15643" ht="15.95" customHeight="1"/>
    <row r="15644" ht="15.95" customHeight="1"/>
    <row r="15645" ht="15.95" customHeight="1"/>
    <row r="15646" ht="15.95" customHeight="1"/>
    <row r="15647" ht="15.95" customHeight="1"/>
    <row r="15648" ht="15.95" customHeight="1"/>
    <row r="15649" ht="15.95" customHeight="1"/>
    <row r="15650" ht="15.95" customHeight="1"/>
    <row r="15651" ht="15.95" customHeight="1"/>
    <row r="15652" ht="15.95" customHeight="1"/>
    <row r="15653" ht="15.95" customHeight="1"/>
    <row r="15654" ht="15.95" customHeight="1"/>
    <row r="15655" ht="15.95" customHeight="1"/>
    <row r="15656" ht="15.95" customHeight="1"/>
    <row r="15657" ht="15.95" customHeight="1"/>
    <row r="15658" ht="15.95" customHeight="1"/>
    <row r="15659" ht="15.95" customHeight="1"/>
    <row r="15660" ht="15.95" customHeight="1"/>
    <row r="15661" ht="15.95" customHeight="1"/>
    <row r="15662" ht="15.95" customHeight="1"/>
    <row r="15663" ht="15.95" customHeight="1"/>
    <row r="15664" ht="15.95" customHeight="1"/>
    <row r="15665" ht="15.95" customHeight="1"/>
    <row r="15666" ht="15.95" customHeight="1"/>
    <row r="15667" ht="15.95" customHeight="1"/>
    <row r="15668" ht="15.95" customHeight="1"/>
    <row r="15669" ht="15.95" customHeight="1"/>
    <row r="15670" ht="15.95" customHeight="1"/>
    <row r="15671" ht="15.95" customHeight="1"/>
    <row r="15672" ht="15.95" customHeight="1"/>
    <row r="15673" ht="15.95" customHeight="1"/>
    <row r="15674" ht="15.95" customHeight="1"/>
    <row r="15675" ht="15.95" customHeight="1"/>
    <row r="15676" ht="15.95" customHeight="1"/>
    <row r="15677" ht="15.95" customHeight="1"/>
    <row r="15678" ht="15.95" customHeight="1"/>
    <row r="15679" ht="15.95" customHeight="1"/>
    <row r="15680" ht="15.95" customHeight="1"/>
    <row r="15681" ht="15.95" customHeight="1"/>
    <row r="15682" ht="15.95" customHeight="1"/>
    <row r="15683" ht="15.95" customHeight="1"/>
    <row r="15684" ht="15.95" customHeight="1"/>
    <row r="15685" ht="15.95" customHeight="1"/>
    <row r="15686" ht="15.95" customHeight="1"/>
    <row r="15687" ht="15.95" customHeight="1"/>
    <row r="15688" ht="15.95" customHeight="1"/>
    <row r="15689" ht="15.95" customHeight="1"/>
    <row r="15690" ht="15.95" customHeight="1"/>
    <row r="15691" ht="15.95" customHeight="1"/>
    <row r="15692" ht="15.95" customHeight="1"/>
    <row r="15693" ht="15.95" customHeight="1"/>
    <row r="15694" ht="15.95" customHeight="1"/>
    <row r="15695" ht="15.95" customHeight="1"/>
    <row r="15696" ht="15.95" customHeight="1"/>
    <row r="15697" ht="15.95" customHeight="1"/>
    <row r="15698" ht="15.95" customHeight="1"/>
    <row r="15699" ht="15.95" customHeight="1"/>
    <row r="15700" ht="15.95" customHeight="1"/>
    <row r="15701" ht="15.95" customHeight="1"/>
    <row r="15702" ht="15.95" customHeight="1"/>
    <row r="15703" ht="15.95" customHeight="1"/>
    <row r="15704" ht="15.95" customHeight="1"/>
    <row r="15705" ht="15.95" customHeight="1"/>
    <row r="15706" ht="15.95" customHeight="1"/>
    <row r="15707" ht="15.95" customHeight="1"/>
    <row r="15708" ht="15.95" customHeight="1"/>
    <row r="15709" ht="15.95" customHeight="1"/>
    <row r="15710" ht="15.95" customHeight="1"/>
    <row r="15711" ht="15.95" customHeight="1"/>
    <row r="15712" ht="15.95" customHeight="1"/>
    <row r="15713" ht="15.95" customHeight="1"/>
    <row r="15714" ht="15.95" customHeight="1"/>
    <row r="15715" ht="15.95" customHeight="1"/>
    <row r="15716" ht="15.95" customHeight="1"/>
    <row r="15717" ht="15.95" customHeight="1"/>
    <row r="15718" ht="15.95" customHeight="1"/>
    <row r="15719" ht="15.95" customHeight="1"/>
    <row r="15720" ht="15.95" customHeight="1"/>
    <row r="15721" ht="15.95" customHeight="1"/>
    <row r="15722" ht="15.95" customHeight="1"/>
    <row r="15723" ht="15.95" customHeight="1"/>
    <row r="15724" ht="15.95" customHeight="1"/>
    <row r="15725" ht="15.95" customHeight="1"/>
    <row r="15726" ht="15.95" customHeight="1"/>
    <row r="15727" ht="15.95" customHeight="1"/>
    <row r="15728" ht="15.95" customHeight="1"/>
    <row r="15729" ht="15.95" customHeight="1"/>
    <row r="15730" ht="15.95" customHeight="1"/>
    <row r="15731" ht="15.95" customHeight="1"/>
    <row r="15732" ht="15.95" customHeight="1"/>
    <row r="15733" ht="15.95" customHeight="1"/>
    <row r="15734" ht="15.95" customHeight="1"/>
    <row r="15735" ht="15.95" customHeight="1"/>
    <row r="15736" ht="15.95" customHeight="1"/>
    <row r="15737" ht="15.95" customHeight="1"/>
    <row r="15738" ht="15.95" customHeight="1"/>
    <row r="15739" ht="15.95" customHeight="1"/>
    <row r="15740" ht="15.95" customHeight="1"/>
    <row r="15741" ht="15.95" customHeight="1"/>
    <row r="15742" ht="15.95" customHeight="1"/>
    <row r="15743" ht="15.95" customHeight="1"/>
    <row r="15744" ht="15.95" customHeight="1"/>
    <row r="15745" ht="15.95" customHeight="1"/>
    <row r="15746" ht="15.95" customHeight="1"/>
    <row r="15747" ht="15.95" customHeight="1"/>
    <row r="15748" ht="15.95" customHeight="1"/>
    <row r="15749" ht="15.95" customHeight="1"/>
    <row r="15750" ht="15.95" customHeight="1"/>
    <row r="15751" ht="15.95" customHeight="1"/>
    <row r="15752" ht="15.95" customHeight="1"/>
    <row r="15753" ht="15.95" customHeight="1"/>
    <row r="15754" ht="15.95" customHeight="1"/>
    <row r="15755" ht="15.95" customHeight="1"/>
    <row r="15756" ht="15.95" customHeight="1"/>
    <row r="15757" ht="15.95" customHeight="1"/>
    <row r="15758" ht="15.95" customHeight="1"/>
    <row r="15759" ht="15.95" customHeight="1"/>
    <row r="15760" ht="15.95" customHeight="1"/>
    <row r="15761" ht="15.95" customHeight="1"/>
    <row r="15762" ht="15.95" customHeight="1"/>
    <row r="15763" ht="15.95" customHeight="1"/>
    <row r="15764" ht="15.95" customHeight="1"/>
    <row r="15765" ht="15.95" customHeight="1"/>
    <row r="15766" ht="15.95" customHeight="1"/>
    <row r="15767" ht="15.95" customHeight="1"/>
    <row r="15768" ht="15.95" customHeight="1"/>
    <row r="15769" ht="15.95" customHeight="1"/>
    <row r="15770" ht="15.95" customHeight="1"/>
    <row r="15771" ht="15.95" customHeight="1"/>
    <row r="15772" ht="15.95" customHeight="1"/>
    <row r="15773" ht="15.95" customHeight="1"/>
    <row r="15774" ht="15.95" customHeight="1"/>
    <row r="15775" ht="15.95" customHeight="1"/>
    <row r="15776" ht="15.95" customHeight="1"/>
    <row r="15777" ht="15.95" customHeight="1"/>
    <row r="15778" ht="15.95" customHeight="1"/>
    <row r="15779" ht="15.95" customHeight="1"/>
    <row r="15780" ht="15.95" customHeight="1"/>
    <row r="15781" ht="15.95" customHeight="1"/>
    <row r="15782" ht="15.95" customHeight="1"/>
    <row r="15783" ht="15.95" customHeight="1"/>
    <row r="15784" ht="15.95" customHeight="1"/>
    <row r="15785" ht="15.95" customHeight="1"/>
    <row r="15786" ht="15.95" customHeight="1"/>
    <row r="15787" ht="15.95" customHeight="1"/>
    <row r="15788" ht="15.95" customHeight="1"/>
    <row r="15789" ht="15.95" customHeight="1"/>
    <row r="15790" ht="15.95" customHeight="1"/>
    <row r="15791" ht="15.95" customHeight="1"/>
    <row r="15792" ht="15.95" customHeight="1"/>
    <row r="15793" ht="15.95" customHeight="1"/>
    <row r="15794" ht="15.95" customHeight="1"/>
    <row r="15795" ht="15.95" customHeight="1"/>
    <row r="15796" ht="15.95" customHeight="1"/>
    <row r="15797" ht="15.95" customHeight="1"/>
    <row r="15798" ht="15.95" customHeight="1"/>
    <row r="15799" ht="15.95" customHeight="1"/>
    <row r="15800" ht="15.95" customHeight="1"/>
    <row r="15801" ht="15.95" customHeight="1"/>
    <row r="15802" ht="15.95" customHeight="1"/>
    <row r="15803" ht="15.95" customHeight="1"/>
    <row r="15804" ht="15.95" customHeight="1"/>
    <row r="15805" ht="15.95" customHeight="1"/>
    <row r="15806" ht="15.95" customHeight="1"/>
    <row r="15807" ht="15.95" customHeight="1"/>
    <row r="15808" ht="15.95" customHeight="1"/>
    <row r="15809" ht="15.95" customHeight="1"/>
    <row r="15810" ht="15.95" customHeight="1"/>
    <row r="15811" ht="15.95" customHeight="1"/>
    <row r="15812" ht="15.95" customHeight="1"/>
    <row r="15813" ht="15.95" customHeight="1"/>
    <row r="15814" ht="15.95" customHeight="1"/>
    <row r="15815" ht="15.95" customHeight="1"/>
    <row r="15816" ht="15.95" customHeight="1"/>
    <row r="15817" ht="15.95" customHeight="1"/>
    <row r="15818" ht="15.95" customHeight="1"/>
    <row r="15819" ht="15.95" customHeight="1"/>
    <row r="15820" ht="15.95" customHeight="1"/>
    <row r="15821" ht="15.95" customHeight="1"/>
    <row r="15822" ht="15.95" customHeight="1"/>
    <row r="15823" ht="15.95" customHeight="1"/>
    <row r="15824" ht="15.95" customHeight="1"/>
    <row r="15825" ht="15.95" customHeight="1"/>
    <row r="15826" ht="15.95" customHeight="1"/>
    <row r="15827" ht="15.95" customHeight="1"/>
    <row r="15828" ht="15.95" customHeight="1"/>
    <row r="15829" ht="15.95" customHeight="1"/>
    <row r="15830" ht="15.95" customHeight="1"/>
    <row r="15831" ht="15.95" customHeight="1"/>
    <row r="15832" ht="15.95" customHeight="1"/>
    <row r="15833" ht="15.95" customHeight="1"/>
    <row r="15834" ht="15.95" customHeight="1"/>
    <row r="15835" ht="15.95" customHeight="1"/>
    <row r="15836" ht="15.95" customHeight="1"/>
    <row r="15837" ht="15.95" customHeight="1"/>
    <row r="15838" ht="15.95" customHeight="1"/>
    <row r="15839" ht="15.95" customHeight="1"/>
    <row r="15840" ht="15.95" customHeight="1"/>
    <row r="15841" ht="15.95" customHeight="1"/>
    <row r="15842" ht="15.95" customHeight="1"/>
    <row r="15843" ht="15.95" customHeight="1"/>
    <row r="15844" ht="15.95" customHeight="1"/>
    <row r="15845" ht="15.95" customHeight="1"/>
    <row r="15846" ht="15.95" customHeight="1"/>
    <row r="15847" ht="15.95" customHeight="1"/>
    <row r="15848" ht="15.95" customHeight="1"/>
    <row r="15849" ht="15.95" customHeight="1"/>
    <row r="15850" ht="15.95" customHeight="1"/>
    <row r="15851" ht="15.95" customHeight="1"/>
    <row r="15852" ht="15.95" customHeight="1"/>
    <row r="15853" ht="15.95" customHeight="1"/>
    <row r="15854" ht="15.95" customHeight="1"/>
    <row r="15855" ht="15.95" customHeight="1"/>
    <row r="15856" ht="15.95" customHeight="1"/>
    <row r="15857" ht="15.95" customHeight="1"/>
    <row r="15858" ht="15.95" customHeight="1"/>
    <row r="15859" ht="15.95" customHeight="1"/>
    <row r="15860" ht="15.95" customHeight="1"/>
    <row r="15861" ht="15.95" customHeight="1"/>
    <row r="15862" ht="15.95" customHeight="1"/>
    <row r="15863" ht="15.95" customHeight="1"/>
    <row r="15864" ht="15.95" customHeight="1"/>
    <row r="15865" ht="15.95" customHeight="1"/>
    <row r="15866" ht="15.95" customHeight="1"/>
    <row r="15867" ht="15.95" customHeight="1"/>
    <row r="15868" ht="15.95" customHeight="1"/>
    <row r="15869" ht="15.95" customHeight="1"/>
    <row r="15870" ht="15.95" customHeight="1"/>
    <row r="15871" ht="15.95" customHeight="1"/>
    <row r="15872" ht="15.95" customHeight="1"/>
    <row r="15873" ht="15.95" customHeight="1"/>
    <row r="15874" ht="15.95" customHeight="1"/>
    <row r="15875" ht="15.95" customHeight="1"/>
    <row r="15876" ht="15.95" customHeight="1"/>
    <row r="15877" ht="15.95" customHeight="1"/>
    <row r="15878" ht="15.95" customHeight="1"/>
    <row r="15879" ht="15.95" customHeight="1"/>
    <row r="15880" ht="15.95" customHeight="1"/>
    <row r="15881" ht="15.95" customHeight="1"/>
    <row r="15882" ht="15.95" customHeight="1"/>
    <row r="15883" ht="15.95" customHeight="1"/>
    <row r="15884" ht="15.95" customHeight="1"/>
    <row r="15885" ht="15.95" customHeight="1"/>
    <row r="15886" ht="15.95" customHeight="1"/>
    <row r="15887" ht="15.95" customHeight="1"/>
    <row r="15888" ht="15.95" customHeight="1"/>
    <row r="15889" ht="15.95" customHeight="1"/>
    <row r="15890" ht="15.95" customHeight="1"/>
    <row r="15891" ht="15.95" customHeight="1"/>
    <row r="15892" ht="15.95" customHeight="1"/>
    <row r="15893" ht="15.95" customHeight="1"/>
    <row r="15894" ht="15.95" customHeight="1"/>
    <row r="15895" ht="15.95" customHeight="1"/>
    <row r="15896" ht="15.95" customHeight="1"/>
    <row r="15897" ht="15.95" customHeight="1"/>
    <row r="15898" ht="15.95" customHeight="1"/>
    <row r="15899" ht="15.95" customHeight="1"/>
    <row r="15900" ht="15.95" customHeight="1"/>
    <row r="15901" ht="15.95" customHeight="1"/>
    <row r="15902" ht="15.95" customHeight="1"/>
    <row r="15903" ht="15.95" customHeight="1"/>
    <row r="15904" ht="15.95" customHeight="1"/>
    <row r="15905" ht="15.95" customHeight="1"/>
    <row r="15906" ht="15.95" customHeight="1"/>
    <row r="15907" ht="15.95" customHeight="1"/>
    <row r="15908" ht="15.95" customHeight="1"/>
    <row r="15909" ht="15.95" customHeight="1"/>
    <row r="15910" ht="15.95" customHeight="1"/>
    <row r="15911" ht="15.95" customHeight="1"/>
    <row r="15912" ht="15.95" customHeight="1"/>
    <row r="15913" ht="15.95" customHeight="1"/>
    <row r="15914" ht="15.95" customHeight="1"/>
    <row r="15915" ht="15.95" customHeight="1"/>
    <row r="15916" ht="15.95" customHeight="1"/>
    <row r="15917" ht="15.95" customHeight="1"/>
    <row r="15918" ht="15.95" customHeight="1"/>
    <row r="15919" ht="15.95" customHeight="1"/>
    <row r="15920" ht="15.95" customHeight="1"/>
    <row r="15921" ht="15.95" customHeight="1"/>
    <row r="15922" ht="15.95" customHeight="1"/>
    <row r="15923" ht="15.95" customHeight="1"/>
    <row r="15924" ht="15.95" customHeight="1"/>
    <row r="15925" ht="15.95" customHeight="1"/>
    <row r="15926" ht="15.95" customHeight="1"/>
    <row r="15927" ht="15.95" customHeight="1"/>
    <row r="15928" ht="15.95" customHeight="1"/>
    <row r="15929" ht="15.95" customHeight="1"/>
    <row r="15930" ht="15.95" customHeight="1"/>
    <row r="15931" ht="15.95" customHeight="1"/>
    <row r="15932" ht="15.95" customHeight="1"/>
    <row r="15933" ht="15.95" customHeight="1"/>
    <row r="15934" ht="15.95" customHeight="1"/>
    <row r="15935" ht="15.95" customHeight="1"/>
    <row r="15936" ht="15.95" customHeight="1"/>
    <row r="15937" ht="15.95" customHeight="1"/>
    <row r="15938" ht="15.95" customHeight="1"/>
    <row r="15939" ht="15.95" customHeight="1"/>
    <row r="15940" ht="15.95" customHeight="1"/>
    <row r="15941" ht="15.95" customHeight="1"/>
    <row r="15942" ht="15.95" customHeight="1"/>
    <row r="15943" ht="15.95" customHeight="1"/>
    <row r="15944" ht="15.95" customHeight="1"/>
    <row r="15945" ht="15.95" customHeight="1"/>
    <row r="15946" ht="15.95" customHeight="1"/>
    <row r="15947" ht="15.95" customHeight="1"/>
    <row r="15948" ht="15.95" customHeight="1"/>
    <row r="15949" ht="15.95" customHeight="1"/>
    <row r="15950" ht="15.95" customHeight="1"/>
    <row r="15951" ht="15.95" customHeight="1"/>
    <row r="15952" ht="15.95" customHeight="1"/>
    <row r="15953" ht="15.95" customHeight="1"/>
    <row r="15954" ht="15.95" customHeight="1"/>
    <row r="15955" ht="15.95" customHeight="1"/>
    <row r="15956" ht="15.95" customHeight="1"/>
    <row r="15957" ht="15.95" customHeight="1"/>
    <row r="15958" ht="15.95" customHeight="1"/>
    <row r="15959" ht="15.95" customHeight="1"/>
    <row r="15960" ht="15.95" customHeight="1"/>
    <row r="15961" ht="15.95" customHeight="1"/>
    <row r="15962" ht="15.95" customHeight="1"/>
    <row r="15963" ht="15.95" customHeight="1"/>
    <row r="15964" ht="15.95" customHeight="1"/>
    <row r="15965" ht="15.95" customHeight="1"/>
    <row r="15966" ht="15.95" customHeight="1"/>
    <row r="15967" ht="15.95" customHeight="1"/>
    <row r="15968" ht="15.95" customHeight="1"/>
    <row r="15969" ht="15.95" customHeight="1"/>
    <row r="15970" ht="15.95" customHeight="1"/>
    <row r="15971" ht="15.95" customHeight="1"/>
    <row r="15972" ht="15.95" customHeight="1"/>
    <row r="15973" ht="15.95" customHeight="1"/>
    <row r="15974" ht="15.95" customHeight="1"/>
    <row r="15975" ht="15.95" customHeight="1"/>
    <row r="15976" ht="15.95" customHeight="1"/>
    <row r="15977" ht="15.95" customHeight="1"/>
    <row r="15978" ht="15.95" customHeight="1"/>
    <row r="15979" ht="15.95" customHeight="1"/>
    <row r="15980" ht="15.95" customHeight="1"/>
    <row r="15981" ht="15.95" customHeight="1"/>
    <row r="15982" ht="15.95" customHeight="1"/>
    <row r="15983" ht="15.95" customHeight="1"/>
    <row r="15984" ht="15.95" customHeight="1"/>
    <row r="15985" ht="15.95" customHeight="1"/>
    <row r="15986" ht="15.95" customHeight="1"/>
    <row r="15987" ht="15.95" customHeight="1"/>
    <row r="15988" ht="15.95" customHeight="1"/>
    <row r="15989" ht="15.95" customHeight="1"/>
    <row r="15990" ht="15.95" customHeight="1"/>
    <row r="15991" ht="15.95" customHeight="1"/>
    <row r="15992" ht="15.95" customHeight="1"/>
    <row r="15993" ht="15.95" customHeight="1"/>
    <row r="15994" ht="15.95" customHeight="1"/>
    <row r="15995" ht="15.95" customHeight="1"/>
    <row r="15996" ht="15.95" customHeight="1"/>
    <row r="15997" ht="15.95" customHeight="1"/>
    <row r="15998" ht="15.95" customHeight="1"/>
    <row r="15999" ht="15.95" customHeight="1"/>
    <row r="16000" ht="15.95" customHeight="1"/>
    <row r="16001" ht="15.95" customHeight="1"/>
    <row r="16002" ht="15.95" customHeight="1"/>
    <row r="16003" ht="15.95" customHeight="1"/>
    <row r="16004" ht="15.95" customHeight="1"/>
    <row r="16005" ht="15.95" customHeight="1"/>
    <row r="16006" ht="15.95" customHeight="1"/>
    <row r="16007" ht="15.95" customHeight="1"/>
    <row r="16008" ht="15.95" customHeight="1"/>
    <row r="16009" ht="15.95" customHeight="1"/>
    <row r="16010" ht="15.95" customHeight="1"/>
    <row r="16011" ht="15.95" customHeight="1"/>
    <row r="16012" ht="15.95" customHeight="1"/>
    <row r="16013" ht="15.95" customHeight="1"/>
    <row r="16014" ht="15.95" customHeight="1"/>
    <row r="16015" ht="15.95" customHeight="1"/>
    <row r="16016" ht="15.95" customHeight="1"/>
    <row r="16017" ht="15.95" customHeight="1"/>
    <row r="16018" ht="15.95" customHeight="1"/>
    <row r="16019" ht="15.95" customHeight="1"/>
    <row r="16020" ht="15.95" customHeight="1"/>
    <row r="16021" ht="15.95" customHeight="1"/>
    <row r="16022" ht="15.95" customHeight="1"/>
    <row r="16023" ht="15.95" customHeight="1"/>
    <row r="16024" ht="15.95" customHeight="1"/>
    <row r="16025" ht="15.95" customHeight="1"/>
    <row r="16026" ht="15.95" customHeight="1"/>
    <row r="16027" ht="15.95" customHeight="1"/>
    <row r="16028" ht="15.95" customHeight="1"/>
    <row r="16029" ht="15.95" customHeight="1"/>
    <row r="16030" ht="15.95" customHeight="1"/>
    <row r="16031" ht="15.95" customHeight="1"/>
    <row r="16032" ht="15.95" customHeight="1"/>
    <row r="16033" ht="15.95" customHeight="1"/>
    <row r="16034" ht="15.95" customHeight="1"/>
    <row r="16035" ht="15.95" customHeight="1"/>
    <row r="16036" ht="15.95" customHeight="1"/>
    <row r="16037" ht="15.95" customHeight="1"/>
    <row r="16038" ht="15.95" customHeight="1"/>
    <row r="16039" ht="15.95" customHeight="1"/>
    <row r="16040" ht="15.95" customHeight="1"/>
    <row r="16041" ht="15.95" customHeight="1"/>
    <row r="16042" ht="15.95" customHeight="1"/>
    <row r="16043" ht="15.95" customHeight="1"/>
    <row r="16044" ht="15.95" customHeight="1"/>
    <row r="16045" ht="15.95" customHeight="1"/>
    <row r="16046" ht="15.95" customHeight="1"/>
    <row r="16047" ht="15.95" customHeight="1"/>
    <row r="16048" ht="15.95" customHeight="1"/>
    <row r="16049" ht="15.95" customHeight="1"/>
    <row r="16050" ht="15.95" customHeight="1"/>
    <row r="16051" ht="15.95" customHeight="1"/>
    <row r="16052" ht="15.95" customHeight="1"/>
    <row r="16053" ht="15.95" customHeight="1"/>
    <row r="16054" ht="15.95" customHeight="1"/>
    <row r="16055" ht="15.95" customHeight="1"/>
    <row r="16056" ht="15.95" customHeight="1"/>
    <row r="16057" ht="15.95" customHeight="1"/>
    <row r="16058" ht="15.95" customHeight="1"/>
    <row r="16059" ht="15.95" customHeight="1"/>
    <row r="16060" ht="15.95" customHeight="1"/>
    <row r="16061" ht="15.95" customHeight="1"/>
    <row r="16062" ht="15.95" customHeight="1"/>
    <row r="16063" ht="15.95" customHeight="1"/>
    <row r="16064" ht="15.95" customHeight="1"/>
    <row r="16065" ht="15.95" customHeight="1"/>
    <row r="16066" ht="15.95" customHeight="1"/>
    <row r="16067" ht="15.95" customHeight="1"/>
    <row r="16068" ht="15.95" customHeight="1"/>
    <row r="16069" ht="15.95" customHeight="1"/>
    <row r="16070" ht="15.95" customHeight="1"/>
    <row r="16071" ht="15.95" customHeight="1"/>
    <row r="16072" ht="15.95" customHeight="1"/>
    <row r="16073" ht="15.95" customHeight="1"/>
    <row r="16074" ht="15.95" customHeight="1"/>
    <row r="16075" ht="15.95" customHeight="1"/>
    <row r="16076" ht="15.95" customHeight="1"/>
    <row r="16077" ht="15.95" customHeight="1"/>
    <row r="16078" ht="15.95" customHeight="1"/>
    <row r="16079" ht="15.95" customHeight="1"/>
    <row r="16080" ht="15.95" customHeight="1"/>
    <row r="16081" ht="15.95" customHeight="1"/>
    <row r="16082" ht="15.95" customHeight="1"/>
    <row r="16083" ht="15.95" customHeight="1"/>
    <row r="16084" ht="15.95" customHeight="1"/>
    <row r="16085" ht="15.95" customHeight="1"/>
    <row r="16086" ht="15.95" customHeight="1"/>
    <row r="16087" ht="15.95" customHeight="1"/>
    <row r="16088" ht="15.95" customHeight="1"/>
    <row r="16089" ht="15.95" customHeight="1"/>
    <row r="16090" ht="15.95" customHeight="1"/>
    <row r="16091" ht="15.95" customHeight="1"/>
    <row r="16092" ht="15.95" customHeight="1"/>
    <row r="16093" ht="15.95" customHeight="1"/>
    <row r="16094" ht="15.95" customHeight="1"/>
    <row r="16095" ht="15.95" customHeight="1"/>
    <row r="16096" ht="15.95" customHeight="1"/>
    <row r="16097" ht="15.95" customHeight="1"/>
    <row r="16098" ht="15.95" customHeight="1"/>
    <row r="16099" ht="15.95" customHeight="1"/>
    <row r="16100" ht="15.95" customHeight="1"/>
    <row r="16101" ht="15.95" customHeight="1"/>
    <row r="16102" ht="15.95" customHeight="1"/>
    <row r="16103" ht="15.95" customHeight="1"/>
    <row r="16104" ht="15.95" customHeight="1"/>
    <row r="16105" ht="15.95" customHeight="1"/>
    <row r="16106" ht="15.95" customHeight="1"/>
    <row r="16107" ht="15.95" customHeight="1"/>
    <row r="16108" ht="15.95" customHeight="1"/>
    <row r="16109" ht="15.95" customHeight="1"/>
    <row r="16110" ht="15.95" customHeight="1"/>
    <row r="16111" ht="15.95" customHeight="1"/>
    <row r="16112" ht="15.95" customHeight="1"/>
    <row r="16113" ht="15.95" customHeight="1"/>
    <row r="16114" ht="15.95" customHeight="1"/>
    <row r="16115" ht="15.95" customHeight="1"/>
    <row r="16116" ht="15.95" customHeight="1"/>
    <row r="16117" ht="15.95" customHeight="1"/>
    <row r="16118" ht="15.95" customHeight="1"/>
    <row r="16119" ht="15.95" customHeight="1"/>
    <row r="16120" ht="15.95" customHeight="1"/>
    <row r="16121" ht="15.95" customHeight="1"/>
    <row r="16122" ht="15.95" customHeight="1"/>
    <row r="16123" ht="15.95" customHeight="1"/>
    <row r="16124" ht="15.95" customHeight="1"/>
    <row r="16125" ht="15.95" customHeight="1"/>
    <row r="16126" ht="15.95" customHeight="1"/>
    <row r="16127" ht="15.95" customHeight="1"/>
    <row r="16128" ht="15.95" customHeight="1"/>
    <row r="16129" ht="15.95" customHeight="1"/>
    <row r="16130" ht="15.95" customHeight="1"/>
    <row r="16131" ht="15.95" customHeight="1"/>
    <row r="16132" ht="15.95" customHeight="1"/>
    <row r="16133" ht="15.95" customHeight="1"/>
    <row r="16134" ht="15.95" customHeight="1"/>
    <row r="16135" ht="15.95" customHeight="1"/>
    <row r="16136" ht="15.95" customHeight="1"/>
    <row r="16137" ht="15.95" customHeight="1"/>
    <row r="16138" ht="15.95" customHeight="1"/>
    <row r="16139" ht="15.95" customHeight="1"/>
    <row r="16140" ht="15.95" customHeight="1"/>
    <row r="16141" ht="15.95" customHeight="1"/>
    <row r="16142" ht="15.95" customHeight="1"/>
    <row r="16143" ht="15.95" customHeight="1"/>
    <row r="16144" ht="15.95" customHeight="1"/>
    <row r="16145" ht="15.95" customHeight="1"/>
    <row r="16146" ht="15.95" customHeight="1"/>
    <row r="16147" ht="15.95" customHeight="1"/>
    <row r="16148" ht="15.95" customHeight="1"/>
    <row r="16149" ht="15.95" customHeight="1"/>
    <row r="16150" ht="15.95" customHeight="1"/>
    <row r="16151" ht="15.95" customHeight="1"/>
    <row r="16152" ht="15.95" customHeight="1"/>
    <row r="16153" ht="15.95" customHeight="1"/>
    <row r="16154" ht="15.95" customHeight="1"/>
    <row r="16155" ht="15.95" customHeight="1"/>
    <row r="16156" ht="15.95" customHeight="1"/>
    <row r="16157" ht="15.95" customHeight="1"/>
    <row r="16158" ht="15.95" customHeight="1"/>
    <row r="16159" ht="15.95" customHeight="1"/>
    <row r="16160" ht="15.95" customHeight="1"/>
    <row r="16161" ht="15.95" customHeight="1"/>
    <row r="16162" ht="15.95" customHeight="1"/>
    <row r="16163" ht="15.95" customHeight="1"/>
    <row r="16164" ht="15.95" customHeight="1"/>
    <row r="16165" ht="15.95" customHeight="1"/>
    <row r="16166" ht="15.95" customHeight="1"/>
    <row r="16167" ht="15.95" customHeight="1"/>
    <row r="16168" ht="15.95" customHeight="1"/>
    <row r="16169" ht="15.95" customHeight="1"/>
    <row r="16170" ht="15.95" customHeight="1"/>
    <row r="16171" ht="15.95" customHeight="1"/>
    <row r="16172" ht="15.95" customHeight="1"/>
    <row r="16173" ht="15.95" customHeight="1"/>
    <row r="16174" ht="15.95" customHeight="1"/>
    <row r="16175" ht="15.95" customHeight="1"/>
    <row r="16176" ht="15.95" customHeight="1"/>
    <row r="16177" ht="15.95" customHeight="1"/>
    <row r="16178" ht="15.95" customHeight="1"/>
    <row r="16179" ht="15.95" customHeight="1"/>
    <row r="16180" ht="15.95" customHeight="1"/>
    <row r="16181" ht="15.95" customHeight="1"/>
    <row r="16182" ht="15.95" customHeight="1"/>
    <row r="16183" ht="15.95" customHeight="1"/>
    <row r="16184" ht="15.95" customHeight="1"/>
    <row r="16185" ht="15.95" customHeight="1"/>
    <row r="16186" ht="15.95" customHeight="1"/>
    <row r="16187" ht="15.95" customHeight="1"/>
    <row r="16188" ht="15.95" customHeight="1"/>
    <row r="16189" ht="15.95" customHeight="1"/>
    <row r="16190" ht="15.95" customHeight="1"/>
    <row r="16191" ht="15.95" customHeight="1"/>
    <row r="16192" ht="15.95" customHeight="1"/>
    <row r="16193" ht="15.95" customHeight="1"/>
    <row r="16194" ht="15.95" customHeight="1"/>
    <row r="16195" ht="15.95" customHeight="1"/>
    <row r="16196" ht="15.95" customHeight="1"/>
    <row r="16197" ht="15.95" customHeight="1"/>
    <row r="16198" ht="15.95" customHeight="1"/>
    <row r="16199" ht="15.95" customHeight="1"/>
    <row r="16200" ht="15.95" customHeight="1"/>
    <row r="16201" ht="15.95" customHeight="1"/>
    <row r="16202" ht="15.95" customHeight="1"/>
    <row r="16203" ht="15.95" customHeight="1"/>
    <row r="16204" ht="15.95" customHeight="1"/>
    <row r="16205" ht="15.95" customHeight="1"/>
    <row r="16206" ht="15.95" customHeight="1"/>
    <row r="16207" ht="15.95" customHeight="1"/>
    <row r="16208" ht="15.95" customHeight="1"/>
    <row r="16209" ht="15.95" customHeight="1"/>
    <row r="16210" ht="15.95" customHeight="1"/>
    <row r="16211" ht="15.95" customHeight="1"/>
    <row r="16212" ht="15.95" customHeight="1"/>
    <row r="16213" ht="15.95" customHeight="1"/>
    <row r="16214" ht="15.95" customHeight="1"/>
    <row r="16215" ht="15.95" customHeight="1"/>
    <row r="16216" ht="15.95" customHeight="1"/>
    <row r="16217" ht="15.95" customHeight="1"/>
    <row r="16218" ht="15.95" customHeight="1"/>
    <row r="16219" ht="15.95" customHeight="1"/>
    <row r="16220" ht="15.95" customHeight="1"/>
    <row r="16221" ht="15.95" customHeight="1"/>
    <row r="16222" ht="15.95" customHeight="1"/>
    <row r="16223" ht="15.95" customHeight="1"/>
    <row r="16224" ht="15.95" customHeight="1"/>
    <row r="16225" ht="15.95" customHeight="1"/>
    <row r="16226" ht="15.95" customHeight="1"/>
    <row r="16227" ht="15.95" customHeight="1"/>
    <row r="16228" ht="15.95" customHeight="1"/>
    <row r="16229" ht="15.95" customHeight="1"/>
    <row r="16230" ht="15.95" customHeight="1"/>
    <row r="16231" ht="15.95" customHeight="1"/>
    <row r="16232" ht="15.95" customHeight="1"/>
    <row r="16233" ht="15.95" customHeight="1"/>
    <row r="16234" ht="15.95" customHeight="1"/>
    <row r="16235" ht="15.95" customHeight="1"/>
    <row r="16236" ht="15.95" customHeight="1"/>
    <row r="16237" ht="15.95" customHeight="1"/>
    <row r="16238" ht="15.95" customHeight="1"/>
    <row r="16239" ht="15.95" customHeight="1"/>
    <row r="16240" ht="15.95" customHeight="1"/>
    <row r="16241" ht="15.95" customHeight="1"/>
    <row r="16242" ht="15.95" customHeight="1"/>
    <row r="16243" ht="15.95" customHeight="1"/>
    <row r="16244" ht="15.95" customHeight="1"/>
    <row r="16245" ht="15.95" customHeight="1"/>
    <row r="16246" ht="15.95" customHeight="1"/>
    <row r="16247" ht="15.95" customHeight="1"/>
    <row r="16248" ht="15.95" customHeight="1"/>
    <row r="16249" ht="15.95" customHeight="1"/>
    <row r="16250" ht="15.95" customHeight="1"/>
    <row r="16251" ht="15.95" customHeight="1"/>
    <row r="16252" ht="15.95" customHeight="1"/>
    <row r="16253" ht="15.95" customHeight="1"/>
    <row r="16254" ht="15.95" customHeight="1"/>
    <row r="16255" ht="15.95" customHeight="1"/>
    <row r="16256" ht="15.95" customHeight="1"/>
    <row r="16257" ht="15.95" customHeight="1"/>
    <row r="16258" ht="15.95" customHeight="1"/>
    <row r="16259" ht="15.95" customHeight="1"/>
    <row r="16260" ht="15.95" customHeight="1"/>
    <row r="16261" ht="15.95" customHeight="1"/>
    <row r="16262" ht="15.95" customHeight="1"/>
    <row r="16263" ht="15.95" customHeight="1"/>
    <row r="16264" ht="15.95" customHeight="1"/>
    <row r="16265" ht="15.95" customHeight="1"/>
    <row r="16266" ht="15.95" customHeight="1"/>
    <row r="16267" ht="15.95" customHeight="1"/>
    <row r="16268" ht="15.95" customHeight="1"/>
    <row r="16269" ht="15.95" customHeight="1"/>
    <row r="16270" ht="15.95" customHeight="1"/>
    <row r="16271" ht="15.95" customHeight="1"/>
    <row r="16272" ht="15.95" customHeight="1"/>
    <row r="16273" ht="15.95" customHeight="1"/>
    <row r="16274" ht="15.95" customHeight="1"/>
    <row r="16275" ht="15.95" customHeight="1"/>
    <row r="16276" ht="15.95" customHeight="1"/>
    <row r="16277" ht="15.95" customHeight="1"/>
    <row r="16278" ht="15.95" customHeight="1"/>
    <row r="16279" ht="15.95" customHeight="1"/>
    <row r="16280" ht="15.95" customHeight="1"/>
    <row r="16281" ht="15.95" customHeight="1"/>
    <row r="16282" ht="15.95" customHeight="1"/>
    <row r="16283" ht="15.95" customHeight="1"/>
    <row r="16284" ht="15.95" customHeight="1"/>
    <row r="16285" ht="15.95" customHeight="1"/>
    <row r="16286" ht="15.95" customHeight="1"/>
    <row r="16287" ht="15.95" customHeight="1"/>
    <row r="16288" ht="15.95" customHeight="1"/>
    <row r="16289" ht="15.95" customHeight="1"/>
    <row r="16290" ht="15.95" customHeight="1"/>
    <row r="16291" ht="15.95" customHeight="1"/>
    <row r="16292" ht="15.95" customHeight="1"/>
    <row r="16293" ht="15.95" customHeight="1"/>
    <row r="16294" ht="15.95" customHeight="1"/>
    <row r="16295" ht="15.95" customHeight="1"/>
    <row r="16296" ht="15.95" customHeight="1"/>
    <row r="16297" ht="15.95" customHeight="1"/>
    <row r="16298" ht="15.95" customHeight="1"/>
    <row r="16299" ht="15.95" customHeight="1"/>
    <row r="16300" ht="15.95" customHeight="1"/>
    <row r="16301" ht="15.95" customHeight="1"/>
    <row r="16302" ht="15.95" customHeight="1"/>
    <row r="16303" ht="15.95" customHeight="1"/>
    <row r="16304" ht="15.95" customHeight="1"/>
    <row r="16305" ht="15.95" customHeight="1"/>
    <row r="16306" ht="15.95" customHeight="1"/>
    <row r="16307" ht="15.95" customHeight="1"/>
    <row r="16308" ht="15.95" customHeight="1"/>
    <row r="16309" ht="15.95" customHeight="1"/>
    <row r="16310" ht="15.95" customHeight="1"/>
    <row r="16311" ht="15.95" customHeight="1"/>
    <row r="16312" ht="15.95" customHeight="1"/>
    <row r="16313" ht="15.95" customHeight="1"/>
    <row r="16314" ht="15.95" customHeight="1"/>
    <row r="16315" ht="15.95" customHeight="1"/>
    <row r="16316" ht="15.95" customHeight="1"/>
    <row r="16317" ht="15.95" customHeight="1"/>
    <row r="16318" ht="15.95" customHeight="1"/>
    <row r="16319" ht="15.95" customHeight="1"/>
    <row r="16320" ht="15.95" customHeight="1"/>
    <row r="16321" ht="15.95" customHeight="1"/>
    <row r="16322" ht="15.95" customHeight="1"/>
    <row r="16323" ht="15.95" customHeight="1"/>
    <row r="16324" ht="15.95" customHeight="1"/>
    <row r="16325" ht="15.95" customHeight="1"/>
    <row r="16326" ht="15.95" customHeight="1"/>
    <row r="16327" ht="15.95" customHeight="1"/>
    <row r="16328" ht="15.95" customHeight="1"/>
    <row r="16329" ht="15.95" customHeight="1"/>
    <row r="16330" ht="15.95" customHeight="1"/>
    <row r="16331" ht="15.95" customHeight="1"/>
    <row r="16332" ht="15.95" customHeight="1"/>
    <row r="16333" ht="15.95" customHeight="1"/>
    <row r="16334" ht="15.95" customHeight="1"/>
    <row r="16335" ht="15.95" customHeight="1"/>
    <row r="16336" ht="15.95" customHeight="1"/>
    <row r="16337" ht="15.95" customHeight="1"/>
    <row r="16338" ht="15.95" customHeight="1"/>
    <row r="16339" ht="15.95" customHeight="1"/>
    <row r="16340" ht="15.95" customHeight="1"/>
    <row r="16341" ht="15.95" customHeight="1"/>
    <row r="16342" ht="15.95" customHeight="1"/>
    <row r="16343" ht="15.95" customHeight="1"/>
    <row r="16344" ht="15.95" customHeight="1"/>
    <row r="16345" ht="15.95" customHeight="1"/>
    <row r="16346" ht="15.95" customHeight="1"/>
    <row r="16347" ht="15.95" customHeight="1"/>
    <row r="16348" ht="15.95" customHeight="1"/>
    <row r="16349" ht="15.95" customHeight="1"/>
    <row r="16350" ht="15.95" customHeight="1"/>
    <row r="16351" ht="15.95" customHeight="1"/>
    <row r="16352" ht="15.95" customHeight="1"/>
    <row r="16353" ht="15.95" customHeight="1"/>
    <row r="16354" ht="15.95" customHeight="1"/>
    <row r="16355" ht="15.95" customHeight="1"/>
    <row r="16356" ht="15.95" customHeight="1"/>
    <row r="16357" ht="15.95" customHeight="1"/>
    <row r="16358" ht="15.95" customHeight="1"/>
    <row r="16359" ht="15.95" customHeight="1"/>
    <row r="16360" ht="15.95" customHeight="1"/>
    <row r="16361" ht="15.95" customHeight="1"/>
    <row r="16362" ht="15.95" customHeight="1"/>
    <row r="16363" ht="15.95" customHeight="1"/>
    <row r="16364" ht="15.95" customHeight="1"/>
    <row r="16365" ht="15.95" customHeight="1"/>
    <row r="16366" ht="15.95" customHeight="1"/>
    <row r="16367" ht="15.95" customHeight="1"/>
    <row r="16368" ht="15.95" customHeight="1"/>
    <row r="16369" ht="15.95" customHeight="1"/>
    <row r="16370" ht="15.95" customHeight="1"/>
    <row r="16371" ht="15.95" customHeight="1"/>
    <row r="16372" ht="15.95" customHeight="1"/>
    <row r="16373" ht="15.95" customHeight="1"/>
    <row r="16374" ht="15.95" customHeight="1"/>
    <row r="16375" ht="15.95" customHeight="1"/>
    <row r="16376" ht="15.95" customHeight="1"/>
    <row r="16377" ht="15.95" customHeight="1"/>
    <row r="16378" ht="15.95" customHeight="1"/>
    <row r="16379" ht="15.95" customHeight="1"/>
    <row r="16380" ht="15.95" customHeight="1"/>
    <row r="16381" ht="15.95" customHeight="1"/>
    <row r="16382" ht="15.95" customHeight="1"/>
    <row r="16383" ht="15.95" customHeight="1"/>
    <row r="16384" ht="15.95" customHeight="1"/>
    <row r="16385" ht="15.95" customHeight="1"/>
    <row r="16386" ht="15.95" customHeight="1"/>
    <row r="16387" ht="15.95" customHeight="1"/>
    <row r="16388" ht="15.95" customHeight="1"/>
    <row r="16389" ht="15.95" customHeight="1"/>
    <row r="16390" ht="15.95" customHeight="1"/>
    <row r="16391" ht="15.95" customHeight="1"/>
    <row r="16392" ht="15.95" customHeight="1"/>
    <row r="16393" ht="15.95" customHeight="1"/>
    <row r="16394" ht="15.95" customHeight="1"/>
    <row r="16395" ht="15.95" customHeight="1"/>
    <row r="16396" ht="15.95" customHeight="1"/>
    <row r="16397" ht="15.95" customHeight="1"/>
    <row r="16398" ht="15.95" customHeight="1"/>
    <row r="16399" ht="15.95" customHeight="1"/>
    <row r="16400" ht="15.95" customHeight="1"/>
    <row r="16401" ht="15.95" customHeight="1"/>
    <row r="16402" ht="15.95" customHeight="1"/>
    <row r="16403" ht="15.95" customHeight="1"/>
    <row r="16404" ht="15.95" customHeight="1"/>
    <row r="16405" ht="15.95" customHeight="1"/>
    <row r="16406" ht="15.95" customHeight="1"/>
    <row r="16407" ht="15.95" customHeight="1"/>
    <row r="16408" ht="15.95" customHeight="1"/>
    <row r="16409" ht="15.95" customHeight="1"/>
    <row r="16410" ht="15.95" customHeight="1"/>
    <row r="16411" ht="15.95" customHeight="1"/>
    <row r="16412" ht="15.95" customHeight="1"/>
    <row r="16413" ht="15.95" customHeight="1"/>
    <row r="16414" ht="15.95" customHeight="1"/>
    <row r="16415" ht="15.95" customHeight="1"/>
    <row r="16416" ht="15.95" customHeight="1"/>
    <row r="16417" ht="15.95" customHeight="1"/>
    <row r="16418" ht="15.95" customHeight="1"/>
    <row r="16419" ht="15.95" customHeight="1"/>
    <row r="16420" ht="15.95" customHeight="1"/>
    <row r="16421" ht="15.95" customHeight="1"/>
    <row r="16422" ht="15.95" customHeight="1"/>
    <row r="16423" ht="15.95" customHeight="1"/>
    <row r="16424" ht="15.95" customHeight="1"/>
    <row r="16425" ht="15.95" customHeight="1"/>
    <row r="16426" ht="15.95" customHeight="1"/>
    <row r="16427" ht="15.95" customHeight="1"/>
    <row r="16428" ht="15.95" customHeight="1"/>
    <row r="16429" ht="15.95" customHeight="1"/>
    <row r="16430" ht="15.95" customHeight="1"/>
    <row r="16431" ht="15.95" customHeight="1"/>
    <row r="16432" ht="15.95" customHeight="1"/>
    <row r="16433" ht="15.95" customHeight="1"/>
    <row r="16434" ht="15.95" customHeight="1"/>
    <row r="16435" ht="15.95" customHeight="1"/>
    <row r="16436" ht="15.95" customHeight="1"/>
    <row r="16437" ht="15.95" customHeight="1"/>
    <row r="16438" ht="15.95" customHeight="1"/>
    <row r="16439" ht="15.95" customHeight="1"/>
    <row r="16440" ht="15.95" customHeight="1"/>
    <row r="16441" ht="15.95" customHeight="1"/>
    <row r="16442" ht="15.95" customHeight="1"/>
    <row r="16443" ht="15.95" customHeight="1"/>
    <row r="16444" ht="15.95" customHeight="1"/>
    <row r="16445" ht="15.95" customHeight="1"/>
    <row r="16446" ht="15.95" customHeight="1"/>
    <row r="16447" ht="15.95" customHeight="1"/>
    <row r="16448" ht="15.95" customHeight="1"/>
    <row r="16449" ht="15.95" customHeight="1"/>
    <row r="16450" ht="15.95" customHeight="1"/>
    <row r="16451" ht="15.95" customHeight="1"/>
    <row r="16452" ht="15.95" customHeight="1"/>
    <row r="16453" ht="15.95" customHeight="1"/>
    <row r="16454" ht="15.95" customHeight="1"/>
    <row r="16455" ht="15.95" customHeight="1"/>
    <row r="16456" ht="15.95" customHeight="1"/>
    <row r="16457" ht="15.95" customHeight="1"/>
    <row r="16458" ht="15.95" customHeight="1"/>
    <row r="16459" ht="15.95" customHeight="1"/>
    <row r="16460" ht="15.95" customHeight="1"/>
    <row r="16461" ht="15.95" customHeight="1"/>
    <row r="16462" ht="15.95" customHeight="1"/>
    <row r="16463" ht="15.95" customHeight="1"/>
    <row r="16464" ht="15.95" customHeight="1"/>
    <row r="16465" ht="15.95" customHeight="1"/>
    <row r="16466" ht="15.95" customHeight="1"/>
    <row r="16467" ht="15.95" customHeight="1"/>
    <row r="16468" ht="15.95" customHeight="1"/>
    <row r="16469" ht="15.95" customHeight="1"/>
    <row r="16470" ht="15.95" customHeight="1"/>
    <row r="16471" ht="15.95" customHeight="1"/>
    <row r="16472" ht="15.95" customHeight="1"/>
    <row r="16473" ht="15.95" customHeight="1"/>
    <row r="16474" ht="15.95" customHeight="1"/>
    <row r="16475" ht="15.95" customHeight="1"/>
    <row r="16476" ht="15.95" customHeight="1"/>
    <row r="16477" ht="15.95" customHeight="1"/>
    <row r="16478" ht="15.95" customHeight="1"/>
    <row r="16479" ht="15.95" customHeight="1"/>
    <row r="16480" ht="15.95" customHeight="1"/>
    <row r="16481" ht="15.95" customHeight="1"/>
    <row r="16482" ht="15.95" customHeight="1"/>
    <row r="16483" ht="15.95" customHeight="1"/>
    <row r="16484" ht="15.95" customHeight="1"/>
    <row r="16485" ht="15.95" customHeight="1"/>
    <row r="16486" ht="15.95" customHeight="1"/>
    <row r="16487" ht="15.95" customHeight="1"/>
    <row r="16488" ht="15.95" customHeight="1"/>
    <row r="16489" ht="15.95" customHeight="1"/>
    <row r="16490" ht="15.95" customHeight="1"/>
    <row r="16491" ht="15.95" customHeight="1"/>
    <row r="16492" ht="15.95" customHeight="1"/>
    <row r="16493" ht="15.95" customHeight="1"/>
    <row r="16494" ht="15.95" customHeight="1"/>
    <row r="16495" ht="15.95" customHeight="1"/>
    <row r="16496" ht="15.95" customHeight="1"/>
    <row r="16497" ht="15.95" customHeight="1"/>
    <row r="16498" ht="15.95" customHeight="1"/>
    <row r="16499" ht="15.95" customHeight="1"/>
    <row r="16500" ht="15.95" customHeight="1"/>
    <row r="16501" ht="15.95" customHeight="1"/>
    <row r="16502" ht="15.95" customHeight="1"/>
    <row r="16503" ht="15.95" customHeight="1"/>
    <row r="16504" ht="15.95" customHeight="1"/>
    <row r="16505" ht="15.95" customHeight="1"/>
    <row r="16506" ht="15.95" customHeight="1"/>
    <row r="16507" ht="15.95" customHeight="1"/>
    <row r="16508" ht="15.95" customHeight="1"/>
    <row r="16509" ht="15.95" customHeight="1"/>
    <row r="16510" ht="15.95" customHeight="1"/>
    <row r="16511" ht="15.95" customHeight="1"/>
    <row r="16512" ht="15.95" customHeight="1"/>
    <row r="16513" ht="15.95" customHeight="1"/>
    <row r="16514" ht="15.95" customHeight="1"/>
    <row r="16515" ht="15.95" customHeight="1"/>
    <row r="16516" ht="15.95" customHeight="1"/>
    <row r="16517" ht="15.95" customHeight="1"/>
    <row r="16518" ht="15.95" customHeight="1"/>
    <row r="16519" ht="15.95" customHeight="1"/>
    <row r="16520" ht="15.95" customHeight="1"/>
    <row r="16521" ht="15.95" customHeight="1"/>
    <row r="16522" ht="15.95" customHeight="1"/>
    <row r="16523" ht="15.95" customHeight="1"/>
    <row r="16524" ht="15.95" customHeight="1"/>
    <row r="16525" ht="15.95" customHeight="1"/>
    <row r="16526" ht="15.95" customHeight="1"/>
    <row r="16527" ht="15.95" customHeight="1"/>
    <row r="16528" ht="15.95" customHeight="1"/>
    <row r="16529" ht="15.95" customHeight="1"/>
    <row r="16530" ht="15.95" customHeight="1"/>
    <row r="16531" ht="15.95" customHeight="1"/>
    <row r="16532" ht="15.95" customHeight="1"/>
    <row r="16533" ht="15.95" customHeight="1"/>
    <row r="16534" ht="15.95" customHeight="1"/>
    <row r="16535" ht="15.95" customHeight="1"/>
    <row r="16536" ht="15.95" customHeight="1"/>
    <row r="16537" ht="15.95" customHeight="1"/>
    <row r="16538" ht="15.95" customHeight="1"/>
    <row r="16539" ht="15.95" customHeight="1"/>
    <row r="16540" ht="15.95" customHeight="1"/>
    <row r="16541" ht="15.95" customHeight="1"/>
    <row r="16542" ht="15.95" customHeight="1"/>
    <row r="16543" ht="15.95" customHeight="1"/>
    <row r="16544" ht="15.95" customHeight="1"/>
    <row r="16545" ht="15.95" customHeight="1"/>
    <row r="16546" ht="15.95" customHeight="1"/>
    <row r="16547" ht="15.95" customHeight="1"/>
    <row r="16548" ht="15.95" customHeight="1"/>
    <row r="16549" ht="15.95" customHeight="1"/>
    <row r="16550" ht="15.95" customHeight="1"/>
    <row r="16551" ht="15.95" customHeight="1"/>
    <row r="16552" ht="15.95" customHeight="1"/>
    <row r="16553" ht="15.95" customHeight="1"/>
    <row r="16554" ht="15.95" customHeight="1"/>
    <row r="16555" ht="15.95" customHeight="1"/>
    <row r="16556" ht="15.95" customHeight="1"/>
    <row r="16557" ht="15.95" customHeight="1"/>
    <row r="16558" ht="15.95" customHeight="1"/>
    <row r="16559" ht="15.95" customHeight="1"/>
    <row r="16560" ht="15.95" customHeight="1"/>
    <row r="16561" ht="15.95" customHeight="1"/>
    <row r="16562" ht="15.95" customHeight="1"/>
    <row r="16563" ht="15.95" customHeight="1"/>
    <row r="16564" ht="15.95" customHeight="1"/>
    <row r="16565" ht="15.95" customHeight="1"/>
    <row r="16566" ht="15.95" customHeight="1"/>
    <row r="16567" ht="15.95" customHeight="1"/>
    <row r="16568" ht="15.95" customHeight="1"/>
    <row r="16569" ht="15.95" customHeight="1"/>
    <row r="16570" ht="15.95" customHeight="1"/>
    <row r="16571" ht="15.95" customHeight="1"/>
    <row r="16572" ht="15.95" customHeight="1"/>
    <row r="16573" ht="15.95" customHeight="1"/>
    <row r="16574" ht="15.95" customHeight="1"/>
    <row r="16575" ht="15.95" customHeight="1"/>
    <row r="16576" ht="15.95" customHeight="1"/>
    <row r="16577" ht="15.95" customHeight="1"/>
    <row r="16578" ht="15.95" customHeight="1"/>
    <row r="16579" ht="15.95" customHeight="1"/>
    <row r="16580" ht="15.95" customHeight="1"/>
    <row r="16581" ht="15.95" customHeight="1"/>
    <row r="16582" ht="15.95" customHeight="1"/>
    <row r="16583" ht="15.95" customHeight="1"/>
    <row r="16584" ht="15.95" customHeight="1"/>
    <row r="16585" ht="15.95" customHeight="1"/>
    <row r="16586" ht="15.95" customHeight="1"/>
    <row r="16587" ht="15.95" customHeight="1"/>
    <row r="16588" ht="15.95" customHeight="1"/>
    <row r="16589" ht="15.95" customHeight="1"/>
    <row r="16590" ht="15.95" customHeight="1"/>
    <row r="16591" ht="15.95" customHeight="1"/>
    <row r="16592" ht="15.95" customHeight="1"/>
    <row r="16593" ht="15.95" customHeight="1"/>
    <row r="16594" ht="15.95" customHeight="1"/>
    <row r="16595" ht="15.95" customHeight="1"/>
    <row r="16596" ht="15.95" customHeight="1"/>
    <row r="16597" ht="15.95" customHeight="1"/>
    <row r="16598" ht="15.95" customHeight="1"/>
    <row r="16599" ht="15.95" customHeight="1"/>
    <row r="16600" ht="15.95" customHeight="1"/>
    <row r="16601" ht="15.95" customHeight="1"/>
    <row r="16602" ht="15.95" customHeight="1"/>
    <row r="16603" ht="15.95" customHeight="1"/>
    <row r="16604" ht="15.95" customHeight="1"/>
    <row r="16605" ht="15.95" customHeight="1"/>
    <row r="16606" ht="15.95" customHeight="1"/>
    <row r="16607" ht="15.95" customHeight="1"/>
    <row r="16608" ht="15.95" customHeight="1"/>
    <row r="16609" ht="15.95" customHeight="1"/>
    <row r="16610" ht="15.95" customHeight="1"/>
    <row r="16611" ht="15.95" customHeight="1"/>
    <row r="16612" ht="15.95" customHeight="1"/>
    <row r="16613" ht="15.95" customHeight="1"/>
    <row r="16614" ht="15.95" customHeight="1"/>
    <row r="16615" ht="15.95" customHeight="1"/>
    <row r="16616" ht="15.95" customHeight="1"/>
    <row r="16617" ht="15.95" customHeight="1"/>
    <row r="16618" ht="15.95" customHeight="1"/>
    <row r="16619" ht="15.95" customHeight="1"/>
    <row r="16620" ht="15.95" customHeight="1"/>
    <row r="16621" ht="15.95" customHeight="1"/>
    <row r="16622" ht="15.95" customHeight="1"/>
    <row r="16623" ht="15.95" customHeight="1"/>
    <row r="16624" ht="15.95" customHeight="1"/>
    <row r="16625" ht="15.95" customHeight="1"/>
    <row r="16626" ht="15.95" customHeight="1"/>
    <row r="16627" ht="15.95" customHeight="1"/>
    <row r="16628" ht="15.95" customHeight="1"/>
    <row r="16629" ht="15.95" customHeight="1"/>
    <row r="16630" ht="15.95" customHeight="1"/>
    <row r="16631" ht="15.95" customHeight="1"/>
    <row r="16632" ht="15.95" customHeight="1"/>
    <row r="16633" ht="15.95" customHeight="1"/>
    <row r="16634" ht="15.95" customHeight="1"/>
    <row r="16635" ht="15.95" customHeight="1"/>
    <row r="16636" ht="15.95" customHeight="1"/>
    <row r="16637" ht="15.95" customHeight="1"/>
    <row r="16638" ht="15.95" customHeight="1"/>
    <row r="16639" ht="15.95" customHeight="1"/>
    <row r="16640" ht="15.95" customHeight="1"/>
    <row r="16641" ht="15.95" customHeight="1"/>
    <row r="16642" ht="15.95" customHeight="1"/>
    <row r="16643" ht="15.95" customHeight="1"/>
    <row r="16644" ht="15.95" customHeight="1"/>
    <row r="16645" ht="15.95" customHeight="1"/>
    <row r="16646" ht="15.95" customHeight="1"/>
    <row r="16647" ht="15.95" customHeight="1"/>
    <row r="16648" ht="15.95" customHeight="1"/>
    <row r="16649" ht="15.95" customHeight="1"/>
    <row r="16650" ht="15.95" customHeight="1"/>
    <row r="16651" ht="15.95" customHeight="1"/>
    <row r="16652" ht="15.95" customHeight="1"/>
    <row r="16653" ht="15.95" customHeight="1"/>
    <row r="16654" ht="15.95" customHeight="1"/>
    <row r="16655" ht="15.95" customHeight="1"/>
    <row r="16656" ht="15.95" customHeight="1"/>
    <row r="16657" ht="15.95" customHeight="1"/>
    <row r="16658" ht="15.95" customHeight="1"/>
    <row r="16659" ht="15.95" customHeight="1"/>
    <row r="16660" ht="15.95" customHeight="1"/>
    <row r="16661" ht="15.95" customHeight="1"/>
    <row r="16662" ht="15.95" customHeight="1"/>
    <row r="16663" ht="15.95" customHeight="1"/>
    <row r="16664" ht="15.95" customHeight="1"/>
    <row r="16665" ht="15.95" customHeight="1"/>
    <row r="16666" ht="15.95" customHeight="1"/>
    <row r="16667" ht="15.95" customHeight="1"/>
    <row r="16668" ht="15.95" customHeight="1"/>
    <row r="16669" ht="15.95" customHeight="1"/>
    <row r="16670" ht="15.95" customHeight="1"/>
    <row r="16671" ht="15.95" customHeight="1"/>
    <row r="16672" ht="15.95" customHeight="1"/>
    <row r="16673" ht="15.95" customHeight="1"/>
    <row r="16674" ht="15.95" customHeight="1"/>
    <row r="16675" ht="15.95" customHeight="1"/>
    <row r="16676" ht="15.95" customHeight="1"/>
    <row r="16677" ht="15.95" customHeight="1"/>
    <row r="16678" ht="15.95" customHeight="1"/>
    <row r="16679" ht="15.95" customHeight="1"/>
    <row r="16680" ht="15.95" customHeight="1"/>
    <row r="16681" ht="15.95" customHeight="1"/>
    <row r="16682" ht="15.95" customHeight="1"/>
    <row r="16683" ht="15.95" customHeight="1"/>
    <row r="16684" ht="15.95" customHeight="1"/>
    <row r="16685" ht="15.95" customHeight="1"/>
    <row r="16686" ht="15.95" customHeight="1"/>
    <row r="16687" ht="15.95" customHeight="1"/>
    <row r="16688" ht="15.95" customHeight="1"/>
    <row r="16689" ht="15.95" customHeight="1"/>
    <row r="16690" ht="15.95" customHeight="1"/>
    <row r="16691" ht="15.95" customHeight="1"/>
    <row r="16692" ht="15.95" customHeight="1"/>
    <row r="16693" ht="15.95" customHeight="1"/>
    <row r="16694" ht="15.95" customHeight="1"/>
    <row r="16695" ht="15.95" customHeight="1"/>
    <row r="16696" ht="15.95" customHeight="1"/>
    <row r="16697" ht="15.95" customHeight="1"/>
    <row r="16698" ht="15.95" customHeight="1"/>
    <row r="16699" ht="15.95" customHeight="1"/>
    <row r="16700" ht="15.95" customHeight="1"/>
    <row r="16701" ht="15.95" customHeight="1"/>
    <row r="16702" ht="15.95" customHeight="1"/>
    <row r="16703" ht="15.95" customHeight="1"/>
    <row r="16704" ht="15.95" customHeight="1"/>
    <row r="16705" ht="15.95" customHeight="1"/>
    <row r="16706" ht="15.95" customHeight="1"/>
    <row r="16707" ht="15.95" customHeight="1"/>
    <row r="16708" ht="15.95" customHeight="1"/>
    <row r="16709" ht="15.95" customHeight="1"/>
    <row r="16710" ht="15.95" customHeight="1"/>
    <row r="16711" ht="15.95" customHeight="1"/>
    <row r="16712" ht="15.95" customHeight="1"/>
    <row r="16713" ht="15.95" customHeight="1"/>
    <row r="16714" ht="15.95" customHeight="1"/>
    <row r="16715" ht="15.95" customHeight="1"/>
    <row r="16716" ht="15.95" customHeight="1"/>
    <row r="16717" ht="15.95" customHeight="1"/>
    <row r="16718" ht="15.95" customHeight="1"/>
    <row r="16719" ht="15.95" customHeight="1"/>
    <row r="16720" ht="15.95" customHeight="1"/>
    <row r="16721" ht="15.95" customHeight="1"/>
    <row r="16722" ht="15.95" customHeight="1"/>
    <row r="16723" ht="15.95" customHeight="1"/>
    <row r="16724" ht="15.95" customHeight="1"/>
    <row r="16725" ht="15.95" customHeight="1"/>
    <row r="16726" ht="15.95" customHeight="1"/>
    <row r="16727" ht="15.95" customHeight="1"/>
    <row r="16728" ht="15.95" customHeight="1"/>
    <row r="16729" ht="15.95" customHeight="1"/>
    <row r="16730" ht="15.95" customHeight="1"/>
    <row r="16731" ht="15.95" customHeight="1"/>
    <row r="16732" ht="15.95" customHeight="1"/>
    <row r="16733" ht="15.95" customHeight="1"/>
    <row r="16734" ht="15.95" customHeight="1"/>
    <row r="16735" ht="15.95" customHeight="1"/>
    <row r="16736" ht="15.95" customHeight="1"/>
    <row r="16737" ht="15.95" customHeight="1"/>
    <row r="16738" ht="15.95" customHeight="1"/>
    <row r="16739" ht="15.95" customHeight="1"/>
    <row r="16740" ht="15.95" customHeight="1"/>
    <row r="16741" ht="15.95" customHeight="1"/>
    <row r="16742" ht="15.95" customHeight="1"/>
    <row r="16743" ht="15.95" customHeight="1"/>
    <row r="16744" ht="15.95" customHeight="1"/>
    <row r="16745" ht="15.95" customHeight="1"/>
    <row r="16746" ht="15.95" customHeight="1"/>
    <row r="16747" ht="15.95" customHeight="1"/>
    <row r="16748" ht="15.95" customHeight="1"/>
    <row r="16749" ht="15.95" customHeight="1"/>
    <row r="16750" ht="15.95" customHeight="1"/>
    <row r="16751" ht="15.95" customHeight="1"/>
    <row r="16752" ht="15.95" customHeight="1"/>
    <row r="16753" ht="15.95" customHeight="1"/>
    <row r="16754" ht="15.95" customHeight="1"/>
    <row r="16755" ht="15.95" customHeight="1"/>
    <row r="16756" ht="15.95" customHeight="1"/>
    <row r="16757" ht="15.95" customHeight="1"/>
    <row r="16758" ht="15.95" customHeight="1"/>
    <row r="16759" ht="15.95" customHeight="1"/>
    <row r="16760" ht="15.95" customHeight="1"/>
    <row r="16761" ht="15.95" customHeight="1"/>
    <row r="16762" ht="15.95" customHeight="1"/>
    <row r="16763" ht="15.95" customHeight="1"/>
    <row r="16764" ht="15.95" customHeight="1"/>
    <row r="16765" ht="15.95" customHeight="1"/>
    <row r="16766" ht="15.95" customHeight="1"/>
    <row r="16767" ht="15.95" customHeight="1"/>
    <row r="16768" ht="15.95" customHeight="1"/>
    <row r="16769" ht="15.95" customHeight="1"/>
    <row r="16770" ht="15.95" customHeight="1"/>
    <row r="16771" ht="15.95" customHeight="1"/>
    <row r="16772" ht="15.95" customHeight="1"/>
    <row r="16773" ht="15.95" customHeight="1"/>
    <row r="16774" ht="15.95" customHeight="1"/>
    <row r="16775" ht="15.95" customHeight="1"/>
    <row r="16776" ht="15.95" customHeight="1"/>
    <row r="16777" ht="15.95" customHeight="1"/>
    <row r="16778" ht="15.95" customHeight="1"/>
    <row r="16779" ht="15.95" customHeight="1"/>
    <row r="16780" ht="15.95" customHeight="1"/>
    <row r="16781" ht="15.95" customHeight="1"/>
    <row r="16782" ht="15.95" customHeight="1"/>
    <row r="16783" ht="15.95" customHeight="1"/>
    <row r="16784" ht="15.95" customHeight="1"/>
    <row r="16785" ht="15.95" customHeight="1"/>
    <row r="16786" ht="15.95" customHeight="1"/>
    <row r="16787" ht="15.95" customHeight="1"/>
    <row r="16788" ht="15.95" customHeight="1"/>
    <row r="16789" ht="15.95" customHeight="1"/>
    <row r="16790" ht="15.95" customHeight="1"/>
    <row r="16791" ht="15.95" customHeight="1"/>
    <row r="16792" ht="15.95" customHeight="1"/>
    <row r="16793" ht="15.95" customHeight="1"/>
    <row r="16794" ht="15.95" customHeight="1"/>
    <row r="16795" ht="15.95" customHeight="1"/>
    <row r="16796" ht="15.95" customHeight="1"/>
    <row r="16797" ht="15.95" customHeight="1"/>
    <row r="16798" ht="15.95" customHeight="1"/>
    <row r="16799" ht="15.95" customHeight="1"/>
    <row r="16800" ht="15.95" customHeight="1"/>
    <row r="16801" ht="15.95" customHeight="1"/>
    <row r="16802" ht="15.95" customHeight="1"/>
    <row r="16803" ht="15.95" customHeight="1"/>
    <row r="16804" ht="15.95" customHeight="1"/>
    <row r="16805" ht="15.95" customHeight="1"/>
    <row r="16806" ht="15.95" customHeight="1"/>
    <row r="16807" ht="15.95" customHeight="1"/>
    <row r="16808" ht="15.95" customHeight="1"/>
    <row r="16809" ht="15.95" customHeight="1"/>
    <row r="16810" ht="15.95" customHeight="1"/>
    <row r="16811" ht="15.95" customHeight="1"/>
    <row r="16812" ht="15.95" customHeight="1"/>
    <row r="16813" ht="15.95" customHeight="1"/>
    <row r="16814" ht="15.95" customHeight="1"/>
    <row r="16815" ht="15.95" customHeight="1"/>
    <row r="16816" ht="15.95" customHeight="1"/>
    <row r="16817" ht="15.95" customHeight="1"/>
    <row r="16818" ht="15.95" customHeight="1"/>
    <row r="16819" ht="15.95" customHeight="1"/>
    <row r="16820" ht="15.95" customHeight="1"/>
    <row r="16821" ht="15.95" customHeight="1"/>
    <row r="16822" ht="15.95" customHeight="1"/>
    <row r="16823" ht="15.95" customHeight="1"/>
    <row r="16824" ht="15.95" customHeight="1"/>
    <row r="16825" ht="15.95" customHeight="1"/>
    <row r="16826" ht="15.95" customHeight="1"/>
    <row r="16827" ht="15.95" customHeight="1"/>
    <row r="16828" ht="15.95" customHeight="1"/>
    <row r="16829" ht="15.95" customHeight="1"/>
    <row r="16830" ht="15.95" customHeight="1"/>
    <row r="16831" ht="15.95" customHeight="1"/>
    <row r="16832" ht="15.95" customHeight="1"/>
    <row r="16833" ht="15.95" customHeight="1"/>
    <row r="16834" ht="15.95" customHeight="1"/>
    <row r="16835" ht="15.95" customHeight="1"/>
    <row r="16836" ht="15.95" customHeight="1"/>
    <row r="16837" ht="15.95" customHeight="1"/>
    <row r="16838" ht="15.95" customHeight="1"/>
    <row r="16839" ht="15.95" customHeight="1"/>
    <row r="16840" ht="15.95" customHeight="1"/>
    <row r="16841" ht="15.95" customHeight="1"/>
    <row r="16842" ht="15.95" customHeight="1"/>
    <row r="16843" ht="15.95" customHeight="1"/>
    <row r="16844" ht="15.95" customHeight="1"/>
    <row r="16845" ht="15.95" customHeight="1"/>
    <row r="16846" ht="15.95" customHeight="1"/>
    <row r="16847" ht="15.95" customHeight="1"/>
    <row r="16848" ht="15.95" customHeight="1"/>
    <row r="16849" ht="15.95" customHeight="1"/>
    <row r="16850" ht="15.95" customHeight="1"/>
    <row r="16851" ht="15.95" customHeight="1"/>
    <row r="16852" ht="15.95" customHeight="1"/>
    <row r="16853" ht="15.95" customHeight="1"/>
    <row r="16854" ht="15.95" customHeight="1"/>
    <row r="16855" ht="15.95" customHeight="1"/>
    <row r="16856" ht="15.95" customHeight="1"/>
    <row r="16857" ht="15.95" customHeight="1"/>
    <row r="16858" ht="15.95" customHeight="1"/>
    <row r="16859" ht="15.95" customHeight="1"/>
    <row r="16860" ht="15.95" customHeight="1"/>
    <row r="16861" ht="15.95" customHeight="1"/>
    <row r="16862" ht="15.95" customHeight="1"/>
    <row r="16863" ht="15.95" customHeight="1"/>
    <row r="16864" ht="15.95" customHeight="1"/>
    <row r="16865" ht="15.95" customHeight="1"/>
    <row r="16866" ht="15.95" customHeight="1"/>
    <row r="16867" ht="15.95" customHeight="1"/>
    <row r="16868" ht="15.95" customHeight="1"/>
    <row r="16869" ht="15.95" customHeight="1"/>
    <row r="16870" ht="15.95" customHeight="1"/>
    <row r="16871" ht="15.95" customHeight="1"/>
    <row r="16872" ht="15.95" customHeight="1"/>
    <row r="16873" ht="15.95" customHeight="1"/>
    <row r="16874" ht="15.95" customHeight="1"/>
    <row r="16875" ht="15.95" customHeight="1"/>
    <row r="16876" ht="15.95" customHeight="1"/>
    <row r="16877" ht="15.95" customHeight="1"/>
    <row r="16878" ht="15.95" customHeight="1"/>
    <row r="16879" ht="15.95" customHeight="1"/>
    <row r="16880" ht="15.95" customHeight="1"/>
    <row r="16881" ht="15.95" customHeight="1"/>
    <row r="16882" ht="15.95" customHeight="1"/>
    <row r="16883" ht="15.95" customHeight="1"/>
    <row r="16884" ht="15.95" customHeight="1"/>
    <row r="16885" ht="15.95" customHeight="1"/>
    <row r="16886" ht="15.95" customHeight="1"/>
    <row r="16887" ht="15.95" customHeight="1"/>
    <row r="16888" ht="15.95" customHeight="1"/>
    <row r="16889" ht="15.95" customHeight="1"/>
    <row r="16890" ht="15.95" customHeight="1"/>
    <row r="16891" ht="15.95" customHeight="1"/>
    <row r="16892" ht="15.95" customHeight="1"/>
    <row r="16893" ht="15.95" customHeight="1"/>
    <row r="16894" ht="15.95" customHeight="1"/>
    <row r="16895" ht="15.95" customHeight="1"/>
    <row r="16896" ht="15.95" customHeight="1"/>
    <row r="16897" ht="15.95" customHeight="1"/>
    <row r="16898" ht="15.95" customHeight="1"/>
    <row r="16899" ht="15.95" customHeight="1"/>
    <row r="16900" ht="15.95" customHeight="1"/>
    <row r="16901" ht="15.95" customHeight="1"/>
    <row r="16902" ht="15.95" customHeight="1"/>
    <row r="16903" ht="15.95" customHeight="1"/>
    <row r="16904" ht="15.95" customHeight="1"/>
    <row r="16905" ht="15.95" customHeight="1"/>
    <row r="16906" ht="15.95" customHeight="1"/>
    <row r="16907" ht="15.95" customHeight="1"/>
    <row r="16908" ht="15.95" customHeight="1"/>
    <row r="16909" ht="15.95" customHeight="1"/>
    <row r="16910" ht="15.95" customHeight="1"/>
    <row r="16911" ht="15.95" customHeight="1"/>
    <row r="16912" ht="15.95" customHeight="1"/>
    <row r="16913" ht="15.95" customHeight="1"/>
    <row r="16914" ht="15.95" customHeight="1"/>
    <row r="16915" ht="15.95" customHeight="1"/>
    <row r="16916" ht="15.95" customHeight="1"/>
    <row r="16917" ht="15.95" customHeight="1"/>
    <row r="16918" ht="15.95" customHeight="1"/>
    <row r="16919" ht="15.95" customHeight="1"/>
    <row r="16920" ht="15.95" customHeight="1"/>
    <row r="16921" ht="15.95" customHeight="1"/>
    <row r="16922" ht="15.95" customHeight="1"/>
    <row r="16923" ht="15.95" customHeight="1"/>
    <row r="16924" ht="15.95" customHeight="1"/>
    <row r="16925" ht="15.95" customHeight="1"/>
    <row r="16926" ht="15.95" customHeight="1"/>
    <row r="16927" ht="15.95" customHeight="1"/>
    <row r="16928" ht="15.95" customHeight="1"/>
    <row r="16929" ht="15.95" customHeight="1"/>
    <row r="16930" ht="15.95" customHeight="1"/>
    <row r="16931" ht="15.95" customHeight="1"/>
    <row r="16932" ht="15.95" customHeight="1"/>
    <row r="16933" ht="15.95" customHeight="1"/>
    <row r="16934" ht="15.95" customHeight="1"/>
    <row r="16935" ht="15.95" customHeight="1"/>
    <row r="16936" ht="15.95" customHeight="1"/>
    <row r="16937" ht="15.95" customHeight="1"/>
    <row r="16938" ht="15.95" customHeight="1"/>
    <row r="16939" ht="15.95" customHeight="1"/>
    <row r="16940" ht="15.95" customHeight="1"/>
    <row r="16941" ht="15.95" customHeight="1"/>
    <row r="16942" ht="15.95" customHeight="1"/>
    <row r="16943" ht="15.95" customHeight="1"/>
    <row r="16944" ht="15.95" customHeight="1"/>
    <row r="16945" ht="15.95" customHeight="1"/>
    <row r="16946" ht="15.95" customHeight="1"/>
    <row r="16947" ht="15.95" customHeight="1"/>
    <row r="16948" ht="15.95" customHeight="1"/>
    <row r="16949" ht="15.95" customHeight="1"/>
    <row r="16950" ht="15.95" customHeight="1"/>
    <row r="16951" ht="15.95" customHeight="1"/>
    <row r="16952" ht="15.95" customHeight="1"/>
    <row r="16953" ht="15.95" customHeight="1"/>
    <row r="16954" ht="15.95" customHeight="1"/>
    <row r="16955" ht="15.95" customHeight="1"/>
    <row r="16956" ht="15.95" customHeight="1"/>
    <row r="16957" ht="15.95" customHeight="1"/>
    <row r="16958" ht="15.95" customHeight="1"/>
    <row r="16959" ht="15.95" customHeight="1"/>
    <row r="16960" ht="15.95" customHeight="1"/>
    <row r="16961" ht="15.95" customHeight="1"/>
    <row r="16962" ht="15.95" customHeight="1"/>
    <row r="16963" ht="15.95" customHeight="1"/>
    <row r="16964" ht="15.95" customHeight="1"/>
    <row r="16965" ht="15.95" customHeight="1"/>
    <row r="16966" ht="15.95" customHeight="1"/>
    <row r="16967" ht="15.95" customHeight="1"/>
    <row r="16968" ht="15.95" customHeight="1"/>
    <row r="16969" ht="15.95" customHeight="1"/>
    <row r="16970" ht="15.95" customHeight="1"/>
    <row r="16971" ht="15.95" customHeight="1"/>
    <row r="16972" ht="15.95" customHeight="1"/>
    <row r="16973" ht="15.95" customHeight="1"/>
    <row r="16974" ht="15.95" customHeight="1"/>
    <row r="16975" ht="15.95" customHeight="1"/>
    <row r="16976" ht="15.95" customHeight="1"/>
    <row r="16977" ht="15.95" customHeight="1"/>
    <row r="16978" ht="15.95" customHeight="1"/>
    <row r="16979" ht="15.95" customHeight="1"/>
    <row r="16980" ht="15.95" customHeight="1"/>
    <row r="16981" ht="15.95" customHeight="1"/>
    <row r="16982" ht="15.95" customHeight="1"/>
    <row r="16983" ht="15.95" customHeight="1"/>
    <row r="16984" ht="15.95" customHeight="1"/>
    <row r="16985" ht="15.95" customHeight="1"/>
    <row r="16986" ht="15.95" customHeight="1"/>
    <row r="16987" ht="15.95" customHeight="1"/>
    <row r="16988" ht="15.95" customHeight="1"/>
    <row r="16989" ht="15.95" customHeight="1"/>
    <row r="16990" ht="15.95" customHeight="1"/>
    <row r="16991" ht="15.95" customHeight="1"/>
    <row r="16992" ht="15.95" customHeight="1"/>
    <row r="16993" ht="15.95" customHeight="1"/>
    <row r="16994" ht="15.95" customHeight="1"/>
    <row r="16995" ht="15.95" customHeight="1"/>
    <row r="16996" ht="15.95" customHeight="1"/>
    <row r="16997" ht="15.95" customHeight="1"/>
    <row r="16998" ht="15.95" customHeight="1"/>
    <row r="16999" ht="15.95" customHeight="1"/>
    <row r="17000" ht="15.95" customHeight="1"/>
    <row r="17001" ht="15.95" customHeight="1"/>
    <row r="17002" ht="15.95" customHeight="1"/>
    <row r="17003" ht="15.95" customHeight="1"/>
    <row r="17004" ht="15.95" customHeight="1"/>
    <row r="17005" ht="15.95" customHeight="1"/>
    <row r="17006" ht="15.95" customHeight="1"/>
    <row r="17007" ht="15.95" customHeight="1"/>
    <row r="17008" ht="15.95" customHeight="1"/>
    <row r="17009" ht="15.95" customHeight="1"/>
    <row r="17010" ht="15.95" customHeight="1"/>
    <row r="17011" ht="15.95" customHeight="1"/>
    <row r="17012" ht="15.95" customHeight="1"/>
    <row r="17013" ht="15.95" customHeight="1"/>
    <row r="17014" ht="15.95" customHeight="1"/>
    <row r="17015" ht="15.95" customHeight="1"/>
    <row r="17016" ht="15.95" customHeight="1"/>
    <row r="17017" ht="15.95" customHeight="1"/>
    <row r="17018" ht="15.95" customHeight="1"/>
    <row r="17019" ht="15.95" customHeight="1"/>
    <row r="17020" ht="15.95" customHeight="1"/>
    <row r="17021" ht="15.95" customHeight="1"/>
    <row r="17022" ht="15.95" customHeight="1"/>
    <row r="17023" ht="15.95" customHeight="1"/>
    <row r="17024" ht="15.95" customHeight="1"/>
    <row r="17025" ht="15.95" customHeight="1"/>
    <row r="17026" ht="15.95" customHeight="1"/>
    <row r="17027" ht="15.95" customHeight="1"/>
    <row r="17028" ht="15.95" customHeight="1"/>
    <row r="17029" ht="15.95" customHeight="1"/>
    <row r="17030" ht="15.95" customHeight="1"/>
    <row r="17031" ht="15.95" customHeight="1"/>
    <row r="17032" ht="15.95" customHeight="1"/>
    <row r="17033" ht="15.95" customHeight="1"/>
    <row r="17034" ht="15.95" customHeight="1"/>
    <row r="17035" ht="15.95" customHeight="1"/>
    <row r="17036" ht="15.95" customHeight="1"/>
    <row r="17037" ht="15.95" customHeight="1"/>
    <row r="17038" ht="15.95" customHeight="1"/>
    <row r="17039" ht="15.95" customHeight="1"/>
    <row r="17040" ht="15.95" customHeight="1"/>
    <row r="17041" ht="15.95" customHeight="1"/>
    <row r="17042" ht="15.95" customHeight="1"/>
    <row r="17043" ht="15.95" customHeight="1"/>
    <row r="17044" ht="15.95" customHeight="1"/>
    <row r="17045" ht="15.95" customHeight="1"/>
    <row r="17046" ht="15.95" customHeight="1"/>
    <row r="17047" ht="15.95" customHeight="1"/>
    <row r="17048" ht="15.95" customHeight="1"/>
    <row r="17049" ht="15.95" customHeight="1"/>
    <row r="17050" ht="15.95" customHeight="1"/>
    <row r="17051" ht="15.95" customHeight="1"/>
    <row r="17052" ht="15.95" customHeight="1"/>
    <row r="17053" ht="15.95" customHeight="1"/>
    <row r="17054" ht="15.95" customHeight="1"/>
    <row r="17055" ht="15.95" customHeight="1"/>
    <row r="17056" ht="15.95" customHeight="1"/>
    <row r="17057" ht="15.95" customHeight="1"/>
    <row r="17058" ht="15.95" customHeight="1"/>
    <row r="17059" ht="15.95" customHeight="1"/>
    <row r="17060" ht="15.95" customHeight="1"/>
    <row r="17061" ht="15.95" customHeight="1"/>
    <row r="17062" ht="15.95" customHeight="1"/>
    <row r="17063" ht="15.95" customHeight="1"/>
    <row r="17064" ht="15.95" customHeight="1"/>
    <row r="17065" ht="15.95" customHeight="1"/>
    <row r="17066" ht="15.95" customHeight="1"/>
    <row r="17067" ht="15.95" customHeight="1"/>
    <row r="17068" ht="15.95" customHeight="1"/>
    <row r="17069" ht="15.95" customHeight="1"/>
    <row r="17070" ht="15.95" customHeight="1"/>
    <row r="17071" ht="15.95" customHeight="1"/>
    <row r="17072" ht="15.95" customHeight="1"/>
    <row r="17073" ht="15.95" customHeight="1"/>
    <row r="17074" ht="15.95" customHeight="1"/>
    <row r="17075" ht="15.95" customHeight="1"/>
    <row r="17076" ht="15.95" customHeight="1"/>
    <row r="17077" ht="15.95" customHeight="1"/>
    <row r="17078" ht="15.95" customHeight="1"/>
    <row r="17079" ht="15.95" customHeight="1"/>
    <row r="17080" ht="15.95" customHeight="1"/>
    <row r="17081" ht="15.95" customHeight="1"/>
    <row r="17082" ht="15.95" customHeight="1"/>
    <row r="17083" ht="15.95" customHeight="1"/>
    <row r="17084" ht="15.95" customHeight="1"/>
    <row r="17085" ht="15.95" customHeight="1"/>
    <row r="17086" ht="15.95" customHeight="1"/>
    <row r="17087" ht="15.95" customHeight="1"/>
    <row r="17088" ht="15.95" customHeight="1"/>
    <row r="17089" ht="15.95" customHeight="1"/>
    <row r="17090" ht="15.95" customHeight="1"/>
    <row r="17091" ht="15.95" customHeight="1"/>
    <row r="17092" ht="15.95" customHeight="1"/>
    <row r="17093" ht="15.95" customHeight="1"/>
    <row r="17094" ht="15.95" customHeight="1"/>
    <row r="17095" ht="15.95" customHeight="1"/>
    <row r="17096" ht="15.95" customHeight="1"/>
    <row r="17097" ht="15.95" customHeight="1"/>
    <row r="17098" ht="15.95" customHeight="1"/>
    <row r="17099" ht="15.95" customHeight="1"/>
    <row r="17100" ht="15.95" customHeight="1"/>
    <row r="17101" ht="15.95" customHeight="1"/>
    <row r="17102" ht="15.95" customHeight="1"/>
    <row r="17103" ht="15.95" customHeight="1"/>
    <row r="17104" ht="15.95" customHeight="1"/>
    <row r="17105" ht="15.95" customHeight="1"/>
    <row r="17106" ht="15.95" customHeight="1"/>
    <row r="17107" ht="15.95" customHeight="1"/>
    <row r="17108" ht="15.95" customHeight="1"/>
    <row r="17109" ht="15.95" customHeight="1"/>
    <row r="17110" ht="15.95" customHeight="1"/>
    <row r="17111" ht="15.95" customHeight="1"/>
    <row r="17112" ht="15.95" customHeight="1"/>
    <row r="17113" ht="15.95" customHeight="1"/>
    <row r="17114" ht="15.95" customHeight="1"/>
    <row r="17115" ht="15.95" customHeight="1"/>
    <row r="17116" ht="15.95" customHeight="1"/>
    <row r="17117" ht="15.95" customHeight="1"/>
    <row r="17118" ht="15.95" customHeight="1"/>
    <row r="17119" ht="15.95" customHeight="1"/>
    <row r="17120" ht="15.95" customHeight="1"/>
    <row r="17121" ht="15.95" customHeight="1"/>
    <row r="17122" ht="15.95" customHeight="1"/>
    <row r="17123" ht="15.95" customHeight="1"/>
    <row r="17124" ht="15.95" customHeight="1"/>
    <row r="17125" ht="15.95" customHeight="1"/>
    <row r="17126" ht="15.95" customHeight="1"/>
    <row r="17127" ht="15.95" customHeight="1"/>
    <row r="17128" ht="15.95" customHeight="1"/>
    <row r="17129" ht="15.95" customHeight="1"/>
    <row r="17130" ht="15.95" customHeight="1"/>
    <row r="17131" ht="15.95" customHeight="1"/>
    <row r="17132" ht="15.95" customHeight="1"/>
    <row r="17133" ht="15.95" customHeight="1"/>
    <row r="17134" ht="15.95" customHeight="1"/>
    <row r="17135" ht="15.95" customHeight="1"/>
    <row r="17136" ht="15.95" customHeight="1"/>
    <row r="17137" ht="15.95" customHeight="1"/>
    <row r="17138" ht="15.95" customHeight="1"/>
    <row r="17139" ht="15.95" customHeight="1"/>
    <row r="17140" ht="15.95" customHeight="1"/>
    <row r="17141" ht="15.95" customHeight="1"/>
    <row r="17142" ht="15.95" customHeight="1"/>
    <row r="17143" ht="15.95" customHeight="1"/>
    <row r="17144" ht="15.95" customHeight="1"/>
    <row r="17145" ht="15.95" customHeight="1"/>
    <row r="17146" ht="15.95" customHeight="1"/>
    <row r="17147" ht="15.95" customHeight="1"/>
    <row r="17148" ht="15.95" customHeight="1"/>
    <row r="17149" ht="15.95" customHeight="1"/>
    <row r="17150" ht="15.95" customHeight="1"/>
    <row r="17151" ht="15.95" customHeight="1"/>
    <row r="17152" ht="15.95" customHeight="1"/>
    <row r="17153" ht="15.95" customHeight="1"/>
    <row r="17154" ht="15.95" customHeight="1"/>
    <row r="17155" ht="15.95" customHeight="1"/>
    <row r="17156" ht="15.95" customHeight="1"/>
    <row r="17157" ht="15.95" customHeight="1"/>
    <row r="17158" ht="15.95" customHeight="1"/>
    <row r="17159" ht="15.95" customHeight="1"/>
    <row r="17160" ht="15.95" customHeight="1"/>
    <row r="17161" ht="15.95" customHeight="1"/>
    <row r="17162" ht="15.95" customHeight="1"/>
    <row r="17163" ht="15.95" customHeight="1"/>
    <row r="17164" ht="15.95" customHeight="1"/>
    <row r="17165" ht="15.95" customHeight="1"/>
    <row r="17166" ht="15.95" customHeight="1"/>
    <row r="17167" ht="15.95" customHeight="1"/>
    <row r="17168" ht="15.95" customHeight="1"/>
    <row r="17169" ht="15.95" customHeight="1"/>
    <row r="17170" ht="15.95" customHeight="1"/>
    <row r="17171" ht="15.95" customHeight="1"/>
    <row r="17172" ht="15.95" customHeight="1"/>
    <row r="17173" ht="15.95" customHeight="1"/>
    <row r="17174" ht="15.95" customHeight="1"/>
    <row r="17175" ht="15.95" customHeight="1"/>
    <row r="17176" ht="15.95" customHeight="1"/>
    <row r="17177" ht="15.95" customHeight="1"/>
    <row r="17178" ht="15.95" customHeight="1"/>
    <row r="17179" ht="15.95" customHeight="1"/>
    <row r="17180" ht="15.95" customHeight="1"/>
    <row r="17181" ht="15.95" customHeight="1"/>
    <row r="17182" ht="15.95" customHeight="1"/>
    <row r="17183" ht="15.95" customHeight="1"/>
    <row r="17184" ht="15.95" customHeight="1"/>
    <row r="17185" ht="15.95" customHeight="1"/>
    <row r="17186" ht="15.95" customHeight="1"/>
    <row r="17187" ht="15.95" customHeight="1"/>
    <row r="17188" ht="15.95" customHeight="1"/>
    <row r="17189" ht="15.95" customHeight="1"/>
    <row r="17190" ht="15.95" customHeight="1"/>
    <row r="17191" ht="15.95" customHeight="1"/>
    <row r="17192" ht="15.95" customHeight="1"/>
    <row r="17193" ht="15.95" customHeight="1"/>
    <row r="17194" ht="15.95" customHeight="1"/>
    <row r="17195" ht="15.95" customHeight="1"/>
    <row r="17196" ht="15.95" customHeight="1"/>
    <row r="17197" ht="15.95" customHeight="1"/>
    <row r="17198" ht="15.95" customHeight="1"/>
    <row r="17199" ht="15.95" customHeight="1"/>
    <row r="17200" ht="15.95" customHeight="1"/>
    <row r="17201" ht="15.95" customHeight="1"/>
    <row r="17202" ht="15.95" customHeight="1"/>
    <row r="17203" ht="15.95" customHeight="1"/>
    <row r="17204" ht="15.95" customHeight="1"/>
    <row r="17205" ht="15.95" customHeight="1"/>
    <row r="17206" ht="15.95" customHeight="1"/>
    <row r="17207" ht="15.95" customHeight="1"/>
    <row r="17208" ht="15.95" customHeight="1"/>
    <row r="17209" ht="15.95" customHeight="1"/>
    <row r="17210" ht="15.95" customHeight="1"/>
    <row r="17211" ht="15.95" customHeight="1"/>
    <row r="17212" ht="15.95" customHeight="1"/>
    <row r="17213" ht="15.95" customHeight="1"/>
    <row r="17214" ht="15.95" customHeight="1"/>
    <row r="17215" ht="15.95" customHeight="1"/>
    <row r="17216" ht="15.95" customHeight="1"/>
    <row r="17217" ht="15.95" customHeight="1"/>
    <row r="17218" ht="15.95" customHeight="1"/>
    <row r="17219" ht="15.95" customHeight="1"/>
    <row r="17220" ht="15.95" customHeight="1"/>
    <row r="17221" ht="15.95" customHeight="1"/>
    <row r="17222" ht="15.95" customHeight="1"/>
    <row r="17223" ht="15.95" customHeight="1"/>
    <row r="17224" ht="15.95" customHeight="1"/>
    <row r="17225" ht="15.95" customHeight="1"/>
    <row r="17226" ht="15.95" customHeight="1"/>
    <row r="17227" ht="15.95" customHeight="1"/>
    <row r="17228" ht="15.95" customHeight="1"/>
    <row r="17229" ht="15.95" customHeight="1"/>
    <row r="17230" ht="15.95" customHeight="1"/>
    <row r="17231" ht="15.95" customHeight="1"/>
    <row r="17232" ht="15.95" customHeight="1"/>
    <row r="17233" ht="15.95" customHeight="1"/>
    <row r="17234" ht="15.95" customHeight="1"/>
    <row r="17235" ht="15.95" customHeight="1"/>
    <row r="17236" ht="15.95" customHeight="1"/>
    <row r="17237" ht="15.95" customHeight="1"/>
    <row r="17238" ht="15.95" customHeight="1"/>
    <row r="17239" ht="15.95" customHeight="1"/>
    <row r="17240" ht="15.95" customHeight="1"/>
    <row r="17241" ht="15.95" customHeight="1"/>
    <row r="17242" ht="15.95" customHeight="1"/>
    <row r="17243" ht="15.95" customHeight="1"/>
    <row r="17244" ht="15.95" customHeight="1"/>
    <row r="17245" ht="15.95" customHeight="1"/>
    <row r="17246" ht="15.95" customHeight="1"/>
    <row r="17247" ht="15.95" customHeight="1"/>
    <row r="17248" ht="15.95" customHeight="1"/>
    <row r="17249" ht="15.95" customHeight="1"/>
    <row r="17250" ht="15.95" customHeight="1"/>
    <row r="17251" ht="15.95" customHeight="1"/>
    <row r="17252" ht="15.95" customHeight="1"/>
    <row r="17253" ht="15.95" customHeight="1"/>
    <row r="17254" ht="15.95" customHeight="1"/>
    <row r="17255" ht="15.95" customHeight="1"/>
    <row r="17256" ht="15.95" customHeight="1"/>
    <row r="17257" ht="15.95" customHeight="1"/>
    <row r="17258" ht="15.95" customHeight="1"/>
    <row r="17259" ht="15.95" customHeight="1"/>
    <row r="17260" ht="15.95" customHeight="1"/>
    <row r="17261" ht="15.95" customHeight="1"/>
    <row r="17262" ht="15.95" customHeight="1"/>
    <row r="17263" ht="15.95" customHeight="1"/>
    <row r="17264" ht="15.95" customHeight="1"/>
    <row r="17265" ht="15.95" customHeight="1"/>
    <row r="17266" ht="15.95" customHeight="1"/>
    <row r="17267" ht="15.95" customHeight="1"/>
    <row r="17268" ht="15.95" customHeight="1"/>
    <row r="17269" ht="15.95" customHeight="1"/>
    <row r="17270" ht="15.95" customHeight="1"/>
    <row r="17271" ht="15.95" customHeight="1"/>
    <row r="17272" ht="15.95" customHeight="1"/>
    <row r="17273" ht="15.95" customHeight="1"/>
    <row r="17274" ht="15.95" customHeight="1"/>
    <row r="17275" ht="15.95" customHeight="1"/>
    <row r="17276" ht="15.95" customHeight="1"/>
    <row r="17277" ht="15.95" customHeight="1"/>
    <row r="17278" ht="15.95" customHeight="1"/>
    <row r="17279" ht="15.95" customHeight="1"/>
    <row r="17280" ht="15.95" customHeight="1"/>
    <row r="17281" ht="15.95" customHeight="1"/>
    <row r="17282" ht="15.95" customHeight="1"/>
    <row r="17283" ht="15.95" customHeight="1"/>
    <row r="17284" ht="15.95" customHeight="1"/>
    <row r="17285" ht="15.95" customHeight="1"/>
    <row r="17286" ht="15.95" customHeight="1"/>
    <row r="17287" ht="15.95" customHeight="1"/>
    <row r="17288" ht="15.95" customHeight="1"/>
    <row r="17289" ht="15.95" customHeight="1"/>
    <row r="17290" ht="15.95" customHeight="1"/>
    <row r="17291" ht="15.95" customHeight="1"/>
    <row r="17292" ht="15.95" customHeight="1"/>
    <row r="17293" ht="15.95" customHeight="1"/>
    <row r="17294" ht="15.95" customHeight="1"/>
    <row r="17295" ht="15.95" customHeight="1"/>
    <row r="17296" ht="15.95" customHeight="1"/>
    <row r="17297" ht="15.95" customHeight="1"/>
    <row r="17298" ht="15.95" customHeight="1"/>
    <row r="17299" ht="15.95" customHeight="1"/>
    <row r="17300" ht="15.95" customHeight="1"/>
    <row r="17301" ht="15.95" customHeight="1"/>
    <row r="17302" ht="15.95" customHeight="1"/>
    <row r="17303" ht="15.95" customHeight="1"/>
    <row r="17304" ht="15.95" customHeight="1"/>
    <row r="17305" ht="15.95" customHeight="1"/>
    <row r="17306" ht="15.95" customHeight="1"/>
    <row r="17307" ht="15.95" customHeight="1"/>
    <row r="17308" ht="15.95" customHeight="1"/>
    <row r="17309" ht="15.95" customHeight="1"/>
    <row r="17310" ht="15.95" customHeight="1"/>
    <row r="17311" ht="15.95" customHeight="1"/>
    <row r="17312" ht="15.95" customHeight="1"/>
    <row r="17313" ht="15.95" customHeight="1"/>
    <row r="17314" ht="15.95" customHeight="1"/>
    <row r="17315" ht="15.95" customHeight="1"/>
    <row r="17316" ht="15.95" customHeight="1"/>
    <row r="17317" ht="15.95" customHeight="1"/>
    <row r="17318" ht="15.95" customHeight="1"/>
    <row r="17319" ht="15.95" customHeight="1"/>
    <row r="17320" ht="15.95" customHeight="1"/>
    <row r="17321" ht="15.95" customHeight="1"/>
    <row r="17322" ht="15.95" customHeight="1"/>
    <row r="17323" ht="15.95" customHeight="1"/>
    <row r="17324" ht="15.95" customHeight="1"/>
    <row r="17325" ht="15.95" customHeight="1"/>
    <row r="17326" ht="15.95" customHeight="1"/>
    <row r="17327" ht="15.95" customHeight="1"/>
    <row r="17328" ht="15.95" customHeight="1"/>
    <row r="17329" ht="15.95" customHeight="1"/>
    <row r="17330" ht="15.95" customHeight="1"/>
    <row r="17331" ht="15.95" customHeight="1"/>
    <row r="17332" ht="15.95" customHeight="1"/>
    <row r="17333" ht="15.95" customHeight="1"/>
    <row r="17334" ht="15.95" customHeight="1"/>
    <row r="17335" ht="15.95" customHeight="1"/>
    <row r="17336" ht="15.95" customHeight="1"/>
    <row r="17337" ht="15.95" customHeight="1"/>
    <row r="17338" ht="15.95" customHeight="1"/>
    <row r="17339" ht="15.95" customHeight="1"/>
    <row r="17340" ht="15.95" customHeight="1"/>
    <row r="17341" ht="15.95" customHeight="1"/>
    <row r="17342" ht="15.95" customHeight="1"/>
    <row r="17343" ht="15.95" customHeight="1"/>
    <row r="17344" ht="15.95" customHeight="1"/>
    <row r="17345" ht="15.95" customHeight="1"/>
    <row r="17346" ht="15.95" customHeight="1"/>
    <row r="17347" ht="15.95" customHeight="1"/>
    <row r="17348" ht="15.95" customHeight="1"/>
    <row r="17349" ht="15.95" customHeight="1"/>
    <row r="17350" ht="15.95" customHeight="1"/>
    <row r="17351" ht="15.95" customHeight="1"/>
    <row r="17352" ht="15.95" customHeight="1"/>
    <row r="17353" ht="15.95" customHeight="1"/>
    <row r="17354" ht="15.95" customHeight="1"/>
    <row r="17355" ht="15.95" customHeight="1"/>
    <row r="17356" ht="15.95" customHeight="1"/>
    <row r="17357" ht="15.95" customHeight="1"/>
    <row r="17358" ht="15.95" customHeight="1"/>
    <row r="17359" ht="15.95" customHeight="1"/>
    <row r="17360" ht="15.95" customHeight="1"/>
    <row r="17361" ht="15.95" customHeight="1"/>
    <row r="17362" ht="15.95" customHeight="1"/>
    <row r="17363" ht="15.95" customHeight="1"/>
    <row r="17364" ht="15.95" customHeight="1"/>
    <row r="17365" ht="15.95" customHeight="1"/>
    <row r="17366" ht="15.95" customHeight="1"/>
    <row r="17367" ht="15.95" customHeight="1"/>
    <row r="17368" ht="15.95" customHeight="1"/>
    <row r="17369" ht="15.95" customHeight="1"/>
    <row r="17370" ht="15.95" customHeight="1"/>
    <row r="17371" ht="15.95" customHeight="1"/>
    <row r="17372" ht="15.95" customHeight="1"/>
    <row r="17373" ht="15.95" customHeight="1"/>
    <row r="17374" ht="15.95" customHeight="1"/>
    <row r="17375" ht="15.95" customHeight="1"/>
    <row r="17376" ht="15.95" customHeight="1"/>
    <row r="17377" ht="15.95" customHeight="1"/>
    <row r="17378" ht="15.95" customHeight="1"/>
    <row r="17379" ht="15.95" customHeight="1"/>
    <row r="17380" ht="15.95" customHeight="1"/>
    <row r="17381" ht="15.95" customHeight="1"/>
    <row r="17382" ht="15.95" customHeight="1"/>
    <row r="17383" ht="15.95" customHeight="1"/>
    <row r="17384" ht="15.95" customHeight="1"/>
    <row r="17385" ht="15.95" customHeight="1"/>
    <row r="17386" ht="15.95" customHeight="1"/>
    <row r="17387" ht="15.95" customHeight="1"/>
    <row r="17388" ht="15.95" customHeight="1"/>
    <row r="17389" ht="15.95" customHeight="1"/>
    <row r="17390" ht="15.95" customHeight="1"/>
    <row r="17391" ht="15.95" customHeight="1"/>
    <row r="17392" ht="15.95" customHeight="1"/>
    <row r="17393" ht="15.95" customHeight="1"/>
    <row r="17394" ht="15.95" customHeight="1"/>
    <row r="17395" ht="15.95" customHeight="1"/>
    <row r="17396" ht="15.95" customHeight="1"/>
    <row r="17397" ht="15.95" customHeight="1"/>
    <row r="17398" ht="15.95" customHeight="1"/>
    <row r="17399" ht="15.95" customHeight="1"/>
    <row r="17400" ht="15.95" customHeight="1"/>
    <row r="17401" ht="15.95" customHeight="1"/>
    <row r="17402" ht="15.95" customHeight="1"/>
    <row r="17403" ht="15.95" customHeight="1"/>
    <row r="17404" ht="15.95" customHeight="1"/>
    <row r="17405" ht="15.95" customHeight="1"/>
    <row r="17406" ht="15.95" customHeight="1"/>
    <row r="17407" ht="15.95" customHeight="1"/>
    <row r="17408" ht="15.95" customHeight="1"/>
    <row r="17409" ht="15.95" customHeight="1"/>
    <row r="17410" ht="15.95" customHeight="1"/>
    <row r="17411" ht="15.95" customHeight="1"/>
    <row r="17412" ht="15.95" customHeight="1"/>
    <row r="17413" ht="15.95" customHeight="1"/>
    <row r="17414" ht="15.95" customHeight="1"/>
    <row r="17415" ht="15.95" customHeight="1"/>
    <row r="17416" ht="15.95" customHeight="1"/>
    <row r="17417" ht="15.95" customHeight="1"/>
    <row r="17418" ht="15.95" customHeight="1"/>
    <row r="17419" ht="15.95" customHeight="1"/>
    <row r="17420" ht="15.95" customHeight="1"/>
    <row r="17421" ht="15.95" customHeight="1"/>
    <row r="17422" ht="15.95" customHeight="1"/>
    <row r="17423" ht="15.95" customHeight="1"/>
    <row r="17424" ht="15.95" customHeight="1"/>
    <row r="17425" ht="15.95" customHeight="1"/>
    <row r="17426" ht="15.95" customHeight="1"/>
    <row r="17427" ht="15.95" customHeight="1"/>
    <row r="17428" ht="15.95" customHeight="1"/>
    <row r="17429" ht="15.95" customHeight="1"/>
    <row r="17430" ht="15.95" customHeight="1"/>
    <row r="17431" ht="15.95" customHeight="1"/>
    <row r="17432" ht="15.95" customHeight="1"/>
    <row r="17433" ht="15.95" customHeight="1"/>
    <row r="17434" ht="15.95" customHeight="1"/>
    <row r="17435" ht="15.95" customHeight="1"/>
    <row r="17436" ht="15.95" customHeight="1"/>
    <row r="17437" ht="15.95" customHeight="1"/>
    <row r="17438" ht="15.95" customHeight="1"/>
    <row r="17439" ht="15.95" customHeight="1"/>
    <row r="17440" ht="15.95" customHeight="1"/>
    <row r="17441" ht="15.95" customHeight="1"/>
    <row r="17442" ht="15.95" customHeight="1"/>
    <row r="17443" ht="15.95" customHeight="1"/>
    <row r="17444" ht="15.95" customHeight="1"/>
    <row r="17445" ht="15.95" customHeight="1"/>
    <row r="17446" ht="15.95" customHeight="1"/>
    <row r="17447" ht="15.95" customHeight="1"/>
    <row r="17448" ht="15.95" customHeight="1"/>
    <row r="17449" ht="15.95" customHeight="1"/>
    <row r="17450" ht="15.95" customHeight="1"/>
    <row r="17451" ht="15.95" customHeight="1"/>
    <row r="17452" ht="15.95" customHeight="1"/>
    <row r="17453" ht="15.95" customHeight="1"/>
    <row r="17454" ht="15.95" customHeight="1"/>
    <row r="17455" ht="15.95" customHeight="1"/>
    <row r="17456" ht="15.95" customHeight="1"/>
    <row r="17457" ht="15.95" customHeight="1"/>
    <row r="17458" ht="15.95" customHeight="1"/>
    <row r="17459" ht="15.95" customHeight="1"/>
    <row r="17460" ht="15.95" customHeight="1"/>
    <row r="17461" ht="15.95" customHeight="1"/>
    <row r="17462" ht="15.95" customHeight="1"/>
    <row r="17463" ht="15.95" customHeight="1"/>
    <row r="17464" ht="15.95" customHeight="1"/>
    <row r="17465" ht="15.95" customHeight="1"/>
    <row r="17466" ht="15.95" customHeight="1"/>
    <row r="17467" ht="15.95" customHeight="1"/>
    <row r="17468" ht="15.95" customHeight="1"/>
    <row r="17469" ht="15.95" customHeight="1"/>
    <row r="17470" ht="15.95" customHeight="1"/>
    <row r="17471" ht="15.95" customHeight="1"/>
    <row r="17472" ht="15.95" customHeight="1"/>
    <row r="17473" ht="15.95" customHeight="1"/>
    <row r="17474" ht="15.95" customHeight="1"/>
    <row r="17475" ht="15.95" customHeight="1"/>
    <row r="17476" ht="15.95" customHeight="1"/>
    <row r="17477" ht="15.95" customHeight="1"/>
    <row r="17478" ht="15.95" customHeight="1"/>
    <row r="17479" ht="15.95" customHeight="1"/>
    <row r="17480" ht="15.95" customHeight="1"/>
    <row r="17481" ht="15.95" customHeight="1"/>
    <row r="17482" ht="15.95" customHeight="1"/>
    <row r="17483" ht="15.95" customHeight="1"/>
    <row r="17484" ht="15.95" customHeight="1"/>
    <row r="17485" ht="15.95" customHeight="1"/>
    <row r="17486" ht="15.95" customHeight="1"/>
    <row r="17487" ht="15.95" customHeight="1"/>
    <row r="17488" ht="15.95" customHeight="1"/>
    <row r="17489" ht="15.95" customHeight="1"/>
    <row r="17490" ht="15.95" customHeight="1"/>
    <row r="17491" ht="15.95" customHeight="1"/>
    <row r="17492" ht="15.95" customHeight="1"/>
    <row r="17493" ht="15.95" customHeight="1"/>
    <row r="17494" ht="15.95" customHeight="1"/>
    <row r="17495" ht="15.95" customHeight="1"/>
    <row r="17496" ht="15.95" customHeight="1"/>
    <row r="17497" ht="15.95" customHeight="1"/>
    <row r="17498" ht="15.95" customHeight="1"/>
    <row r="17499" ht="15.95" customHeight="1"/>
    <row r="17500" ht="15.95" customHeight="1"/>
    <row r="17501" ht="15.95" customHeight="1"/>
    <row r="17502" ht="15.95" customHeight="1"/>
    <row r="17503" ht="15.95" customHeight="1"/>
    <row r="17504" ht="15.95" customHeight="1"/>
    <row r="17505" ht="15.95" customHeight="1"/>
    <row r="17506" ht="15.95" customHeight="1"/>
    <row r="17507" ht="15.95" customHeight="1"/>
    <row r="17508" ht="15.95" customHeight="1"/>
    <row r="17509" ht="15.95" customHeight="1"/>
    <row r="17510" ht="15.95" customHeight="1"/>
    <row r="17511" ht="15.95" customHeight="1"/>
    <row r="17512" ht="15.95" customHeight="1"/>
    <row r="17513" ht="15.95" customHeight="1"/>
    <row r="17514" ht="15.95" customHeight="1"/>
    <row r="17515" ht="15.95" customHeight="1"/>
    <row r="17516" ht="15.95" customHeight="1"/>
    <row r="17517" ht="15.95" customHeight="1"/>
    <row r="17518" ht="15.95" customHeight="1"/>
    <row r="17519" ht="15.95" customHeight="1"/>
    <row r="17520" ht="15.95" customHeight="1"/>
    <row r="17521" ht="15.95" customHeight="1"/>
    <row r="17522" ht="15.95" customHeight="1"/>
    <row r="17523" ht="15.95" customHeight="1"/>
    <row r="17524" ht="15.95" customHeight="1"/>
    <row r="17525" ht="15.95" customHeight="1"/>
    <row r="17526" ht="15.95" customHeight="1"/>
    <row r="17527" ht="15.95" customHeight="1"/>
    <row r="17528" ht="15.95" customHeight="1"/>
    <row r="17529" ht="15.95" customHeight="1"/>
    <row r="17530" ht="15.95" customHeight="1"/>
    <row r="17531" ht="15.95" customHeight="1"/>
    <row r="17532" ht="15.95" customHeight="1"/>
    <row r="17533" ht="15.95" customHeight="1"/>
    <row r="17534" ht="15.95" customHeight="1"/>
    <row r="17535" ht="15.95" customHeight="1"/>
    <row r="17536" ht="15.95" customHeight="1"/>
    <row r="17537" ht="15.95" customHeight="1"/>
    <row r="17538" ht="15.95" customHeight="1"/>
    <row r="17539" ht="15.95" customHeight="1"/>
    <row r="17540" ht="15.95" customHeight="1"/>
    <row r="17541" ht="15.95" customHeight="1"/>
    <row r="17542" ht="15.95" customHeight="1"/>
    <row r="17543" ht="15.95" customHeight="1"/>
    <row r="17544" ht="15.95" customHeight="1"/>
    <row r="17545" ht="15.95" customHeight="1"/>
    <row r="17546" ht="15.95" customHeight="1"/>
    <row r="17547" ht="15.95" customHeight="1"/>
    <row r="17548" ht="15.95" customHeight="1"/>
    <row r="17549" ht="15.95" customHeight="1"/>
    <row r="17550" ht="15.95" customHeight="1"/>
    <row r="17551" ht="15.95" customHeight="1"/>
    <row r="17552" ht="15.95" customHeight="1"/>
    <row r="17553" ht="15.95" customHeight="1"/>
    <row r="17554" ht="15.95" customHeight="1"/>
    <row r="17555" ht="15.95" customHeight="1"/>
    <row r="17556" ht="15.95" customHeight="1"/>
    <row r="17557" ht="15.95" customHeight="1"/>
    <row r="17558" ht="15.95" customHeight="1"/>
    <row r="17559" ht="15.95" customHeight="1"/>
    <row r="17560" ht="15.95" customHeight="1"/>
    <row r="17561" ht="15.95" customHeight="1"/>
    <row r="17562" ht="15.95" customHeight="1"/>
    <row r="17563" ht="15.95" customHeight="1"/>
    <row r="17564" ht="15.95" customHeight="1"/>
    <row r="17565" ht="15.95" customHeight="1"/>
    <row r="17566" ht="15.95" customHeight="1"/>
    <row r="17567" ht="15.95" customHeight="1"/>
    <row r="17568" ht="15.95" customHeight="1"/>
    <row r="17569" ht="15.95" customHeight="1"/>
    <row r="17570" ht="15.95" customHeight="1"/>
    <row r="17571" ht="15.95" customHeight="1"/>
    <row r="17572" ht="15.95" customHeight="1"/>
    <row r="17573" ht="15.95" customHeight="1"/>
    <row r="17574" ht="15.95" customHeight="1"/>
    <row r="17575" ht="15.95" customHeight="1"/>
    <row r="17576" ht="15.95" customHeight="1"/>
    <row r="17577" ht="15.95" customHeight="1"/>
    <row r="17578" ht="15.95" customHeight="1"/>
    <row r="17579" ht="15.95" customHeight="1"/>
    <row r="17580" ht="15.95" customHeight="1"/>
    <row r="17581" ht="15.95" customHeight="1"/>
    <row r="17582" ht="15.95" customHeight="1"/>
    <row r="17583" ht="15.95" customHeight="1"/>
    <row r="17584" ht="15.95" customHeight="1"/>
    <row r="17585" ht="15.95" customHeight="1"/>
    <row r="17586" ht="15.95" customHeight="1"/>
    <row r="17587" ht="15.95" customHeight="1"/>
    <row r="17588" ht="15.95" customHeight="1"/>
    <row r="17589" ht="15.95" customHeight="1"/>
    <row r="17590" ht="15.95" customHeight="1"/>
    <row r="17591" ht="15.95" customHeight="1"/>
    <row r="17592" ht="15.95" customHeight="1"/>
    <row r="17593" ht="15.95" customHeight="1"/>
    <row r="17594" ht="15.95" customHeight="1"/>
    <row r="17595" ht="15.95" customHeight="1"/>
    <row r="17596" ht="15.95" customHeight="1"/>
    <row r="17597" ht="15.95" customHeight="1"/>
    <row r="17598" ht="15.95" customHeight="1"/>
    <row r="17599" ht="15.95" customHeight="1"/>
    <row r="17600" ht="15.95" customHeight="1"/>
    <row r="17601" ht="15.95" customHeight="1"/>
    <row r="17602" ht="15.95" customHeight="1"/>
    <row r="17603" ht="15.95" customHeight="1"/>
    <row r="17604" ht="15.95" customHeight="1"/>
    <row r="17605" ht="15.95" customHeight="1"/>
    <row r="17606" ht="15.95" customHeight="1"/>
    <row r="17607" ht="15.95" customHeight="1"/>
    <row r="17608" ht="15.95" customHeight="1"/>
    <row r="17609" ht="15.95" customHeight="1"/>
    <row r="17610" ht="15.95" customHeight="1"/>
    <row r="17611" ht="15.95" customHeight="1"/>
    <row r="17612" ht="15.95" customHeight="1"/>
    <row r="17613" ht="15.95" customHeight="1"/>
    <row r="17614" ht="15.95" customHeight="1"/>
    <row r="17615" ht="15.95" customHeight="1"/>
    <row r="17616" ht="15.95" customHeight="1"/>
    <row r="17617" ht="15.95" customHeight="1"/>
    <row r="17618" ht="15.95" customHeight="1"/>
    <row r="17619" ht="15.95" customHeight="1"/>
    <row r="17620" ht="15.95" customHeight="1"/>
    <row r="17621" ht="15.95" customHeight="1"/>
    <row r="17622" ht="15.95" customHeight="1"/>
    <row r="17623" ht="15.95" customHeight="1"/>
    <row r="17624" ht="15.95" customHeight="1"/>
    <row r="17625" ht="15.95" customHeight="1"/>
    <row r="17626" ht="15.95" customHeight="1"/>
    <row r="17627" ht="15.95" customHeight="1"/>
    <row r="17628" ht="15.95" customHeight="1"/>
    <row r="17629" ht="15.95" customHeight="1"/>
    <row r="17630" ht="15.95" customHeight="1"/>
    <row r="17631" ht="15.95" customHeight="1"/>
    <row r="17632" ht="15.95" customHeight="1"/>
    <row r="17633" ht="15.95" customHeight="1"/>
    <row r="17634" ht="15.95" customHeight="1"/>
    <row r="17635" ht="15.95" customHeight="1"/>
    <row r="17636" ht="15.95" customHeight="1"/>
    <row r="17637" ht="15.95" customHeight="1"/>
    <row r="17638" ht="15.95" customHeight="1"/>
    <row r="17639" ht="15.95" customHeight="1"/>
    <row r="17640" ht="15.95" customHeight="1"/>
    <row r="17641" ht="15.95" customHeight="1"/>
    <row r="17642" ht="15.95" customHeight="1"/>
    <row r="17643" ht="15.95" customHeight="1"/>
    <row r="17644" ht="15.95" customHeight="1"/>
    <row r="17645" ht="15.95" customHeight="1"/>
    <row r="17646" ht="15.95" customHeight="1"/>
    <row r="17647" ht="15.95" customHeight="1"/>
    <row r="17648" ht="15.95" customHeight="1"/>
    <row r="17649" ht="15.95" customHeight="1"/>
    <row r="17650" ht="15.95" customHeight="1"/>
    <row r="17651" ht="15.95" customHeight="1"/>
    <row r="17652" ht="15.95" customHeight="1"/>
    <row r="17653" ht="15.95" customHeight="1"/>
    <row r="17654" ht="15.95" customHeight="1"/>
    <row r="17655" ht="15.95" customHeight="1"/>
    <row r="17656" ht="15.95" customHeight="1"/>
    <row r="17657" ht="15.95" customHeight="1"/>
    <row r="17658" ht="15.95" customHeight="1"/>
    <row r="17659" ht="15.95" customHeight="1"/>
    <row r="17660" ht="15.95" customHeight="1"/>
    <row r="17661" ht="15.95" customHeight="1"/>
    <row r="17662" ht="15.95" customHeight="1"/>
    <row r="17663" ht="15.95" customHeight="1"/>
    <row r="17664" ht="15.95" customHeight="1"/>
    <row r="17665" ht="15.95" customHeight="1"/>
    <row r="17666" ht="15.95" customHeight="1"/>
    <row r="17667" ht="15.95" customHeight="1"/>
    <row r="17668" ht="15.95" customHeight="1"/>
    <row r="17669" ht="15.95" customHeight="1"/>
    <row r="17670" ht="15.95" customHeight="1"/>
    <row r="17671" ht="15.95" customHeight="1"/>
    <row r="17672" ht="15.95" customHeight="1"/>
    <row r="17673" ht="15.95" customHeight="1"/>
    <row r="17674" ht="15.95" customHeight="1"/>
    <row r="17675" ht="15.95" customHeight="1"/>
    <row r="17676" ht="15.95" customHeight="1"/>
    <row r="17677" ht="15.95" customHeight="1"/>
    <row r="17678" ht="15.95" customHeight="1"/>
    <row r="17679" ht="15.95" customHeight="1"/>
    <row r="17680" ht="15.95" customHeight="1"/>
    <row r="17681" ht="15.95" customHeight="1"/>
    <row r="17682" ht="15.95" customHeight="1"/>
    <row r="17683" ht="15.95" customHeight="1"/>
    <row r="17684" ht="15.95" customHeight="1"/>
    <row r="17685" ht="15.95" customHeight="1"/>
    <row r="17686" ht="15.95" customHeight="1"/>
    <row r="17687" ht="15.95" customHeight="1"/>
    <row r="17688" ht="15.95" customHeight="1"/>
    <row r="17689" ht="15.95" customHeight="1"/>
    <row r="17690" ht="15.95" customHeight="1"/>
    <row r="17691" ht="15.95" customHeight="1"/>
    <row r="17692" ht="15.95" customHeight="1"/>
    <row r="17693" ht="15.95" customHeight="1"/>
    <row r="17694" ht="15.95" customHeight="1"/>
    <row r="17695" ht="15.95" customHeight="1"/>
    <row r="17696" ht="15.95" customHeight="1"/>
    <row r="17697" ht="15.95" customHeight="1"/>
    <row r="17698" ht="15.95" customHeight="1"/>
    <row r="17699" ht="15.95" customHeight="1"/>
    <row r="17700" ht="15.95" customHeight="1"/>
    <row r="17701" ht="15.95" customHeight="1"/>
    <row r="17702" ht="15.95" customHeight="1"/>
    <row r="17703" ht="15.95" customHeight="1"/>
    <row r="17704" ht="15.95" customHeight="1"/>
    <row r="17705" ht="15.95" customHeight="1"/>
    <row r="17706" ht="15.95" customHeight="1"/>
    <row r="17707" ht="15.95" customHeight="1"/>
    <row r="17708" ht="15.95" customHeight="1"/>
    <row r="17709" ht="15.95" customHeight="1"/>
    <row r="17710" ht="15.95" customHeight="1"/>
    <row r="17711" ht="15.95" customHeight="1"/>
    <row r="17712" ht="15.95" customHeight="1"/>
    <row r="17713" ht="15.95" customHeight="1"/>
    <row r="17714" ht="15.95" customHeight="1"/>
    <row r="17715" ht="15.95" customHeight="1"/>
    <row r="17716" ht="15.95" customHeight="1"/>
    <row r="17717" ht="15.95" customHeight="1"/>
    <row r="17718" ht="15.95" customHeight="1"/>
    <row r="17719" ht="15.95" customHeight="1"/>
    <row r="17720" ht="15.95" customHeight="1"/>
    <row r="17721" ht="15.95" customHeight="1"/>
    <row r="17722" ht="15.95" customHeight="1"/>
    <row r="17723" ht="15.95" customHeight="1"/>
    <row r="17724" ht="15.95" customHeight="1"/>
    <row r="17725" ht="15.95" customHeight="1"/>
    <row r="17726" ht="15.95" customHeight="1"/>
    <row r="17727" ht="15.95" customHeight="1"/>
    <row r="17728" ht="15.95" customHeight="1"/>
    <row r="17729" ht="15.95" customHeight="1"/>
    <row r="17730" ht="15.95" customHeight="1"/>
    <row r="17731" ht="15.95" customHeight="1"/>
    <row r="17732" ht="15.95" customHeight="1"/>
    <row r="17733" ht="15.95" customHeight="1"/>
    <row r="17734" ht="15.95" customHeight="1"/>
    <row r="17735" ht="15.95" customHeight="1"/>
    <row r="17736" ht="15.95" customHeight="1"/>
    <row r="17737" ht="15.95" customHeight="1"/>
    <row r="17738" ht="15.95" customHeight="1"/>
    <row r="17739" ht="15.95" customHeight="1"/>
    <row r="17740" ht="15.95" customHeight="1"/>
    <row r="17741" ht="15.95" customHeight="1"/>
    <row r="17742" ht="15.95" customHeight="1"/>
    <row r="17743" ht="15.95" customHeight="1"/>
    <row r="17744" ht="15.95" customHeight="1"/>
    <row r="17745" ht="15.95" customHeight="1"/>
    <row r="17746" ht="15.95" customHeight="1"/>
    <row r="17747" ht="15.95" customHeight="1"/>
    <row r="17748" ht="15.95" customHeight="1"/>
    <row r="17749" ht="15.95" customHeight="1"/>
    <row r="17750" ht="15.95" customHeight="1"/>
    <row r="17751" ht="15.95" customHeight="1"/>
    <row r="17752" ht="15.95" customHeight="1"/>
    <row r="17753" ht="15.95" customHeight="1"/>
    <row r="17754" ht="15.95" customHeight="1"/>
    <row r="17755" ht="15.95" customHeight="1"/>
    <row r="17756" ht="15.95" customHeight="1"/>
    <row r="17757" ht="15.95" customHeight="1"/>
    <row r="17758" ht="15.95" customHeight="1"/>
    <row r="17759" ht="15.95" customHeight="1"/>
    <row r="17760" ht="15.95" customHeight="1"/>
    <row r="17761" ht="15.95" customHeight="1"/>
    <row r="17762" ht="15.95" customHeight="1"/>
    <row r="17763" ht="15.95" customHeight="1"/>
    <row r="17764" ht="15.95" customHeight="1"/>
    <row r="17765" ht="15.95" customHeight="1"/>
    <row r="17766" ht="15.95" customHeight="1"/>
    <row r="17767" ht="15.95" customHeight="1"/>
    <row r="17768" ht="15.95" customHeight="1"/>
    <row r="17769" ht="15.95" customHeight="1"/>
    <row r="17770" ht="15.95" customHeight="1"/>
    <row r="17771" ht="15.95" customHeight="1"/>
    <row r="17772" ht="15.95" customHeight="1"/>
    <row r="17773" ht="15.95" customHeight="1"/>
    <row r="17774" ht="15.95" customHeight="1"/>
    <row r="17775" ht="15.95" customHeight="1"/>
    <row r="17776" ht="15.95" customHeight="1"/>
    <row r="17777" ht="15.95" customHeight="1"/>
    <row r="17778" ht="15.95" customHeight="1"/>
    <row r="17779" ht="15.95" customHeight="1"/>
    <row r="17780" ht="15.95" customHeight="1"/>
    <row r="17781" ht="15.95" customHeight="1"/>
    <row r="17782" ht="15.95" customHeight="1"/>
    <row r="17783" ht="15.95" customHeight="1"/>
    <row r="17784" ht="15.95" customHeight="1"/>
    <row r="17785" ht="15.95" customHeight="1"/>
    <row r="17786" ht="15.95" customHeight="1"/>
    <row r="17787" ht="15.95" customHeight="1"/>
    <row r="17788" ht="15.95" customHeight="1"/>
    <row r="17789" ht="15.95" customHeight="1"/>
    <row r="17790" ht="15.95" customHeight="1"/>
    <row r="17791" ht="15.95" customHeight="1"/>
    <row r="17792" ht="15.95" customHeight="1"/>
    <row r="17793" ht="15.95" customHeight="1"/>
    <row r="17794" ht="15.95" customHeight="1"/>
    <row r="17795" ht="15.95" customHeight="1"/>
    <row r="17796" ht="15.95" customHeight="1"/>
    <row r="17797" ht="15.95" customHeight="1"/>
    <row r="17798" ht="15.95" customHeight="1"/>
    <row r="17799" ht="15.95" customHeight="1"/>
    <row r="17800" ht="15.95" customHeight="1"/>
    <row r="17801" ht="15.95" customHeight="1"/>
    <row r="17802" ht="15.95" customHeight="1"/>
    <row r="17803" ht="15.95" customHeight="1"/>
    <row r="17804" ht="15.95" customHeight="1"/>
    <row r="17805" ht="15.95" customHeight="1"/>
    <row r="17806" ht="15.95" customHeight="1"/>
    <row r="17807" ht="15.95" customHeight="1"/>
    <row r="17808" ht="15.95" customHeight="1"/>
    <row r="17809" ht="15.95" customHeight="1"/>
    <row r="17810" ht="15.95" customHeight="1"/>
    <row r="17811" ht="15.95" customHeight="1"/>
    <row r="17812" ht="15.95" customHeight="1"/>
    <row r="17813" ht="15.95" customHeight="1"/>
    <row r="17814" ht="15.95" customHeight="1"/>
    <row r="17815" ht="15.95" customHeight="1"/>
    <row r="17816" ht="15.95" customHeight="1"/>
    <row r="17817" ht="15.95" customHeight="1"/>
    <row r="17818" ht="15.95" customHeight="1"/>
    <row r="17819" ht="15.95" customHeight="1"/>
    <row r="17820" ht="15.95" customHeight="1"/>
    <row r="17821" ht="15.95" customHeight="1"/>
    <row r="17822" ht="15.95" customHeight="1"/>
    <row r="17823" ht="15.95" customHeight="1"/>
    <row r="17824" ht="15.95" customHeight="1"/>
    <row r="17825" ht="15.95" customHeight="1"/>
    <row r="17826" ht="15.95" customHeight="1"/>
    <row r="17827" ht="15.95" customHeight="1"/>
    <row r="17828" ht="15.95" customHeight="1"/>
    <row r="17829" ht="15.95" customHeight="1"/>
    <row r="17830" ht="15.95" customHeight="1"/>
    <row r="17831" ht="15.95" customHeight="1"/>
    <row r="17832" ht="15.95" customHeight="1"/>
    <row r="17833" ht="15.95" customHeight="1"/>
    <row r="17834" ht="15.95" customHeight="1"/>
    <row r="17835" ht="15.95" customHeight="1"/>
    <row r="17836" ht="15.95" customHeight="1"/>
    <row r="17837" ht="15.95" customHeight="1"/>
    <row r="17838" ht="15.95" customHeight="1"/>
    <row r="17839" ht="15.95" customHeight="1"/>
    <row r="17840" ht="15.95" customHeight="1"/>
    <row r="17841" ht="15.95" customHeight="1"/>
    <row r="17842" ht="15.95" customHeight="1"/>
    <row r="17843" ht="15.95" customHeight="1"/>
    <row r="17844" ht="15.95" customHeight="1"/>
    <row r="17845" ht="15.95" customHeight="1"/>
    <row r="17846" ht="15.95" customHeight="1"/>
    <row r="17847" ht="15.95" customHeight="1"/>
    <row r="17848" ht="15.95" customHeight="1"/>
    <row r="17849" ht="15.95" customHeight="1"/>
    <row r="17850" ht="15.95" customHeight="1"/>
    <row r="17851" ht="15.95" customHeight="1"/>
    <row r="17852" ht="15.95" customHeight="1"/>
    <row r="17853" ht="15.95" customHeight="1"/>
    <row r="17854" ht="15.95" customHeight="1"/>
    <row r="17855" ht="15.95" customHeight="1"/>
    <row r="17856" ht="15.95" customHeight="1"/>
    <row r="17857" ht="15.95" customHeight="1"/>
    <row r="17858" ht="15.95" customHeight="1"/>
    <row r="17859" ht="15.95" customHeight="1"/>
    <row r="17860" ht="15.95" customHeight="1"/>
    <row r="17861" ht="15.95" customHeight="1"/>
    <row r="17862" ht="15.95" customHeight="1"/>
    <row r="17863" ht="15.95" customHeight="1"/>
    <row r="17864" ht="15.95" customHeight="1"/>
    <row r="17865" ht="15.95" customHeight="1"/>
    <row r="17866" ht="15.95" customHeight="1"/>
    <row r="17867" ht="15.95" customHeight="1"/>
    <row r="17868" ht="15.95" customHeight="1"/>
    <row r="17869" ht="15.95" customHeight="1"/>
    <row r="17870" ht="15.95" customHeight="1"/>
    <row r="17871" ht="15.95" customHeight="1"/>
    <row r="17872" ht="15.95" customHeight="1"/>
    <row r="17873" ht="15.95" customHeight="1"/>
    <row r="17874" ht="15.95" customHeight="1"/>
    <row r="17875" ht="15.95" customHeight="1"/>
    <row r="17876" ht="15.95" customHeight="1"/>
    <row r="17877" ht="15.95" customHeight="1"/>
    <row r="17878" ht="15.95" customHeight="1"/>
    <row r="17879" ht="15.95" customHeight="1"/>
    <row r="17880" ht="15.95" customHeight="1"/>
    <row r="17881" ht="15.95" customHeight="1"/>
    <row r="17882" ht="15.95" customHeight="1"/>
    <row r="17883" ht="15.95" customHeight="1"/>
    <row r="17884" ht="15.95" customHeight="1"/>
    <row r="17885" ht="15.95" customHeight="1"/>
    <row r="17886" ht="15.95" customHeight="1"/>
    <row r="17887" ht="15.95" customHeight="1"/>
    <row r="17888" ht="15.95" customHeight="1"/>
    <row r="17889" ht="15.95" customHeight="1"/>
    <row r="17890" ht="15.95" customHeight="1"/>
    <row r="17891" ht="15.95" customHeight="1"/>
    <row r="17892" ht="15.95" customHeight="1"/>
    <row r="17893" ht="15.95" customHeight="1"/>
    <row r="17894" ht="15.95" customHeight="1"/>
    <row r="17895" ht="15.95" customHeight="1"/>
    <row r="17896" ht="15.95" customHeight="1"/>
    <row r="17897" ht="15.95" customHeight="1"/>
    <row r="17898" ht="15.95" customHeight="1"/>
    <row r="17899" ht="15.95" customHeight="1"/>
    <row r="17900" ht="15.95" customHeight="1"/>
    <row r="17901" ht="15.95" customHeight="1"/>
    <row r="17902" ht="15.95" customHeight="1"/>
    <row r="17903" ht="15.95" customHeight="1"/>
    <row r="17904" ht="15.95" customHeight="1"/>
    <row r="17905" ht="15.95" customHeight="1"/>
    <row r="17906" ht="15.95" customHeight="1"/>
    <row r="17907" ht="15.95" customHeight="1"/>
    <row r="17908" ht="15.95" customHeight="1"/>
    <row r="17909" ht="15.95" customHeight="1"/>
    <row r="17910" ht="15.95" customHeight="1"/>
    <row r="17911" ht="15.95" customHeight="1"/>
    <row r="17912" ht="15.95" customHeight="1"/>
    <row r="17913" ht="15.95" customHeight="1"/>
    <row r="17914" ht="15.95" customHeight="1"/>
    <row r="17915" ht="15.95" customHeight="1"/>
    <row r="17916" ht="15.95" customHeight="1"/>
    <row r="17917" ht="15.95" customHeight="1"/>
    <row r="17918" ht="15.95" customHeight="1"/>
    <row r="17919" ht="15.95" customHeight="1"/>
    <row r="17920" ht="15.95" customHeight="1"/>
    <row r="17921" ht="15.95" customHeight="1"/>
    <row r="17922" ht="15.95" customHeight="1"/>
    <row r="17923" ht="15.95" customHeight="1"/>
    <row r="17924" ht="15.95" customHeight="1"/>
    <row r="17925" ht="15.95" customHeight="1"/>
    <row r="17926" ht="15.95" customHeight="1"/>
    <row r="17927" ht="15.95" customHeight="1"/>
    <row r="17928" ht="15.95" customHeight="1"/>
    <row r="17929" ht="15.95" customHeight="1"/>
    <row r="17930" ht="15.95" customHeight="1"/>
    <row r="17931" ht="15.95" customHeight="1"/>
    <row r="17932" ht="15.95" customHeight="1"/>
    <row r="17933" ht="15.95" customHeight="1"/>
    <row r="17934" ht="15.95" customHeight="1"/>
    <row r="17935" ht="15.95" customHeight="1"/>
    <row r="17936" ht="15.95" customHeight="1"/>
    <row r="17937" ht="15.95" customHeight="1"/>
    <row r="17938" ht="15.95" customHeight="1"/>
    <row r="17939" ht="15.95" customHeight="1"/>
    <row r="17940" ht="15.95" customHeight="1"/>
    <row r="17941" ht="15.95" customHeight="1"/>
    <row r="17942" ht="15.95" customHeight="1"/>
    <row r="17943" ht="15.95" customHeight="1"/>
    <row r="17944" ht="15.95" customHeight="1"/>
    <row r="17945" ht="15.95" customHeight="1"/>
    <row r="17946" ht="15.95" customHeight="1"/>
    <row r="17947" ht="15.95" customHeight="1"/>
    <row r="17948" ht="15.95" customHeight="1"/>
    <row r="17949" ht="15.95" customHeight="1"/>
    <row r="17950" ht="15.95" customHeight="1"/>
    <row r="17951" ht="15.95" customHeight="1"/>
    <row r="17952" ht="15.95" customHeight="1"/>
    <row r="17953" ht="15.95" customHeight="1"/>
    <row r="17954" ht="15.95" customHeight="1"/>
    <row r="17955" ht="15.95" customHeight="1"/>
    <row r="17956" ht="15.95" customHeight="1"/>
    <row r="17957" ht="15.95" customHeight="1"/>
    <row r="17958" ht="15.95" customHeight="1"/>
    <row r="17959" ht="15.95" customHeight="1"/>
    <row r="17960" ht="15.95" customHeight="1"/>
    <row r="17961" ht="15.95" customHeight="1"/>
    <row r="17962" ht="15.95" customHeight="1"/>
    <row r="17963" ht="15.95" customHeight="1"/>
    <row r="17964" ht="15.95" customHeight="1"/>
    <row r="17965" ht="15.95" customHeight="1"/>
    <row r="17966" ht="15.95" customHeight="1"/>
    <row r="17967" ht="15.95" customHeight="1"/>
    <row r="17968" ht="15.95" customHeight="1"/>
    <row r="17969" ht="15.95" customHeight="1"/>
    <row r="17970" ht="15.95" customHeight="1"/>
    <row r="17971" ht="15.95" customHeight="1"/>
    <row r="17972" ht="15.95" customHeight="1"/>
    <row r="17973" ht="15.95" customHeight="1"/>
    <row r="17974" ht="15.95" customHeight="1"/>
    <row r="17975" ht="15.95" customHeight="1"/>
    <row r="17976" ht="15.95" customHeight="1"/>
    <row r="17977" ht="15.95" customHeight="1"/>
    <row r="17978" ht="15.95" customHeight="1"/>
    <row r="17979" ht="15.95" customHeight="1"/>
    <row r="17980" ht="15.95" customHeight="1"/>
    <row r="17981" ht="15.95" customHeight="1"/>
    <row r="17982" ht="15.95" customHeight="1"/>
    <row r="17983" ht="15.95" customHeight="1"/>
    <row r="17984" ht="15.95" customHeight="1"/>
    <row r="17985" ht="15.95" customHeight="1"/>
    <row r="17986" ht="15.95" customHeight="1"/>
    <row r="17987" ht="15.95" customHeight="1"/>
    <row r="17988" ht="15.95" customHeight="1"/>
    <row r="17989" ht="15.95" customHeight="1"/>
    <row r="17990" ht="15.95" customHeight="1"/>
    <row r="17991" ht="15.95" customHeight="1"/>
    <row r="17992" ht="15.95" customHeight="1"/>
    <row r="17993" ht="15.95" customHeight="1"/>
    <row r="17994" ht="15.95" customHeight="1"/>
    <row r="17995" ht="15.95" customHeight="1"/>
    <row r="17996" ht="15.95" customHeight="1"/>
    <row r="17997" ht="15.95" customHeight="1"/>
    <row r="17998" ht="15.95" customHeight="1"/>
    <row r="17999" ht="15.95" customHeight="1"/>
    <row r="18000" ht="15.95" customHeight="1"/>
    <row r="18001" ht="15.95" customHeight="1"/>
    <row r="18002" ht="15.95" customHeight="1"/>
    <row r="18003" ht="15.95" customHeight="1"/>
    <row r="18004" ht="15.95" customHeight="1"/>
    <row r="18005" ht="15.95" customHeight="1"/>
    <row r="18006" ht="15.95" customHeight="1"/>
    <row r="18007" ht="15.95" customHeight="1"/>
    <row r="18008" ht="15.95" customHeight="1"/>
    <row r="18009" ht="15.95" customHeight="1"/>
    <row r="18010" ht="15.95" customHeight="1"/>
    <row r="18011" ht="15.95" customHeight="1"/>
    <row r="18012" ht="15.95" customHeight="1"/>
    <row r="18013" ht="15.95" customHeight="1"/>
    <row r="18014" ht="15.95" customHeight="1"/>
    <row r="18015" ht="15.95" customHeight="1"/>
    <row r="18016" ht="15.95" customHeight="1"/>
    <row r="18017" ht="15.95" customHeight="1"/>
    <row r="18018" ht="15.95" customHeight="1"/>
    <row r="18019" ht="15.95" customHeight="1"/>
    <row r="18020" ht="15.95" customHeight="1"/>
    <row r="18021" ht="15.95" customHeight="1"/>
    <row r="18022" ht="15.95" customHeight="1"/>
    <row r="18023" ht="15.95" customHeight="1"/>
    <row r="18024" ht="15.95" customHeight="1"/>
    <row r="18025" ht="15.95" customHeight="1"/>
    <row r="18026" ht="15.95" customHeight="1"/>
    <row r="18027" ht="15.95" customHeight="1"/>
    <row r="18028" ht="15.95" customHeight="1"/>
    <row r="18029" ht="15.95" customHeight="1"/>
    <row r="18030" ht="15.95" customHeight="1"/>
    <row r="18031" ht="15.95" customHeight="1"/>
    <row r="18032" ht="15.95" customHeight="1"/>
    <row r="18033" ht="15.95" customHeight="1"/>
    <row r="18034" ht="15.95" customHeight="1"/>
    <row r="18035" ht="15.95" customHeight="1"/>
    <row r="18036" ht="15.95" customHeight="1"/>
    <row r="18037" ht="15.95" customHeight="1"/>
    <row r="18038" ht="15.95" customHeight="1"/>
    <row r="18039" ht="15.95" customHeight="1"/>
    <row r="18040" ht="15.95" customHeight="1"/>
    <row r="18041" ht="15.95" customHeight="1"/>
    <row r="18042" ht="15.95" customHeight="1"/>
    <row r="18043" ht="15.95" customHeight="1"/>
    <row r="18044" ht="15.95" customHeight="1"/>
    <row r="18045" ht="15.95" customHeight="1"/>
    <row r="18046" ht="15.95" customHeight="1"/>
    <row r="18047" ht="15.95" customHeight="1"/>
    <row r="18048" ht="15.95" customHeight="1"/>
    <row r="18049" ht="15.95" customHeight="1"/>
    <row r="18050" ht="15.95" customHeight="1"/>
    <row r="18051" ht="15.95" customHeight="1"/>
    <row r="18052" ht="15.95" customHeight="1"/>
    <row r="18053" ht="15.95" customHeight="1"/>
    <row r="18054" ht="15.95" customHeight="1"/>
    <row r="18055" ht="15.95" customHeight="1"/>
    <row r="18056" ht="15.95" customHeight="1"/>
    <row r="18057" ht="15.95" customHeight="1"/>
    <row r="18058" ht="15.95" customHeight="1"/>
    <row r="18059" ht="15.95" customHeight="1"/>
    <row r="18060" ht="15.95" customHeight="1"/>
    <row r="18061" ht="15.95" customHeight="1"/>
    <row r="18062" ht="15.95" customHeight="1"/>
    <row r="18063" ht="15.95" customHeight="1"/>
    <row r="18064" ht="15.95" customHeight="1"/>
    <row r="18065" ht="15.95" customHeight="1"/>
    <row r="18066" ht="15.95" customHeight="1"/>
    <row r="18067" ht="15.95" customHeight="1"/>
    <row r="18068" ht="15.95" customHeight="1"/>
    <row r="18069" ht="15.95" customHeight="1"/>
    <row r="18070" ht="15.95" customHeight="1"/>
    <row r="18071" ht="15.95" customHeight="1"/>
    <row r="18072" ht="15.95" customHeight="1"/>
    <row r="18073" ht="15.95" customHeight="1"/>
    <row r="18074" ht="15.95" customHeight="1"/>
    <row r="18075" ht="15.95" customHeight="1"/>
    <row r="18076" ht="15.95" customHeight="1"/>
    <row r="18077" ht="15.95" customHeight="1"/>
    <row r="18078" ht="15.95" customHeight="1"/>
    <row r="18079" ht="15.95" customHeight="1"/>
    <row r="18080" ht="15.95" customHeight="1"/>
    <row r="18081" ht="15.95" customHeight="1"/>
    <row r="18082" ht="15.95" customHeight="1"/>
    <row r="18083" ht="15.95" customHeight="1"/>
    <row r="18084" ht="15.95" customHeight="1"/>
    <row r="18085" ht="15.95" customHeight="1"/>
    <row r="18086" ht="15.95" customHeight="1"/>
    <row r="18087" ht="15.95" customHeight="1"/>
    <row r="18088" ht="15.95" customHeight="1"/>
    <row r="18089" ht="15.95" customHeight="1"/>
    <row r="18090" ht="15.95" customHeight="1"/>
    <row r="18091" ht="15.95" customHeight="1"/>
    <row r="18092" ht="15.95" customHeight="1"/>
    <row r="18093" ht="15.95" customHeight="1"/>
    <row r="18094" ht="15.95" customHeight="1"/>
    <row r="18095" ht="15.95" customHeight="1"/>
    <row r="18096" ht="15.95" customHeight="1"/>
    <row r="18097" ht="15.95" customHeight="1"/>
    <row r="18098" ht="15.95" customHeight="1"/>
    <row r="18099" ht="15.95" customHeight="1"/>
    <row r="18100" ht="15.95" customHeight="1"/>
    <row r="18101" ht="15.95" customHeight="1"/>
    <row r="18102" ht="15.95" customHeight="1"/>
    <row r="18103" ht="15.95" customHeight="1"/>
    <row r="18104" ht="15.95" customHeight="1"/>
    <row r="18105" ht="15.95" customHeight="1"/>
    <row r="18106" ht="15.95" customHeight="1"/>
    <row r="18107" ht="15.95" customHeight="1"/>
    <row r="18108" ht="15.95" customHeight="1"/>
    <row r="18109" ht="15.95" customHeight="1"/>
    <row r="18110" ht="15.95" customHeight="1"/>
    <row r="18111" ht="15.95" customHeight="1"/>
    <row r="18112" ht="15.95" customHeight="1"/>
    <row r="18113" ht="15.95" customHeight="1"/>
    <row r="18114" ht="15.95" customHeight="1"/>
    <row r="18115" ht="15.95" customHeight="1"/>
    <row r="18116" ht="15.95" customHeight="1"/>
    <row r="18117" ht="15.95" customHeight="1"/>
    <row r="18118" ht="15.95" customHeight="1"/>
    <row r="18119" ht="15.95" customHeight="1"/>
    <row r="18120" ht="15.95" customHeight="1"/>
    <row r="18121" ht="15.95" customHeight="1"/>
    <row r="18122" ht="15.95" customHeight="1"/>
    <row r="18123" ht="15.95" customHeight="1"/>
    <row r="18124" ht="15.95" customHeight="1"/>
    <row r="18125" ht="15.95" customHeight="1"/>
    <row r="18126" ht="15.95" customHeight="1"/>
    <row r="18127" ht="15.95" customHeight="1"/>
    <row r="18128" ht="15.95" customHeight="1"/>
    <row r="18129" ht="15.95" customHeight="1"/>
    <row r="18130" ht="15.95" customHeight="1"/>
    <row r="18131" ht="15.95" customHeight="1"/>
    <row r="18132" ht="15.95" customHeight="1"/>
    <row r="18133" ht="15.95" customHeight="1"/>
    <row r="18134" ht="15.95" customHeight="1"/>
    <row r="18135" ht="15.95" customHeight="1"/>
    <row r="18136" ht="15.95" customHeight="1"/>
    <row r="18137" ht="15.95" customHeight="1"/>
    <row r="18138" ht="15.95" customHeight="1"/>
    <row r="18139" ht="15.95" customHeight="1"/>
    <row r="18140" ht="15.95" customHeight="1"/>
    <row r="18141" ht="15.95" customHeight="1"/>
    <row r="18142" ht="15.95" customHeight="1"/>
    <row r="18143" ht="15.95" customHeight="1"/>
    <row r="18144" ht="15.95" customHeight="1"/>
    <row r="18145" ht="15.95" customHeight="1"/>
    <row r="18146" ht="15.95" customHeight="1"/>
    <row r="18147" ht="15.95" customHeight="1"/>
    <row r="18148" ht="15.95" customHeight="1"/>
    <row r="18149" ht="15.95" customHeight="1"/>
    <row r="18150" ht="15.95" customHeight="1"/>
    <row r="18151" ht="15.95" customHeight="1"/>
    <row r="18152" ht="15.95" customHeight="1"/>
    <row r="18153" ht="15.95" customHeight="1"/>
    <row r="18154" ht="15.95" customHeight="1"/>
    <row r="18155" ht="15.95" customHeight="1"/>
    <row r="18156" ht="15.95" customHeight="1"/>
    <row r="18157" ht="15.95" customHeight="1"/>
    <row r="18158" ht="15.95" customHeight="1"/>
    <row r="18159" ht="15.95" customHeight="1"/>
    <row r="18160" ht="15.95" customHeight="1"/>
    <row r="18161" ht="15.95" customHeight="1"/>
    <row r="18162" ht="15.95" customHeight="1"/>
    <row r="18163" ht="15.95" customHeight="1"/>
    <row r="18164" ht="15.95" customHeight="1"/>
    <row r="18165" ht="15.95" customHeight="1"/>
    <row r="18166" ht="15.95" customHeight="1"/>
    <row r="18167" ht="15.95" customHeight="1"/>
    <row r="18168" ht="15.95" customHeight="1"/>
    <row r="18169" ht="15.95" customHeight="1"/>
    <row r="18170" ht="15.95" customHeight="1"/>
    <row r="18171" ht="15.95" customHeight="1"/>
    <row r="18172" ht="15.95" customHeight="1"/>
    <row r="18173" ht="15.95" customHeight="1"/>
    <row r="18174" ht="15.95" customHeight="1"/>
    <row r="18175" ht="15.95" customHeight="1"/>
    <row r="18176" ht="15.95" customHeight="1"/>
    <row r="18177" ht="15.95" customHeight="1"/>
    <row r="18178" ht="15.95" customHeight="1"/>
    <row r="18179" ht="15.95" customHeight="1"/>
    <row r="18180" ht="15.95" customHeight="1"/>
    <row r="18181" ht="15.95" customHeight="1"/>
    <row r="18182" ht="15.95" customHeight="1"/>
    <row r="18183" ht="15.95" customHeight="1"/>
    <row r="18184" ht="15.95" customHeight="1"/>
    <row r="18185" ht="15.95" customHeight="1"/>
    <row r="18186" ht="15.95" customHeight="1"/>
    <row r="18187" ht="15.95" customHeight="1"/>
    <row r="18188" ht="15.95" customHeight="1"/>
    <row r="18189" ht="15.95" customHeight="1"/>
    <row r="18190" ht="15.95" customHeight="1"/>
    <row r="18191" ht="15.95" customHeight="1"/>
    <row r="18192" ht="15.95" customHeight="1"/>
    <row r="18193" ht="15.95" customHeight="1"/>
    <row r="18194" ht="15.95" customHeight="1"/>
    <row r="18195" ht="15.95" customHeight="1"/>
    <row r="18196" ht="15.95" customHeight="1"/>
    <row r="18197" ht="15.95" customHeight="1"/>
    <row r="18198" ht="15.95" customHeight="1"/>
    <row r="18199" ht="15.95" customHeight="1"/>
    <row r="18200" ht="15.95" customHeight="1"/>
    <row r="18201" ht="15.95" customHeight="1"/>
    <row r="18202" ht="15.95" customHeight="1"/>
    <row r="18203" ht="15.95" customHeight="1"/>
    <row r="18204" ht="15.95" customHeight="1"/>
    <row r="18205" ht="15.95" customHeight="1"/>
    <row r="18206" ht="15.95" customHeight="1"/>
    <row r="18207" ht="15.95" customHeight="1"/>
    <row r="18208" ht="15.95" customHeight="1"/>
    <row r="18209" ht="15.95" customHeight="1"/>
    <row r="18210" ht="15.95" customHeight="1"/>
    <row r="18211" ht="15.95" customHeight="1"/>
    <row r="18212" ht="15.95" customHeight="1"/>
    <row r="18213" ht="15.95" customHeight="1"/>
    <row r="18214" ht="15.95" customHeight="1"/>
    <row r="18215" ht="15.95" customHeight="1"/>
    <row r="18216" ht="15.95" customHeight="1"/>
    <row r="18217" ht="15.95" customHeight="1"/>
    <row r="18218" ht="15.95" customHeight="1"/>
    <row r="18219" ht="15.95" customHeight="1"/>
    <row r="18220" ht="15.95" customHeight="1"/>
    <row r="18221" ht="15.95" customHeight="1"/>
    <row r="18222" ht="15.95" customHeight="1"/>
    <row r="18223" ht="15.95" customHeight="1"/>
    <row r="18224" ht="15.95" customHeight="1"/>
    <row r="18225" ht="15.95" customHeight="1"/>
    <row r="18226" ht="15.95" customHeight="1"/>
    <row r="18227" ht="15.95" customHeight="1"/>
    <row r="18228" ht="15.95" customHeight="1"/>
    <row r="18229" ht="15.95" customHeight="1"/>
    <row r="18230" ht="15.95" customHeight="1"/>
    <row r="18231" ht="15.95" customHeight="1"/>
    <row r="18232" ht="15.95" customHeight="1"/>
    <row r="18233" ht="15.95" customHeight="1"/>
    <row r="18234" ht="15.95" customHeight="1"/>
    <row r="18235" ht="15.95" customHeight="1"/>
    <row r="18236" ht="15.95" customHeight="1"/>
    <row r="18237" ht="15.95" customHeight="1"/>
    <row r="18238" ht="15.95" customHeight="1"/>
    <row r="18239" ht="15.95" customHeight="1"/>
    <row r="18240" ht="15.95" customHeight="1"/>
    <row r="18241" ht="15.95" customHeight="1"/>
    <row r="18242" ht="15.95" customHeight="1"/>
    <row r="18243" ht="15.95" customHeight="1"/>
    <row r="18244" ht="15.95" customHeight="1"/>
    <row r="18245" ht="15.95" customHeight="1"/>
    <row r="18246" ht="15.95" customHeight="1"/>
    <row r="18247" ht="15.95" customHeight="1"/>
    <row r="18248" ht="15.95" customHeight="1"/>
    <row r="18249" ht="15.95" customHeight="1"/>
    <row r="18250" ht="15.95" customHeight="1"/>
    <row r="18251" ht="15.95" customHeight="1"/>
    <row r="18252" ht="15.95" customHeight="1"/>
    <row r="18253" ht="15.95" customHeight="1"/>
    <row r="18254" ht="15.95" customHeight="1"/>
    <row r="18255" ht="15.95" customHeight="1"/>
    <row r="18256" ht="15.95" customHeight="1"/>
    <row r="18257" ht="15.95" customHeight="1"/>
    <row r="18258" ht="15.95" customHeight="1"/>
    <row r="18259" ht="15.95" customHeight="1"/>
    <row r="18260" ht="15.95" customHeight="1"/>
    <row r="18261" ht="15.95" customHeight="1"/>
    <row r="18262" ht="15.95" customHeight="1"/>
    <row r="18263" ht="15.95" customHeight="1"/>
    <row r="18264" ht="15.95" customHeight="1"/>
    <row r="18265" ht="15.95" customHeight="1"/>
    <row r="18266" ht="15.95" customHeight="1"/>
    <row r="18267" ht="15.95" customHeight="1"/>
    <row r="18268" ht="15.95" customHeight="1"/>
    <row r="18269" ht="15.95" customHeight="1"/>
    <row r="18270" ht="15.95" customHeight="1"/>
    <row r="18271" ht="15.95" customHeight="1"/>
    <row r="18272" ht="15.95" customHeight="1"/>
    <row r="18273" ht="15.95" customHeight="1"/>
    <row r="18274" ht="15.95" customHeight="1"/>
    <row r="18275" ht="15.95" customHeight="1"/>
    <row r="18276" ht="15.95" customHeight="1"/>
    <row r="18277" ht="15.95" customHeight="1"/>
    <row r="18278" ht="15.95" customHeight="1"/>
    <row r="18279" ht="15.95" customHeight="1"/>
    <row r="18280" ht="15.95" customHeight="1"/>
    <row r="18281" ht="15.95" customHeight="1"/>
    <row r="18282" ht="15.95" customHeight="1"/>
    <row r="18283" ht="15.95" customHeight="1"/>
    <row r="18284" ht="15.95" customHeight="1"/>
    <row r="18285" ht="15.95" customHeight="1"/>
    <row r="18286" ht="15.95" customHeight="1"/>
    <row r="18287" ht="15.95" customHeight="1"/>
    <row r="18288" ht="15.95" customHeight="1"/>
    <row r="18289" ht="15.95" customHeight="1"/>
    <row r="18290" ht="15.95" customHeight="1"/>
    <row r="18291" ht="15.95" customHeight="1"/>
    <row r="18292" ht="15.95" customHeight="1"/>
    <row r="18293" ht="15.95" customHeight="1"/>
    <row r="18294" ht="15.95" customHeight="1"/>
    <row r="18295" ht="15.95" customHeight="1"/>
    <row r="18296" ht="15.95" customHeight="1"/>
    <row r="18297" ht="15.95" customHeight="1"/>
    <row r="18298" ht="15.95" customHeight="1"/>
    <row r="18299" ht="15.95" customHeight="1"/>
    <row r="18300" ht="15.95" customHeight="1"/>
    <row r="18301" ht="15.95" customHeight="1"/>
    <row r="18302" ht="15.95" customHeight="1"/>
    <row r="18303" ht="15.95" customHeight="1"/>
    <row r="18304" ht="15.95" customHeight="1"/>
    <row r="18305" ht="15.95" customHeight="1"/>
    <row r="18306" ht="15.95" customHeight="1"/>
    <row r="18307" ht="15.95" customHeight="1"/>
    <row r="18308" ht="15.95" customHeight="1"/>
    <row r="18309" ht="15.95" customHeight="1"/>
    <row r="18310" ht="15.95" customHeight="1"/>
    <row r="18311" ht="15.95" customHeight="1"/>
    <row r="18312" ht="15.95" customHeight="1"/>
    <row r="18313" ht="15.95" customHeight="1"/>
    <row r="18314" ht="15.95" customHeight="1"/>
    <row r="18315" ht="15.95" customHeight="1"/>
    <row r="18316" ht="15.95" customHeight="1"/>
    <row r="18317" ht="15.95" customHeight="1"/>
    <row r="18318" ht="15.95" customHeight="1"/>
    <row r="18319" ht="15.95" customHeight="1"/>
    <row r="18320" ht="15.95" customHeight="1"/>
    <row r="18321" ht="15.95" customHeight="1"/>
    <row r="18322" ht="15.95" customHeight="1"/>
    <row r="18323" ht="15.95" customHeight="1"/>
    <row r="18324" ht="15.95" customHeight="1"/>
    <row r="18325" ht="15.95" customHeight="1"/>
    <row r="18326" ht="15.95" customHeight="1"/>
    <row r="18327" ht="15.95" customHeight="1"/>
    <row r="18328" ht="15.95" customHeight="1"/>
    <row r="18329" ht="15.95" customHeight="1"/>
    <row r="18330" ht="15.95" customHeight="1"/>
    <row r="18331" ht="15.95" customHeight="1"/>
    <row r="18332" ht="15.95" customHeight="1"/>
    <row r="18333" ht="15.95" customHeight="1"/>
    <row r="18334" ht="15.95" customHeight="1"/>
    <row r="18335" ht="15.95" customHeight="1"/>
    <row r="18336" ht="15.95" customHeight="1"/>
    <row r="18337" ht="15.95" customHeight="1"/>
    <row r="18338" ht="15.95" customHeight="1"/>
    <row r="18339" ht="15.95" customHeight="1"/>
    <row r="18340" ht="15.95" customHeight="1"/>
    <row r="18341" ht="15.95" customHeight="1"/>
    <row r="18342" ht="15.95" customHeight="1"/>
    <row r="18343" ht="15.95" customHeight="1"/>
    <row r="18344" ht="15.95" customHeight="1"/>
    <row r="18345" ht="15.95" customHeight="1"/>
    <row r="18346" ht="15.95" customHeight="1"/>
    <row r="18347" ht="15.95" customHeight="1"/>
    <row r="18348" ht="15.95" customHeight="1"/>
    <row r="18349" ht="15.95" customHeight="1"/>
    <row r="18350" ht="15.95" customHeight="1"/>
    <row r="18351" ht="15.95" customHeight="1"/>
    <row r="18352" ht="15.95" customHeight="1"/>
    <row r="18353" ht="15.95" customHeight="1"/>
    <row r="18354" ht="15.95" customHeight="1"/>
    <row r="18355" ht="15.95" customHeight="1"/>
    <row r="18356" ht="15.95" customHeight="1"/>
    <row r="18357" ht="15.95" customHeight="1"/>
    <row r="18358" ht="15.95" customHeight="1"/>
    <row r="18359" ht="15.95" customHeight="1"/>
    <row r="18360" ht="15.95" customHeight="1"/>
    <row r="18361" ht="15.95" customHeight="1"/>
    <row r="18362" ht="15.95" customHeight="1"/>
    <row r="18363" ht="15.95" customHeight="1"/>
    <row r="18364" ht="15.95" customHeight="1"/>
    <row r="18365" ht="15.95" customHeight="1"/>
    <row r="18366" ht="15.95" customHeight="1"/>
    <row r="18367" ht="15.95" customHeight="1"/>
    <row r="18368" ht="15.95" customHeight="1"/>
    <row r="18369" ht="15.95" customHeight="1"/>
    <row r="18370" ht="15.95" customHeight="1"/>
    <row r="18371" ht="15.95" customHeight="1"/>
    <row r="18372" ht="15.95" customHeight="1"/>
    <row r="18373" ht="15.95" customHeight="1"/>
    <row r="18374" ht="15.95" customHeight="1"/>
    <row r="18375" ht="15.95" customHeight="1"/>
    <row r="18376" ht="15.95" customHeight="1"/>
    <row r="18377" ht="15.95" customHeight="1"/>
    <row r="18378" ht="15.95" customHeight="1"/>
    <row r="18379" ht="15.95" customHeight="1"/>
    <row r="18380" ht="15.95" customHeight="1"/>
    <row r="18381" ht="15.95" customHeight="1"/>
    <row r="18382" ht="15.95" customHeight="1"/>
    <row r="18383" ht="15.95" customHeight="1"/>
    <row r="18384" ht="15.95" customHeight="1"/>
    <row r="18385" ht="15.95" customHeight="1"/>
    <row r="18386" ht="15.95" customHeight="1"/>
    <row r="18387" ht="15.95" customHeight="1"/>
    <row r="18388" ht="15.95" customHeight="1"/>
    <row r="18389" ht="15.95" customHeight="1"/>
    <row r="18390" ht="15.95" customHeight="1"/>
    <row r="18391" ht="15.95" customHeight="1"/>
    <row r="18392" ht="15.95" customHeight="1"/>
    <row r="18393" ht="15.95" customHeight="1"/>
    <row r="18394" ht="15.95" customHeight="1"/>
    <row r="18395" ht="15.95" customHeight="1"/>
    <row r="18396" ht="15.95" customHeight="1"/>
    <row r="18397" ht="15.95" customHeight="1"/>
    <row r="18398" ht="15.95" customHeight="1"/>
    <row r="18399" ht="15.95" customHeight="1"/>
    <row r="18400" ht="15.95" customHeight="1"/>
    <row r="18401" ht="15.95" customHeight="1"/>
    <row r="18402" ht="15.95" customHeight="1"/>
    <row r="18403" ht="15.95" customHeight="1"/>
    <row r="18404" ht="15.95" customHeight="1"/>
    <row r="18405" ht="15.95" customHeight="1"/>
    <row r="18406" ht="15.95" customHeight="1"/>
    <row r="18407" ht="15.95" customHeight="1"/>
    <row r="18408" ht="15.95" customHeight="1"/>
    <row r="18409" ht="15.95" customHeight="1"/>
    <row r="18410" ht="15.95" customHeight="1"/>
    <row r="18411" ht="15.95" customHeight="1"/>
    <row r="18412" ht="15.95" customHeight="1"/>
    <row r="18413" ht="15.95" customHeight="1"/>
    <row r="18414" ht="15.95" customHeight="1"/>
    <row r="18415" ht="15.95" customHeight="1"/>
    <row r="18416" ht="15.95" customHeight="1"/>
    <row r="18417" ht="15.95" customHeight="1"/>
    <row r="18418" ht="15.95" customHeight="1"/>
    <row r="18419" ht="15.95" customHeight="1"/>
    <row r="18420" ht="15.95" customHeight="1"/>
    <row r="18421" ht="15.95" customHeight="1"/>
    <row r="18422" ht="15.95" customHeight="1"/>
    <row r="18423" ht="15.95" customHeight="1"/>
    <row r="18424" ht="15.95" customHeight="1"/>
    <row r="18425" ht="15.95" customHeight="1"/>
    <row r="18426" ht="15.95" customHeight="1"/>
    <row r="18427" ht="15.95" customHeight="1"/>
    <row r="18428" ht="15.95" customHeight="1"/>
    <row r="18429" ht="15.95" customHeight="1"/>
    <row r="18430" ht="15.95" customHeight="1"/>
    <row r="18431" ht="15.95" customHeight="1"/>
    <row r="18432" ht="15.95" customHeight="1"/>
    <row r="18433" ht="15.95" customHeight="1"/>
    <row r="18434" ht="15.95" customHeight="1"/>
    <row r="18435" ht="15.95" customHeight="1"/>
    <row r="18436" ht="15.95" customHeight="1"/>
    <row r="18437" ht="15.95" customHeight="1"/>
    <row r="18438" ht="15.95" customHeight="1"/>
    <row r="18439" ht="15.95" customHeight="1"/>
    <row r="18440" ht="15.95" customHeight="1"/>
    <row r="18441" ht="15.95" customHeight="1"/>
    <row r="18442" ht="15.95" customHeight="1"/>
    <row r="18443" ht="15.95" customHeight="1"/>
    <row r="18444" ht="15.95" customHeight="1"/>
    <row r="18445" ht="15.95" customHeight="1"/>
    <row r="18446" ht="15.95" customHeight="1"/>
    <row r="18447" ht="15.95" customHeight="1"/>
    <row r="18448" ht="15.95" customHeight="1"/>
    <row r="18449" ht="15.95" customHeight="1"/>
    <row r="18450" ht="15.95" customHeight="1"/>
    <row r="18451" ht="15.95" customHeight="1"/>
    <row r="18452" ht="15.95" customHeight="1"/>
    <row r="18453" ht="15.95" customHeight="1"/>
    <row r="18454" ht="15.95" customHeight="1"/>
    <row r="18455" ht="15.95" customHeight="1"/>
    <row r="18456" ht="15.95" customHeight="1"/>
    <row r="18457" ht="15.95" customHeight="1"/>
    <row r="18458" ht="15.95" customHeight="1"/>
    <row r="18459" ht="15.95" customHeight="1"/>
    <row r="18460" ht="15.95" customHeight="1"/>
    <row r="18461" ht="15.95" customHeight="1"/>
    <row r="18462" ht="15.95" customHeight="1"/>
    <row r="18463" ht="15.95" customHeight="1"/>
    <row r="18464" ht="15.95" customHeight="1"/>
    <row r="18465" ht="15.95" customHeight="1"/>
    <row r="18466" ht="15.95" customHeight="1"/>
    <row r="18467" ht="15.95" customHeight="1"/>
    <row r="18468" ht="15.95" customHeight="1"/>
    <row r="18469" ht="15.95" customHeight="1"/>
    <row r="18470" ht="15.95" customHeight="1"/>
    <row r="18471" ht="15.95" customHeight="1"/>
    <row r="18472" ht="15.95" customHeight="1"/>
    <row r="18473" ht="15.95" customHeight="1"/>
    <row r="18474" ht="15.95" customHeight="1"/>
    <row r="18475" ht="15.95" customHeight="1"/>
    <row r="18476" ht="15.95" customHeight="1"/>
    <row r="18477" ht="15.95" customHeight="1"/>
    <row r="18478" ht="15.95" customHeight="1"/>
    <row r="18479" ht="15.95" customHeight="1"/>
    <row r="18480" ht="15.95" customHeight="1"/>
    <row r="18481" ht="15.95" customHeight="1"/>
    <row r="18482" ht="15.95" customHeight="1"/>
    <row r="18483" ht="15.95" customHeight="1"/>
    <row r="18484" ht="15.95" customHeight="1"/>
    <row r="18485" ht="15.95" customHeight="1"/>
    <row r="18486" ht="15.95" customHeight="1"/>
    <row r="18487" ht="15.95" customHeight="1"/>
    <row r="18488" ht="15.95" customHeight="1"/>
    <row r="18489" ht="15.95" customHeight="1"/>
    <row r="18490" ht="15.95" customHeight="1"/>
    <row r="18491" ht="15.95" customHeight="1"/>
    <row r="18492" ht="15.95" customHeight="1"/>
    <row r="18493" ht="15.95" customHeight="1"/>
    <row r="18494" ht="15.95" customHeight="1"/>
    <row r="18495" ht="15.95" customHeight="1"/>
    <row r="18496" ht="15.95" customHeight="1"/>
    <row r="18497" ht="15.95" customHeight="1"/>
    <row r="18498" ht="15.95" customHeight="1"/>
    <row r="18499" ht="15.95" customHeight="1"/>
    <row r="18500" ht="15.95" customHeight="1"/>
    <row r="18501" ht="15.95" customHeight="1"/>
    <row r="18502" ht="15.95" customHeight="1"/>
    <row r="18503" ht="15.95" customHeight="1"/>
    <row r="18504" ht="15.95" customHeight="1"/>
    <row r="18505" ht="15.95" customHeight="1"/>
    <row r="18506" ht="15.95" customHeight="1"/>
    <row r="18507" ht="15.95" customHeight="1"/>
    <row r="18508" ht="15.95" customHeight="1"/>
    <row r="18509" ht="15.95" customHeight="1"/>
    <row r="18510" ht="15.95" customHeight="1"/>
    <row r="18511" ht="15.95" customHeight="1"/>
    <row r="18512" ht="15.95" customHeight="1"/>
    <row r="18513" ht="15.95" customHeight="1"/>
    <row r="18514" ht="15.95" customHeight="1"/>
    <row r="18515" ht="15.95" customHeight="1"/>
    <row r="18516" ht="15.95" customHeight="1"/>
    <row r="18517" ht="15.95" customHeight="1"/>
    <row r="18518" ht="15.95" customHeight="1"/>
    <row r="18519" ht="15.95" customHeight="1"/>
    <row r="18520" ht="15.95" customHeight="1"/>
    <row r="18521" ht="15.95" customHeight="1"/>
    <row r="18522" ht="15.95" customHeight="1"/>
    <row r="18523" ht="15.95" customHeight="1"/>
    <row r="18524" ht="15.95" customHeight="1"/>
    <row r="18525" ht="15.95" customHeight="1"/>
    <row r="18526" ht="15.95" customHeight="1"/>
    <row r="18527" ht="15.95" customHeight="1"/>
    <row r="18528" ht="15.95" customHeight="1"/>
    <row r="18529" ht="15.95" customHeight="1"/>
    <row r="18530" ht="15.95" customHeight="1"/>
    <row r="18531" ht="15.95" customHeight="1"/>
    <row r="18532" ht="15.95" customHeight="1"/>
    <row r="18533" ht="15.95" customHeight="1"/>
    <row r="18534" ht="15.95" customHeight="1"/>
    <row r="18535" ht="15.95" customHeight="1"/>
    <row r="18536" ht="15.95" customHeight="1"/>
    <row r="18537" ht="15.95" customHeight="1"/>
    <row r="18538" ht="15.95" customHeight="1"/>
    <row r="18539" ht="15.95" customHeight="1"/>
    <row r="18540" ht="15.95" customHeight="1"/>
    <row r="18541" ht="15.95" customHeight="1"/>
    <row r="18542" ht="15.95" customHeight="1"/>
    <row r="18543" ht="15.95" customHeight="1"/>
    <row r="18544" ht="15.95" customHeight="1"/>
    <row r="18545" ht="15.95" customHeight="1"/>
    <row r="18546" ht="15.95" customHeight="1"/>
    <row r="18547" ht="15.95" customHeight="1"/>
    <row r="18548" ht="15.95" customHeight="1"/>
    <row r="18549" ht="15.95" customHeight="1"/>
    <row r="18550" ht="15.95" customHeight="1"/>
    <row r="18551" ht="15.95" customHeight="1"/>
    <row r="18552" ht="15.95" customHeight="1"/>
    <row r="18553" ht="15.95" customHeight="1"/>
    <row r="18554" ht="15.95" customHeight="1"/>
    <row r="18555" ht="15.95" customHeight="1"/>
    <row r="18556" ht="15.95" customHeight="1"/>
    <row r="18557" ht="15.95" customHeight="1"/>
    <row r="18558" ht="15.95" customHeight="1"/>
    <row r="18559" ht="15.95" customHeight="1"/>
    <row r="18560" ht="15.95" customHeight="1"/>
    <row r="18561" ht="15.95" customHeight="1"/>
    <row r="18562" ht="15.95" customHeight="1"/>
    <row r="18563" ht="15.95" customHeight="1"/>
    <row r="18564" ht="15.95" customHeight="1"/>
    <row r="18565" ht="15.95" customHeight="1"/>
    <row r="18566" ht="15.95" customHeight="1"/>
    <row r="18567" ht="15.95" customHeight="1"/>
    <row r="18568" ht="15.95" customHeight="1"/>
    <row r="18569" ht="15.95" customHeight="1"/>
    <row r="18570" ht="15.95" customHeight="1"/>
    <row r="18571" ht="15.95" customHeight="1"/>
    <row r="18572" ht="15.95" customHeight="1"/>
    <row r="18573" ht="15.95" customHeight="1"/>
    <row r="18574" ht="15.95" customHeight="1"/>
    <row r="18575" ht="15.95" customHeight="1"/>
    <row r="18576" ht="15.95" customHeight="1"/>
    <row r="18577" ht="15.95" customHeight="1"/>
    <row r="18578" ht="15.95" customHeight="1"/>
    <row r="18579" ht="15.95" customHeight="1"/>
    <row r="18580" ht="15.95" customHeight="1"/>
    <row r="18581" ht="15.95" customHeight="1"/>
    <row r="18582" ht="15.95" customHeight="1"/>
    <row r="18583" ht="15.95" customHeight="1"/>
    <row r="18584" ht="15.95" customHeight="1"/>
    <row r="18585" ht="15.95" customHeight="1"/>
    <row r="18586" ht="15.95" customHeight="1"/>
    <row r="18587" ht="15.95" customHeight="1"/>
    <row r="18588" ht="15.95" customHeight="1"/>
    <row r="18589" ht="15.95" customHeight="1"/>
    <row r="18590" ht="15.95" customHeight="1"/>
    <row r="18591" ht="15.95" customHeight="1"/>
    <row r="18592" ht="15.95" customHeight="1"/>
    <row r="18593" ht="15.95" customHeight="1"/>
    <row r="18594" ht="15.95" customHeight="1"/>
    <row r="18595" ht="15.95" customHeight="1"/>
    <row r="18596" ht="15.95" customHeight="1"/>
    <row r="18597" ht="15.95" customHeight="1"/>
    <row r="18598" ht="15.95" customHeight="1"/>
    <row r="18599" ht="15.95" customHeight="1"/>
    <row r="18600" ht="15.95" customHeight="1"/>
    <row r="18601" ht="15.95" customHeight="1"/>
    <row r="18602" ht="15.95" customHeight="1"/>
    <row r="18603" ht="15.95" customHeight="1"/>
    <row r="18604" ht="15.95" customHeight="1"/>
    <row r="18605" ht="15.95" customHeight="1"/>
    <row r="18606" ht="15.95" customHeight="1"/>
    <row r="18607" ht="15.95" customHeight="1"/>
    <row r="18608" ht="15.95" customHeight="1"/>
    <row r="18609" ht="15.95" customHeight="1"/>
    <row r="18610" ht="15.95" customHeight="1"/>
    <row r="18611" ht="15.95" customHeight="1"/>
    <row r="18612" ht="15.95" customHeight="1"/>
    <row r="18613" ht="15.95" customHeight="1"/>
    <row r="18614" ht="15.95" customHeight="1"/>
    <row r="18615" ht="15.95" customHeight="1"/>
    <row r="18616" ht="15.95" customHeight="1"/>
    <row r="18617" ht="15.95" customHeight="1"/>
    <row r="18618" ht="15.95" customHeight="1"/>
    <row r="18619" ht="15.95" customHeight="1"/>
    <row r="18620" ht="15.95" customHeight="1"/>
    <row r="18621" ht="15.95" customHeight="1"/>
    <row r="18622" ht="15.95" customHeight="1"/>
    <row r="18623" ht="15.95" customHeight="1"/>
    <row r="18624" ht="15.95" customHeight="1"/>
    <row r="18625" ht="15.95" customHeight="1"/>
    <row r="18626" ht="15.95" customHeight="1"/>
    <row r="18627" ht="15.95" customHeight="1"/>
    <row r="18628" ht="15.95" customHeight="1"/>
    <row r="18629" ht="15.95" customHeight="1"/>
    <row r="18630" ht="15.95" customHeight="1"/>
    <row r="18631" ht="15.95" customHeight="1"/>
    <row r="18632" ht="15.95" customHeight="1"/>
    <row r="18633" ht="15.95" customHeight="1"/>
    <row r="18634" ht="15.95" customHeight="1"/>
    <row r="18635" ht="15.95" customHeight="1"/>
    <row r="18636" ht="15.95" customHeight="1"/>
    <row r="18637" ht="15.95" customHeight="1"/>
    <row r="18638" ht="15.95" customHeight="1"/>
    <row r="18639" ht="15.95" customHeight="1"/>
    <row r="18640" ht="15.95" customHeight="1"/>
    <row r="18641" ht="15.95" customHeight="1"/>
    <row r="18642" ht="15.95" customHeight="1"/>
    <row r="18643" ht="15.95" customHeight="1"/>
    <row r="18644" ht="15.95" customHeight="1"/>
    <row r="18645" ht="15.95" customHeight="1"/>
    <row r="18646" ht="15.95" customHeight="1"/>
    <row r="18647" ht="15.95" customHeight="1"/>
    <row r="18648" ht="15.95" customHeight="1"/>
    <row r="18649" ht="15.95" customHeight="1"/>
    <row r="18650" ht="15.95" customHeight="1"/>
    <row r="18651" ht="15.95" customHeight="1"/>
    <row r="18652" ht="15.95" customHeight="1"/>
    <row r="18653" ht="15.95" customHeight="1"/>
    <row r="18654" ht="15.95" customHeight="1"/>
    <row r="18655" ht="15.95" customHeight="1"/>
    <row r="18656" ht="15.95" customHeight="1"/>
    <row r="18657" ht="15.95" customHeight="1"/>
    <row r="18658" ht="15.95" customHeight="1"/>
    <row r="18659" ht="15.95" customHeight="1"/>
    <row r="18660" ht="15.95" customHeight="1"/>
    <row r="18661" ht="15.95" customHeight="1"/>
    <row r="18662" ht="15.95" customHeight="1"/>
    <row r="18663" ht="15.95" customHeight="1"/>
    <row r="18664" ht="15.95" customHeight="1"/>
    <row r="18665" ht="15.95" customHeight="1"/>
    <row r="18666" ht="15.95" customHeight="1"/>
    <row r="18667" ht="15.95" customHeight="1"/>
    <row r="18668" ht="15.95" customHeight="1"/>
    <row r="18669" ht="15.95" customHeight="1"/>
    <row r="18670" ht="15.95" customHeight="1"/>
    <row r="18671" ht="15.95" customHeight="1"/>
    <row r="18672" ht="15.95" customHeight="1"/>
    <row r="18673" ht="15.95" customHeight="1"/>
    <row r="18674" ht="15.95" customHeight="1"/>
    <row r="18675" ht="15.95" customHeight="1"/>
    <row r="18676" ht="15.95" customHeight="1"/>
    <row r="18677" ht="15.95" customHeight="1"/>
    <row r="18678" ht="15.95" customHeight="1"/>
    <row r="18679" ht="15.95" customHeight="1"/>
    <row r="18680" ht="15.95" customHeight="1"/>
    <row r="18681" ht="15.95" customHeight="1"/>
    <row r="18682" ht="15.95" customHeight="1"/>
    <row r="18683" ht="15.95" customHeight="1"/>
    <row r="18684" ht="15.95" customHeight="1"/>
    <row r="18685" ht="15.95" customHeight="1"/>
    <row r="18686" ht="15.95" customHeight="1"/>
    <row r="18687" ht="15.95" customHeight="1"/>
    <row r="18688" ht="15.95" customHeight="1"/>
    <row r="18689" ht="15.95" customHeight="1"/>
    <row r="18690" ht="15.95" customHeight="1"/>
    <row r="18691" ht="15.95" customHeight="1"/>
    <row r="18692" ht="15.95" customHeight="1"/>
    <row r="18693" ht="15.95" customHeight="1"/>
    <row r="18694" ht="15.95" customHeight="1"/>
    <row r="18695" ht="15.95" customHeight="1"/>
    <row r="18696" ht="15.95" customHeight="1"/>
    <row r="18697" ht="15.95" customHeight="1"/>
    <row r="18698" ht="15.95" customHeight="1"/>
    <row r="18699" ht="15.95" customHeight="1"/>
    <row r="18700" ht="15.95" customHeight="1"/>
    <row r="18701" ht="15.95" customHeight="1"/>
    <row r="18702" ht="15.95" customHeight="1"/>
    <row r="18703" ht="15.95" customHeight="1"/>
    <row r="18704" ht="15.95" customHeight="1"/>
    <row r="18705" ht="15.95" customHeight="1"/>
    <row r="18706" ht="15.95" customHeight="1"/>
    <row r="18707" ht="15.95" customHeight="1"/>
    <row r="18708" ht="15.95" customHeight="1"/>
    <row r="18709" ht="15.95" customHeight="1"/>
    <row r="18710" ht="15.95" customHeight="1"/>
    <row r="18711" ht="15.95" customHeight="1"/>
    <row r="18712" ht="15.95" customHeight="1"/>
    <row r="18713" ht="15.95" customHeight="1"/>
    <row r="18714" ht="15.95" customHeight="1"/>
    <row r="18715" ht="15.95" customHeight="1"/>
    <row r="18716" ht="15.95" customHeight="1"/>
    <row r="18717" ht="15.95" customHeight="1"/>
    <row r="18718" ht="15.95" customHeight="1"/>
    <row r="18719" ht="15.95" customHeight="1"/>
    <row r="18720" ht="15.95" customHeight="1"/>
    <row r="18721" ht="15.95" customHeight="1"/>
    <row r="18722" ht="15.95" customHeight="1"/>
    <row r="18723" ht="15.95" customHeight="1"/>
    <row r="18724" ht="15.95" customHeight="1"/>
    <row r="18725" ht="15.95" customHeight="1"/>
    <row r="18726" ht="15.95" customHeight="1"/>
    <row r="18727" ht="15.95" customHeight="1"/>
    <row r="18728" ht="15.95" customHeight="1"/>
    <row r="18729" ht="15.95" customHeight="1"/>
    <row r="18730" ht="15.95" customHeight="1"/>
    <row r="18731" ht="15.95" customHeight="1"/>
    <row r="18732" ht="15.95" customHeight="1"/>
    <row r="18733" ht="15.95" customHeight="1"/>
    <row r="18734" ht="15.95" customHeight="1"/>
    <row r="18735" ht="15.95" customHeight="1"/>
    <row r="18736" ht="15.95" customHeight="1"/>
    <row r="18737" ht="15.95" customHeight="1"/>
    <row r="18738" ht="15.95" customHeight="1"/>
    <row r="18739" ht="15.95" customHeight="1"/>
    <row r="18740" ht="15.95" customHeight="1"/>
    <row r="18741" ht="15.95" customHeight="1"/>
    <row r="18742" ht="15.95" customHeight="1"/>
    <row r="18743" ht="15.95" customHeight="1"/>
    <row r="18744" ht="15.95" customHeight="1"/>
    <row r="18745" ht="15.95" customHeight="1"/>
    <row r="18746" ht="15.95" customHeight="1"/>
    <row r="18747" ht="15.95" customHeight="1"/>
    <row r="18748" ht="15.95" customHeight="1"/>
    <row r="18749" ht="15.95" customHeight="1"/>
    <row r="18750" ht="15.95" customHeight="1"/>
    <row r="18751" ht="15.95" customHeight="1"/>
    <row r="18752" ht="15.95" customHeight="1"/>
    <row r="18753" ht="15.95" customHeight="1"/>
    <row r="18754" ht="15.95" customHeight="1"/>
    <row r="18755" ht="15.95" customHeight="1"/>
    <row r="18756" ht="15.95" customHeight="1"/>
    <row r="18757" ht="15.95" customHeight="1"/>
    <row r="18758" ht="15.95" customHeight="1"/>
    <row r="18759" ht="15.95" customHeight="1"/>
    <row r="18760" ht="15.95" customHeight="1"/>
    <row r="18761" ht="15.95" customHeight="1"/>
    <row r="18762" ht="15.95" customHeight="1"/>
    <row r="18763" ht="15.95" customHeight="1"/>
    <row r="18764" ht="15.95" customHeight="1"/>
    <row r="18765" ht="15.95" customHeight="1"/>
    <row r="18766" ht="15.95" customHeight="1"/>
    <row r="18767" ht="15.95" customHeight="1"/>
    <row r="18768" ht="15.95" customHeight="1"/>
    <row r="18769" ht="15.95" customHeight="1"/>
    <row r="18770" ht="15.95" customHeight="1"/>
    <row r="18771" ht="15.95" customHeight="1"/>
    <row r="18772" ht="15.95" customHeight="1"/>
    <row r="18773" ht="15.95" customHeight="1"/>
    <row r="18774" ht="15.95" customHeight="1"/>
    <row r="18775" ht="15.95" customHeight="1"/>
    <row r="18776" ht="15.95" customHeight="1"/>
    <row r="18777" ht="15.95" customHeight="1"/>
    <row r="18778" ht="15.95" customHeight="1"/>
    <row r="18779" ht="15.95" customHeight="1"/>
    <row r="18780" ht="15.95" customHeight="1"/>
    <row r="18781" ht="15.95" customHeight="1"/>
    <row r="18782" ht="15.95" customHeight="1"/>
    <row r="18783" ht="15.95" customHeight="1"/>
    <row r="18784" ht="15.95" customHeight="1"/>
    <row r="18785" ht="15.95" customHeight="1"/>
    <row r="18786" ht="15.95" customHeight="1"/>
    <row r="18787" ht="15.95" customHeight="1"/>
    <row r="18788" ht="15.95" customHeight="1"/>
    <row r="18789" ht="15.95" customHeight="1"/>
    <row r="18790" ht="15.95" customHeight="1"/>
    <row r="18791" ht="15.95" customHeight="1"/>
    <row r="18792" ht="15.95" customHeight="1"/>
    <row r="18793" ht="15.95" customHeight="1"/>
    <row r="18794" ht="15.95" customHeight="1"/>
    <row r="18795" ht="15.95" customHeight="1"/>
    <row r="18796" ht="15.95" customHeight="1"/>
    <row r="18797" ht="15.95" customHeight="1"/>
    <row r="18798" ht="15.95" customHeight="1"/>
    <row r="18799" ht="15.95" customHeight="1"/>
    <row r="18800" ht="15.95" customHeight="1"/>
    <row r="18801" ht="15.95" customHeight="1"/>
    <row r="18802" ht="15.95" customHeight="1"/>
    <row r="18803" ht="15.95" customHeight="1"/>
    <row r="18804" ht="15.95" customHeight="1"/>
    <row r="18805" ht="15.95" customHeight="1"/>
    <row r="18806" ht="15.95" customHeight="1"/>
    <row r="18807" ht="15.95" customHeight="1"/>
    <row r="18808" ht="15.95" customHeight="1"/>
    <row r="18809" ht="15.95" customHeight="1"/>
    <row r="18810" ht="15.95" customHeight="1"/>
    <row r="18811" ht="15.95" customHeight="1"/>
    <row r="18812" ht="15.95" customHeight="1"/>
    <row r="18813" ht="15.95" customHeight="1"/>
    <row r="18814" ht="15.95" customHeight="1"/>
    <row r="18815" ht="15.95" customHeight="1"/>
    <row r="18816" ht="15.95" customHeight="1"/>
    <row r="18817" ht="15.95" customHeight="1"/>
    <row r="18818" ht="15.95" customHeight="1"/>
    <row r="18819" ht="15.95" customHeight="1"/>
    <row r="18820" ht="15.95" customHeight="1"/>
    <row r="18821" ht="15.95" customHeight="1"/>
    <row r="18822" ht="15.95" customHeight="1"/>
    <row r="18823" ht="15.95" customHeight="1"/>
    <row r="18824" ht="15.95" customHeight="1"/>
    <row r="18825" ht="15.95" customHeight="1"/>
    <row r="18826" ht="15.95" customHeight="1"/>
    <row r="18827" ht="15.95" customHeight="1"/>
    <row r="18828" ht="15.95" customHeight="1"/>
    <row r="18829" ht="15.95" customHeight="1"/>
    <row r="18830" ht="15.95" customHeight="1"/>
    <row r="18831" ht="15.95" customHeight="1"/>
    <row r="18832" ht="15.95" customHeight="1"/>
    <row r="18833" ht="15.95" customHeight="1"/>
    <row r="18834" ht="15.95" customHeight="1"/>
    <row r="18835" ht="15.95" customHeight="1"/>
    <row r="18836" ht="15.95" customHeight="1"/>
    <row r="18837" ht="15.95" customHeight="1"/>
    <row r="18838" ht="15.95" customHeight="1"/>
    <row r="18839" ht="15.95" customHeight="1"/>
    <row r="18840" ht="15.95" customHeight="1"/>
    <row r="18841" ht="15.95" customHeight="1"/>
    <row r="18842" ht="15.95" customHeight="1"/>
    <row r="18843" ht="15.95" customHeight="1"/>
    <row r="18844" ht="15.95" customHeight="1"/>
    <row r="18845" ht="15.95" customHeight="1"/>
    <row r="18846" ht="15.95" customHeight="1"/>
    <row r="18847" ht="15.95" customHeight="1"/>
    <row r="18848" ht="15.95" customHeight="1"/>
    <row r="18849" ht="15.95" customHeight="1"/>
    <row r="18850" ht="15.95" customHeight="1"/>
    <row r="18851" ht="15.95" customHeight="1"/>
    <row r="18852" ht="15.95" customHeight="1"/>
    <row r="18853" ht="15.95" customHeight="1"/>
    <row r="18854" ht="15.95" customHeight="1"/>
    <row r="18855" ht="15.95" customHeight="1"/>
    <row r="18856" ht="15.95" customHeight="1"/>
    <row r="18857" ht="15.95" customHeight="1"/>
    <row r="18858" ht="15.95" customHeight="1"/>
    <row r="18859" ht="15.95" customHeight="1"/>
    <row r="18860" ht="15.95" customHeight="1"/>
    <row r="18861" ht="15.95" customHeight="1"/>
    <row r="18862" ht="15.95" customHeight="1"/>
    <row r="18863" ht="15.95" customHeight="1"/>
    <row r="18864" ht="15.95" customHeight="1"/>
    <row r="18865" ht="15.95" customHeight="1"/>
    <row r="18866" ht="15.95" customHeight="1"/>
    <row r="18867" ht="15.95" customHeight="1"/>
    <row r="18868" ht="15.95" customHeight="1"/>
    <row r="18869" ht="15.95" customHeight="1"/>
    <row r="18870" ht="15.95" customHeight="1"/>
    <row r="18871" ht="15.95" customHeight="1"/>
    <row r="18872" ht="15.95" customHeight="1"/>
    <row r="18873" ht="15.95" customHeight="1"/>
    <row r="18874" ht="15.95" customHeight="1"/>
    <row r="18875" ht="15.95" customHeight="1"/>
    <row r="18876" ht="15.95" customHeight="1"/>
    <row r="18877" ht="15.95" customHeight="1"/>
    <row r="18878" ht="15.95" customHeight="1"/>
    <row r="18879" ht="15.95" customHeight="1"/>
    <row r="18880" ht="15.95" customHeight="1"/>
    <row r="18881" ht="15.95" customHeight="1"/>
    <row r="18882" ht="15.95" customHeight="1"/>
    <row r="18883" ht="15.95" customHeight="1"/>
    <row r="18884" ht="15.95" customHeight="1"/>
    <row r="18885" ht="15.95" customHeight="1"/>
    <row r="18886" ht="15.95" customHeight="1"/>
    <row r="18887" ht="15.95" customHeight="1"/>
    <row r="18888" ht="15.95" customHeight="1"/>
    <row r="18889" ht="15.95" customHeight="1"/>
    <row r="18890" ht="15.95" customHeight="1"/>
    <row r="18891" ht="15.95" customHeight="1"/>
    <row r="18892" ht="15.95" customHeight="1"/>
    <row r="18893" ht="15.95" customHeight="1"/>
    <row r="18894" ht="15.95" customHeight="1"/>
    <row r="18895" ht="15.95" customHeight="1"/>
    <row r="18896" ht="15.95" customHeight="1"/>
    <row r="18897" ht="15.95" customHeight="1"/>
    <row r="18898" ht="15.95" customHeight="1"/>
    <row r="18899" ht="15.95" customHeight="1"/>
    <row r="18900" ht="15.95" customHeight="1"/>
    <row r="18901" ht="15.95" customHeight="1"/>
    <row r="18902" ht="15.95" customHeight="1"/>
    <row r="18903" ht="15.95" customHeight="1"/>
    <row r="18904" ht="15.95" customHeight="1"/>
    <row r="18905" ht="15.95" customHeight="1"/>
    <row r="18906" ht="15.95" customHeight="1"/>
    <row r="18907" ht="15.95" customHeight="1"/>
    <row r="18908" ht="15.95" customHeight="1"/>
    <row r="18909" ht="15.95" customHeight="1"/>
    <row r="18910" ht="15.95" customHeight="1"/>
    <row r="18911" ht="15.95" customHeight="1"/>
    <row r="18912" ht="15.95" customHeight="1"/>
    <row r="18913" ht="15.95" customHeight="1"/>
    <row r="18914" ht="15.95" customHeight="1"/>
    <row r="18915" ht="15.95" customHeight="1"/>
    <row r="18916" ht="15.95" customHeight="1"/>
    <row r="18917" ht="15.95" customHeight="1"/>
    <row r="18918" ht="15.95" customHeight="1"/>
    <row r="18919" ht="15.95" customHeight="1"/>
    <row r="18920" ht="15.95" customHeight="1"/>
    <row r="18921" ht="15.95" customHeight="1"/>
    <row r="18922" ht="15.95" customHeight="1"/>
    <row r="18923" ht="15.95" customHeight="1"/>
    <row r="18924" ht="15.95" customHeight="1"/>
    <row r="18925" ht="15.95" customHeight="1"/>
    <row r="18926" ht="15.95" customHeight="1"/>
    <row r="18927" ht="15.95" customHeight="1"/>
    <row r="18928" ht="15.95" customHeight="1"/>
    <row r="18929" ht="15.95" customHeight="1"/>
    <row r="18930" ht="15.95" customHeight="1"/>
    <row r="18931" ht="15.95" customHeight="1"/>
    <row r="18932" ht="15.95" customHeight="1"/>
    <row r="18933" ht="15.95" customHeight="1"/>
    <row r="18934" ht="15.95" customHeight="1"/>
    <row r="18935" ht="15.95" customHeight="1"/>
    <row r="18936" ht="15.95" customHeight="1"/>
    <row r="18937" ht="15.95" customHeight="1"/>
    <row r="18938" ht="15.95" customHeight="1"/>
    <row r="18939" ht="15.95" customHeight="1"/>
    <row r="18940" ht="15.95" customHeight="1"/>
    <row r="18941" ht="15.95" customHeight="1"/>
    <row r="18942" ht="15.95" customHeight="1"/>
    <row r="18943" ht="15.95" customHeight="1"/>
    <row r="18944" ht="15.95" customHeight="1"/>
    <row r="18945" ht="15.95" customHeight="1"/>
    <row r="18946" ht="15.95" customHeight="1"/>
    <row r="18947" ht="15.95" customHeight="1"/>
    <row r="18948" ht="15.95" customHeight="1"/>
    <row r="18949" ht="15.95" customHeight="1"/>
    <row r="18950" ht="15.95" customHeight="1"/>
    <row r="18951" ht="15.95" customHeight="1"/>
    <row r="18952" ht="15.95" customHeight="1"/>
    <row r="18953" ht="15.95" customHeight="1"/>
    <row r="18954" ht="15.95" customHeight="1"/>
    <row r="18955" ht="15.95" customHeight="1"/>
    <row r="18956" ht="15.95" customHeight="1"/>
    <row r="18957" ht="15.95" customHeight="1"/>
    <row r="18958" ht="15.95" customHeight="1"/>
    <row r="18959" ht="15.95" customHeight="1"/>
    <row r="18960" ht="15.95" customHeight="1"/>
    <row r="18961" ht="15.95" customHeight="1"/>
    <row r="18962" ht="15.95" customHeight="1"/>
    <row r="18963" ht="15.95" customHeight="1"/>
    <row r="18964" ht="15.95" customHeight="1"/>
    <row r="18965" ht="15.95" customHeight="1"/>
    <row r="18966" ht="15.95" customHeight="1"/>
    <row r="18967" ht="15.95" customHeight="1"/>
    <row r="18968" ht="15.95" customHeight="1"/>
    <row r="18969" ht="15.95" customHeight="1"/>
    <row r="18970" ht="15.95" customHeight="1"/>
    <row r="18971" ht="15.95" customHeight="1"/>
    <row r="18972" ht="15.95" customHeight="1"/>
    <row r="18973" ht="15.95" customHeight="1"/>
    <row r="18974" ht="15.95" customHeight="1"/>
    <row r="18975" ht="15.95" customHeight="1"/>
    <row r="18976" ht="15.95" customHeight="1"/>
    <row r="18977" ht="15.95" customHeight="1"/>
    <row r="18978" ht="15.95" customHeight="1"/>
    <row r="18979" ht="15.95" customHeight="1"/>
    <row r="18980" ht="15.95" customHeight="1"/>
    <row r="18981" ht="15.95" customHeight="1"/>
    <row r="18982" ht="15.95" customHeight="1"/>
    <row r="18983" ht="15.95" customHeight="1"/>
    <row r="18984" ht="15.95" customHeight="1"/>
    <row r="18985" ht="15.95" customHeight="1"/>
    <row r="18986" ht="15.95" customHeight="1"/>
    <row r="18987" ht="15.95" customHeight="1"/>
    <row r="18988" ht="15.95" customHeight="1"/>
    <row r="18989" ht="15.95" customHeight="1"/>
    <row r="18990" ht="15.95" customHeight="1"/>
    <row r="18991" ht="15.95" customHeight="1"/>
    <row r="18992" ht="15.95" customHeight="1"/>
    <row r="18993" ht="15.95" customHeight="1"/>
    <row r="18994" ht="15.95" customHeight="1"/>
    <row r="18995" ht="15.95" customHeight="1"/>
    <row r="18996" ht="15.95" customHeight="1"/>
    <row r="18997" ht="15.95" customHeight="1"/>
    <row r="18998" ht="15.95" customHeight="1"/>
    <row r="18999" ht="15.95" customHeight="1"/>
    <row r="19000" ht="15.95" customHeight="1"/>
    <row r="19001" ht="15.95" customHeight="1"/>
    <row r="19002" ht="15.95" customHeight="1"/>
    <row r="19003" ht="15.95" customHeight="1"/>
    <row r="19004" ht="15.95" customHeight="1"/>
    <row r="19005" ht="15.95" customHeight="1"/>
    <row r="19006" ht="15.95" customHeight="1"/>
    <row r="19007" ht="15.95" customHeight="1"/>
    <row r="19008" ht="15.95" customHeight="1"/>
    <row r="19009" ht="15.95" customHeight="1"/>
    <row r="19010" ht="15.95" customHeight="1"/>
    <row r="19011" ht="15.95" customHeight="1"/>
    <row r="19012" ht="15.95" customHeight="1"/>
    <row r="19013" ht="15.95" customHeight="1"/>
    <row r="19014" ht="15.95" customHeight="1"/>
    <row r="19015" ht="15.95" customHeight="1"/>
    <row r="19016" ht="15.95" customHeight="1"/>
    <row r="19017" ht="15.95" customHeight="1"/>
    <row r="19018" ht="15.95" customHeight="1"/>
    <row r="19019" ht="15.95" customHeight="1"/>
    <row r="19020" ht="15.95" customHeight="1"/>
    <row r="19021" ht="15.95" customHeight="1"/>
    <row r="19022" ht="15.95" customHeight="1"/>
    <row r="19023" ht="15.95" customHeight="1"/>
    <row r="19024" ht="15.95" customHeight="1"/>
    <row r="19025" ht="15.95" customHeight="1"/>
    <row r="19026" ht="15.95" customHeight="1"/>
    <row r="19027" ht="15.95" customHeight="1"/>
    <row r="19028" ht="15.95" customHeight="1"/>
    <row r="19029" ht="15.95" customHeight="1"/>
    <row r="19030" ht="15.95" customHeight="1"/>
    <row r="19031" ht="15.95" customHeight="1"/>
    <row r="19032" ht="15.95" customHeight="1"/>
    <row r="19033" ht="15.95" customHeight="1"/>
    <row r="19034" ht="15.95" customHeight="1"/>
    <row r="19035" ht="15.95" customHeight="1"/>
    <row r="19036" ht="15.95" customHeight="1"/>
    <row r="19037" ht="15.95" customHeight="1"/>
    <row r="19038" ht="15.95" customHeight="1"/>
    <row r="19039" ht="15.95" customHeight="1"/>
    <row r="19040" ht="15.95" customHeight="1"/>
    <row r="19041" ht="15.95" customHeight="1"/>
    <row r="19042" ht="15.95" customHeight="1"/>
    <row r="19043" ht="15.95" customHeight="1"/>
    <row r="19044" ht="15.95" customHeight="1"/>
    <row r="19045" ht="15.95" customHeight="1"/>
    <row r="19046" ht="15.95" customHeight="1"/>
    <row r="19047" ht="15.95" customHeight="1"/>
    <row r="19048" ht="15.95" customHeight="1"/>
    <row r="19049" ht="15.95" customHeight="1"/>
    <row r="19050" ht="15.95" customHeight="1"/>
    <row r="19051" ht="15.95" customHeight="1"/>
    <row r="19052" ht="15.95" customHeight="1"/>
    <row r="19053" ht="15.95" customHeight="1"/>
    <row r="19054" ht="15.95" customHeight="1"/>
    <row r="19055" ht="15.95" customHeight="1"/>
    <row r="19056" ht="15.95" customHeight="1"/>
    <row r="19057" ht="15.95" customHeight="1"/>
    <row r="19058" ht="15.95" customHeight="1"/>
    <row r="19059" ht="15.95" customHeight="1"/>
    <row r="19060" ht="15.95" customHeight="1"/>
    <row r="19061" ht="15.95" customHeight="1"/>
    <row r="19062" ht="15.95" customHeight="1"/>
    <row r="19063" ht="15.95" customHeight="1"/>
    <row r="19064" ht="15.95" customHeight="1"/>
    <row r="19065" ht="15.95" customHeight="1"/>
    <row r="19066" ht="15.95" customHeight="1"/>
    <row r="19067" ht="15.95" customHeight="1"/>
    <row r="19068" ht="15.95" customHeight="1"/>
    <row r="19069" ht="15.95" customHeight="1"/>
    <row r="19070" ht="15.95" customHeight="1"/>
    <row r="19071" ht="15.95" customHeight="1"/>
    <row r="19072" ht="15.95" customHeight="1"/>
    <row r="19073" ht="15.95" customHeight="1"/>
    <row r="19074" ht="15.95" customHeight="1"/>
    <row r="19075" ht="15.95" customHeight="1"/>
    <row r="19076" ht="15.95" customHeight="1"/>
    <row r="19077" ht="15.95" customHeight="1"/>
    <row r="19078" ht="15.95" customHeight="1"/>
    <row r="19079" ht="15.95" customHeight="1"/>
    <row r="19080" ht="15.95" customHeight="1"/>
    <row r="19081" ht="15.95" customHeight="1"/>
    <row r="19082" ht="15.95" customHeight="1"/>
    <row r="19083" ht="15.95" customHeight="1"/>
    <row r="19084" ht="15.95" customHeight="1"/>
    <row r="19085" ht="15.95" customHeight="1"/>
    <row r="19086" ht="15.95" customHeight="1"/>
    <row r="19087" ht="15.95" customHeight="1"/>
    <row r="19088" ht="15.95" customHeight="1"/>
    <row r="19089" ht="15.95" customHeight="1"/>
    <row r="19090" ht="15.95" customHeight="1"/>
    <row r="19091" ht="15.95" customHeight="1"/>
    <row r="19092" ht="15.95" customHeight="1"/>
    <row r="19093" ht="15.95" customHeight="1"/>
    <row r="19094" ht="15.95" customHeight="1"/>
    <row r="19095" ht="15.95" customHeight="1"/>
    <row r="19096" ht="15.95" customHeight="1"/>
    <row r="19097" ht="15.95" customHeight="1"/>
    <row r="19098" ht="15.95" customHeight="1"/>
    <row r="19099" ht="15.95" customHeight="1"/>
    <row r="19100" ht="15.95" customHeight="1"/>
    <row r="19101" ht="15.95" customHeight="1"/>
    <row r="19102" ht="15.95" customHeight="1"/>
    <row r="19103" ht="15.95" customHeight="1"/>
    <row r="19104" ht="15.95" customHeight="1"/>
    <row r="19105" ht="15.95" customHeight="1"/>
    <row r="19106" ht="15.95" customHeight="1"/>
    <row r="19107" ht="15.95" customHeight="1"/>
    <row r="19108" ht="15.95" customHeight="1"/>
    <row r="19109" ht="15.95" customHeight="1"/>
    <row r="19110" ht="15.95" customHeight="1"/>
    <row r="19111" ht="15.95" customHeight="1"/>
    <row r="19112" ht="15.95" customHeight="1"/>
    <row r="19113" ht="15.95" customHeight="1"/>
    <row r="19114" ht="15.95" customHeight="1"/>
    <row r="19115" ht="15.95" customHeight="1"/>
    <row r="19116" ht="15.95" customHeight="1"/>
    <row r="19117" ht="15.95" customHeight="1"/>
    <row r="19118" ht="15.95" customHeight="1"/>
    <row r="19119" ht="15.95" customHeight="1"/>
    <row r="19120" ht="15.95" customHeight="1"/>
    <row r="19121" ht="15.95" customHeight="1"/>
    <row r="19122" ht="15.95" customHeight="1"/>
    <row r="19123" ht="15.95" customHeight="1"/>
    <row r="19124" ht="15.95" customHeight="1"/>
    <row r="19125" ht="15.95" customHeight="1"/>
    <row r="19126" ht="15.95" customHeight="1"/>
    <row r="19127" ht="15.95" customHeight="1"/>
    <row r="19128" ht="15.95" customHeight="1"/>
    <row r="19129" ht="15.95" customHeight="1"/>
    <row r="19130" ht="15.95" customHeight="1"/>
    <row r="19131" ht="15.95" customHeight="1"/>
    <row r="19132" ht="15.95" customHeight="1"/>
    <row r="19133" ht="15.95" customHeight="1"/>
    <row r="19134" ht="15.95" customHeight="1"/>
    <row r="19135" ht="15.95" customHeight="1"/>
    <row r="19136" ht="15.95" customHeight="1"/>
    <row r="19137" ht="15.95" customHeight="1"/>
    <row r="19138" ht="15.95" customHeight="1"/>
    <row r="19139" ht="15.95" customHeight="1"/>
    <row r="19140" ht="15.95" customHeight="1"/>
    <row r="19141" ht="15.95" customHeight="1"/>
    <row r="19142" ht="15.95" customHeight="1"/>
    <row r="19143" ht="15.95" customHeight="1"/>
    <row r="19144" ht="15.95" customHeight="1"/>
    <row r="19145" ht="15.95" customHeight="1"/>
    <row r="19146" ht="15.95" customHeight="1"/>
    <row r="19147" ht="15.95" customHeight="1"/>
    <row r="19148" ht="15.95" customHeight="1"/>
    <row r="19149" ht="15.95" customHeight="1"/>
    <row r="19150" ht="15.95" customHeight="1"/>
    <row r="19151" ht="15.95" customHeight="1"/>
    <row r="19152" ht="15.95" customHeight="1"/>
    <row r="19153" ht="15.95" customHeight="1"/>
    <row r="19154" ht="15.95" customHeight="1"/>
    <row r="19155" ht="15.95" customHeight="1"/>
    <row r="19156" ht="15.95" customHeight="1"/>
    <row r="19157" ht="15.95" customHeight="1"/>
    <row r="19158" ht="15.95" customHeight="1"/>
    <row r="19159" ht="15.95" customHeight="1"/>
    <row r="19160" ht="15.95" customHeight="1"/>
    <row r="19161" ht="15.95" customHeight="1"/>
    <row r="19162" ht="15.95" customHeight="1"/>
    <row r="19163" ht="15.95" customHeight="1"/>
    <row r="19164" ht="15.95" customHeight="1"/>
    <row r="19165" ht="15.95" customHeight="1"/>
    <row r="19166" ht="15.95" customHeight="1"/>
    <row r="19167" ht="15.95" customHeight="1"/>
    <row r="19168" ht="15.95" customHeight="1"/>
    <row r="19169" ht="15.95" customHeight="1"/>
    <row r="19170" ht="15.95" customHeight="1"/>
    <row r="19171" ht="15.95" customHeight="1"/>
    <row r="19172" ht="15.95" customHeight="1"/>
    <row r="19173" ht="15.95" customHeight="1"/>
    <row r="19174" ht="15.95" customHeight="1"/>
    <row r="19175" ht="15.95" customHeight="1"/>
    <row r="19176" ht="15.95" customHeight="1"/>
    <row r="19177" ht="15.95" customHeight="1"/>
    <row r="19178" ht="15.95" customHeight="1"/>
    <row r="19179" ht="15.95" customHeight="1"/>
    <row r="19180" ht="15.95" customHeight="1"/>
    <row r="19181" ht="15.95" customHeight="1"/>
    <row r="19182" ht="15.95" customHeight="1"/>
    <row r="19183" ht="15.95" customHeight="1"/>
    <row r="19184" ht="15.95" customHeight="1"/>
    <row r="19185" ht="15.95" customHeight="1"/>
    <row r="19186" ht="15.95" customHeight="1"/>
    <row r="19187" ht="15.95" customHeight="1"/>
    <row r="19188" ht="15.95" customHeight="1"/>
    <row r="19189" ht="15.95" customHeight="1"/>
    <row r="19190" ht="15.95" customHeight="1"/>
    <row r="19191" ht="15.95" customHeight="1"/>
    <row r="19192" ht="15.95" customHeight="1"/>
    <row r="19193" ht="15.95" customHeight="1"/>
    <row r="19194" ht="15.95" customHeight="1"/>
    <row r="19195" ht="15.95" customHeight="1"/>
    <row r="19196" ht="15.95" customHeight="1"/>
    <row r="19197" ht="15.95" customHeight="1"/>
    <row r="19198" ht="15.95" customHeight="1"/>
    <row r="19199" ht="15.95" customHeight="1"/>
    <row r="19200" ht="15.95" customHeight="1"/>
    <row r="19201" ht="15.95" customHeight="1"/>
    <row r="19202" ht="15.95" customHeight="1"/>
    <row r="19203" ht="15.95" customHeight="1"/>
    <row r="19204" ht="15.95" customHeight="1"/>
    <row r="19205" ht="15.95" customHeight="1"/>
    <row r="19206" ht="15.95" customHeight="1"/>
    <row r="19207" ht="15.95" customHeight="1"/>
    <row r="19208" ht="15.95" customHeight="1"/>
    <row r="19209" ht="15.95" customHeight="1"/>
    <row r="19210" ht="15.95" customHeight="1"/>
    <row r="19211" ht="15.95" customHeight="1"/>
    <row r="19212" ht="15.95" customHeight="1"/>
    <row r="19213" ht="15.95" customHeight="1"/>
    <row r="19214" ht="15.95" customHeight="1"/>
    <row r="19215" ht="15.95" customHeight="1"/>
    <row r="19216" ht="15.95" customHeight="1"/>
    <row r="19217" ht="15.95" customHeight="1"/>
    <row r="19218" ht="15.95" customHeight="1"/>
    <row r="19219" ht="15.95" customHeight="1"/>
    <row r="19220" ht="15.95" customHeight="1"/>
    <row r="19221" ht="15.95" customHeight="1"/>
    <row r="19222" ht="15.95" customHeight="1"/>
    <row r="19223" ht="15.95" customHeight="1"/>
    <row r="19224" ht="15.95" customHeight="1"/>
    <row r="19225" ht="15.95" customHeight="1"/>
    <row r="19226" ht="15.95" customHeight="1"/>
    <row r="19227" ht="15.95" customHeight="1"/>
    <row r="19228" ht="15.95" customHeight="1"/>
    <row r="19229" ht="15.95" customHeight="1"/>
    <row r="19230" ht="15.95" customHeight="1"/>
    <row r="19231" ht="15.95" customHeight="1"/>
    <row r="19232" ht="15.95" customHeight="1"/>
    <row r="19233" ht="15.95" customHeight="1"/>
    <row r="19234" ht="15.95" customHeight="1"/>
    <row r="19235" ht="15.95" customHeight="1"/>
    <row r="19236" ht="15.95" customHeight="1"/>
    <row r="19237" ht="15.95" customHeight="1"/>
    <row r="19238" ht="15.95" customHeight="1"/>
    <row r="19239" ht="15.95" customHeight="1"/>
    <row r="19240" ht="15.95" customHeight="1"/>
    <row r="19241" ht="15.95" customHeight="1"/>
    <row r="19242" ht="15.95" customHeight="1"/>
    <row r="19243" ht="15.95" customHeight="1"/>
    <row r="19244" ht="15.95" customHeight="1"/>
    <row r="19245" ht="15.95" customHeight="1"/>
    <row r="19246" ht="15.95" customHeight="1"/>
    <row r="19247" ht="15.95" customHeight="1"/>
    <row r="19248" ht="15.95" customHeight="1"/>
    <row r="19249" ht="15.95" customHeight="1"/>
    <row r="19250" ht="15.95" customHeight="1"/>
    <row r="19251" ht="15.95" customHeight="1"/>
    <row r="19252" ht="15.95" customHeight="1"/>
    <row r="19253" ht="15.95" customHeight="1"/>
    <row r="19254" ht="15.95" customHeight="1"/>
    <row r="19255" ht="15.95" customHeight="1"/>
    <row r="19256" ht="15.95" customHeight="1"/>
    <row r="19257" ht="15.95" customHeight="1"/>
    <row r="19258" ht="15.95" customHeight="1"/>
    <row r="19259" ht="15.95" customHeight="1"/>
    <row r="19260" ht="15.95" customHeight="1"/>
    <row r="19261" ht="15.95" customHeight="1"/>
    <row r="19262" ht="15.95" customHeight="1"/>
    <row r="19263" ht="15.95" customHeight="1"/>
    <row r="19264" ht="15.95" customHeight="1"/>
    <row r="19265" ht="15.95" customHeight="1"/>
    <row r="19266" ht="15.95" customHeight="1"/>
    <row r="19267" ht="15.95" customHeight="1"/>
    <row r="19268" ht="15.95" customHeight="1"/>
    <row r="19269" ht="15.95" customHeight="1"/>
    <row r="19270" ht="15.95" customHeight="1"/>
    <row r="19271" ht="15.95" customHeight="1"/>
    <row r="19272" ht="15.95" customHeight="1"/>
    <row r="19273" ht="15.95" customHeight="1"/>
    <row r="19274" ht="15.95" customHeight="1"/>
    <row r="19275" ht="15.95" customHeight="1"/>
    <row r="19276" ht="15.95" customHeight="1"/>
    <row r="19277" ht="15.95" customHeight="1"/>
    <row r="19278" ht="15.95" customHeight="1"/>
    <row r="19279" ht="15.95" customHeight="1"/>
    <row r="19280" ht="15.95" customHeight="1"/>
    <row r="19281" ht="15.95" customHeight="1"/>
    <row r="19282" ht="15.95" customHeight="1"/>
    <row r="19283" ht="15.95" customHeight="1"/>
    <row r="19284" ht="15.95" customHeight="1"/>
    <row r="19285" ht="15.95" customHeight="1"/>
    <row r="19286" ht="15.95" customHeight="1"/>
    <row r="19287" ht="15.95" customHeight="1"/>
    <row r="19288" ht="15.95" customHeight="1"/>
    <row r="19289" ht="15.95" customHeight="1"/>
    <row r="19290" ht="15.95" customHeight="1"/>
    <row r="19291" ht="15.95" customHeight="1"/>
    <row r="19292" ht="15.95" customHeight="1"/>
    <row r="19293" ht="15.95" customHeight="1"/>
    <row r="19294" ht="15.95" customHeight="1"/>
    <row r="19295" ht="15.95" customHeight="1"/>
    <row r="19296" ht="15.95" customHeight="1"/>
    <row r="19297" ht="15.95" customHeight="1"/>
    <row r="19298" ht="15.95" customHeight="1"/>
    <row r="19299" ht="15.95" customHeight="1"/>
    <row r="19300" ht="15.95" customHeight="1"/>
    <row r="19301" ht="15.95" customHeight="1"/>
    <row r="19302" ht="15.95" customHeight="1"/>
    <row r="19303" ht="15.95" customHeight="1"/>
    <row r="19304" ht="15.95" customHeight="1"/>
    <row r="19305" ht="15.95" customHeight="1"/>
    <row r="19306" ht="15.95" customHeight="1"/>
    <row r="19307" ht="15.95" customHeight="1"/>
    <row r="19308" ht="15.95" customHeight="1"/>
    <row r="19309" ht="15.95" customHeight="1"/>
    <row r="19310" ht="15.95" customHeight="1"/>
    <row r="19311" ht="15.95" customHeight="1"/>
    <row r="19312" ht="15.95" customHeight="1"/>
    <row r="19313" ht="15.95" customHeight="1"/>
    <row r="19314" ht="15.95" customHeight="1"/>
    <row r="19315" ht="15.95" customHeight="1"/>
    <row r="19316" ht="15.95" customHeight="1"/>
    <row r="19317" ht="15.95" customHeight="1"/>
    <row r="19318" ht="15.95" customHeight="1"/>
    <row r="19319" ht="15.95" customHeight="1"/>
    <row r="19320" ht="15.95" customHeight="1"/>
    <row r="19321" ht="15.95" customHeight="1"/>
    <row r="19322" ht="15.95" customHeight="1"/>
    <row r="19323" ht="15.95" customHeight="1"/>
    <row r="19324" ht="15.95" customHeight="1"/>
    <row r="19325" ht="15.95" customHeight="1"/>
    <row r="19326" ht="15.95" customHeight="1"/>
    <row r="19327" ht="15.95" customHeight="1"/>
    <row r="19328" ht="15.95" customHeight="1"/>
    <row r="19329" ht="15.95" customHeight="1"/>
    <row r="19330" ht="15.95" customHeight="1"/>
    <row r="19331" ht="15.95" customHeight="1"/>
    <row r="19332" ht="15.95" customHeight="1"/>
    <row r="19333" ht="15.95" customHeight="1"/>
    <row r="19334" ht="15.95" customHeight="1"/>
    <row r="19335" ht="15.95" customHeight="1"/>
    <row r="19336" ht="15.95" customHeight="1"/>
    <row r="19337" ht="15.95" customHeight="1"/>
    <row r="19338" ht="15.95" customHeight="1"/>
    <row r="19339" ht="15.95" customHeight="1"/>
    <row r="19340" ht="15.95" customHeight="1"/>
    <row r="19341" ht="15.95" customHeight="1"/>
    <row r="19342" ht="15.95" customHeight="1"/>
    <row r="19343" ht="15.95" customHeight="1"/>
    <row r="19344" ht="15.95" customHeight="1"/>
    <row r="19345" ht="15.95" customHeight="1"/>
    <row r="19346" ht="15.95" customHeight="1"/>
    <row r="19347" ht="15.95" customHeight="1"/>
    <row r="19348" ht="15.95" customHeight="1"/>
    <row r="19349" ht="15.95" customHeight="1"/>
    <row r="19350" ht="15.95" customHeight="1"/>
    <row r="19351" ht="15.95" customHeight="1"/>
    <row r="19352" ht="15.95" customHeight="1"/>
    <row r="19353" ht="15.95" customHeight="1"/>
    <row r="19354" ht="15.95" customHeight="1"/>
    <row r="19355" ht="15.95" customHeight="1"/>
    <row r="19356" ht="15.95" customHeight="1"/>
    <row r="19357" ht="15.95" customHeight="1"/>
    <row r="19358" ht="15.95" customHeight="1"/>
    <row r="19359" ht="15.95" customHeight="1"/>
    <row r="19360" ht="15.95" customHeight="1"/>
    <row r="19361" ht="15.95" customHeight="1"/>
    <row r="19362" ht="15.95" customHeight="1"/>
    <row r="19363" ht="15.95" customHeight="1"/>
    <row r="19364" ht="15.95" customHeight="1"/>
    <row r="19365" ht="15.95" customHeight="1"/>
    <row r="19366" ht="15.95" customHeight="1"/>
    <row r="19367" ht="15.95" customHeight="1"/>
    <row r="19368" ht="15.95" customHeight="1"/>
    <row r="19369" ht="15.95" customHeight="1"/>
    <row r="19370" ht="15.95" customHeight="1"/>
    <row r="19371" ht="15.95" customHeight="1"/>
    <row r="19372" ht="15.95" customHeight="1"/>
    <row r="19373" ht="15.95" customHeight="1"/>
    <row r="19374" ht="15.95" customHeight="1"/>
    <row r="19375" ht="15.95" customHeight="1"/>
    <row r="19376" ht="15.95" customHeight="1"/>
    <row r="19377" ht="15.95" customHeight="1"/>
    <row r="19378" ht="15.95" customHeight="1"/>
    <row r="19379" ht="15.95" customHeight="1"/>
    <row r="19380" ht="15.95" customHeight="1"/>
    <row r="19381" ht="15.95" customHeight="1"/>
    <row r="19382" ht="15.95" customHeight="1"/>
    <row r="19383" ht="15.95" customHeight="1"/>
    <row r="19384" ht="15.95" customHeight="1"/>
    <row r="19385" ht="15.95" customHeight="1"/>
    <row r="19386" ht="15.95" customHeight="1"/>
    <row r="19387" ht="15.95" customHeight="1"/>
    <row r="19388" ht="15.95" customHeight="1"/>
    <row r="19389" ht="15.95" customHeight="1"/>
    <row r="19390" ht="15.95" customHeight="1"/>
    <row r="19391" ht="15.95" customHeight="1"/>
    <row r="19392" ht="15.95" customHeight="1"/>
    <row r="19393" ht="15.95" customHeight="1"/>
    <row r="19394" ht="15.95" customHeight="1"/>
    <row r="19395" ht="15.95" customHeight="1"/>
    <row r="19396" ht="15.95" customHeight="1"/>
    <row r="19397" ht="15.95" customHeight="1"/>
    <row r="19398" ht="15.95" customHeight="1"/>
    <row r="19399" ht="15.95" customHeight="1"/>
    <row r="19400" ht="15.95" customHeight="1"/>
    <row r="19401" ht="15.95" customHeight="1"/>
    <row r="19402" ht="15.95" customHeight="1"/>
    <row r="19403" ht="15.95" customHeight="1"/>
    <row r="19404" ht="15.95" customHeight="1"/>
    <row r="19405" ht="15.95" customHeight="1"/>
    <row r="19406" ht="15.95" customHeight="1"/>
    <row r="19407" ht="15.95" customHeight="1"/>
    <row r="19408" ht="15.95" customHeight="1"/>
    <row r="19409" ht="15.95" customHeight="1"/>
    <row r="19410" ht="15.95" customHeight="1"/>
    <row r="19411" ht="15.95" customHeight="1"/>
    <row r="19412" ht="15.95" customHeight="1"/>
    <row r="19413" ht="15.95" customHeight="1"/>
    <row r="19414" ht="15.95" customHeight="1"/>
    <row r="19415" ht="15.95" customHeight="1"/>
    <row r="19416" ht="15.95" customHeight="1"/>
    <row r="19417" ht="15.95" customHeight="1"/>
    <row r="19418" ht="15.95" customHeight="1"/>
    <row r="19419" ht="15.95" customHeight="1"/>
    <row r="19420" ht="15.95" customHeight="1"/>
    <row r="19421" ht="15.95" customHeight="1"/>
    <row r="19422" ht="15.95" customHeight="1"/>
    <row r="19423" ht="15.95" customHeight="1"/>
    <row r="19424" ht="15.95" customHeight="1"/>
    <row r="19425" ht="15.95" customHeight="1"/>
    <row r="19426" ht="15.95" customHeight="1"/>
    <row r="19427" ht="15.95" customHeight="1"/>
    <row r="19428" ht="15.95" customHeight="1"/>
    <row r="19429" ht="15.95" customHeight="1"/>
    <row r="19430" ht="15.95" customHeight="1"/>
    <row r="19431" ht="15.95" customHeight="1"/>
    <row r="19432" ht="15.95" customHeight="1"/>
    <row r="19433" ht="15.95" customHeight="1"/>
    <row r="19434" ht="15.95" customHeight="1"/>
    <row r="19435" ht="15.95" customHeight="1"/>
    <row r="19436" ht="15.95" customHeight="1"/>
    <row r="19437" ht="15.95" customHeight="1"/>
    <row r="19438" ht="15.95" customHeight="1"/>
    <row r="19439" ht="15.95" customHeight="1"/>
    <row r="19440" ht="15.95" customHeight="1"/>
    <row r="19441" ht="15.95" customHeight="1"/>
    <row r="19442" ht="15.95" customHeight="1"/>
    <row r="19443" ht="15.95" customHeight="1"/>
    <row r="19444" ht="15.95" customHeight="1"/>
    <row r="19445" ht="15.95" customHeight="1"/>
    <row r="19446" ht="15.95" customHeight="1"/>
    <row r="19447" ht="15.95" customHeight="1"/>
    <row r="19448" ht="15.95" customHeight="1"/>
    <row r="19449" ht="15.95" customHeight="1"/>
    <row r="19450" ht="15.95" customHeight="1"/>
    <row r="19451" ht="15.95" customHeight="1"/>
    <row r="19452" ht="15.95" customHeight="1"/>
    <row r="19453" ht="15.95" customHeight="1"/>
    <row r="19454" ht="15.95" customHeight="1"/>
    <row r="19455" ht="15.95" customHeight="1"/>
    <row r="19456" ht="15.95" customHeight="1"/>
    <row r="19457" ht="15.95" customHeight="1"/>
    <row r="19458" ht="15.95" customHeight="1"/>
    <row r="19459" ht="15.95" customHeight="1"/>
    <row r="19460" ht="15.95" customHeight="1"/>
    <row r="19461" ht="15.95" customHeight="1"/>
    <row r="19462" ht="15.95" customHeight="1"/>
    <row r="19463" ht="15.95" customHeight="1"/>
    <row r="19464" ht="15.95" customHeight="1"/>
    <row r="19465" ht="15.95" customHeight="1"/>
    <row r="19466" ht="15.95" customHeight="1"/>
    <row r="19467" ht="15.95" customHeight="1"/>
    <row r="19468" ht="15.95" customHeight="1"/>
    <row r="19469" ht="15.95" customHeight="1"/>
    <row r="19470" ht="15.95" customHeight="1"/>
    <row r="19471" ht="15.95" customHeight="1"/>
    <row r="19472" ht="15.95" customHeight="1"/>
    <row r="19473" ht="15.95" customHeight="1"/>
    <row r="19474" ht="15.95" customHeight="1"/>
    <row r="19475" ht="15.95" customHeight="1"/>
    <row r="19476" ht="15.95" customHeight="1"/>
    <row r="19477" ht="15.95" customHeight="1"/>
    <row r="19478" ht="15.95" customHeight="1"/>
    <row r="19479" ht="15.95" customHeight="1"/>
    <row r="19480" ht="15.95" customHeight="1"/>
    <row r="19481" ht="15.95" customHeight="1"/>
    <row r="19482" ht="15.95" customHeight="1"/>
    <row r="19483" ht="15.95" customHeight="1"/>
    <row r="19484" ht="15.95" customHeight="1"/>
    <row r="19485" ht="15.95" customHeight="1"/>
    <row r="19486" ht="15.95" customHeight="1"/>
    <row r="19487" ht="15.95" customHeight="1"/>
    <row r="19488" ht="15.95" customHeight="1"/>
    <row r="19489" ht="15.95" customHeight="1"/>
    <row r="19490" ht="15.95" customHeight="1"/>
    <row r="19491" ht="15.95" customHeight="1"/>
    <row r="19492" ht="15.95" customHeight="1"/>
    <row r="19493" ht="15.95" customHeight="1"/>
    <row r="19494" ht="15.95" customHeight="1"/>
    <row r="19495" ht="15.95" customHeight="1"/>
    <row r="19496" ht="15.95" customHeight="1"/>
    <row r="19497" ht="15.95" customHeight="1"/>
    <row r="19498" ht="15.95" customHeight="1"/>
    <row r="19499" ht="15.95" customHeight="1"/>
    <row r="19500" ht="15.95" customHeight="1"/>
    <row r="19501" ht="15.95" customHeight="1"/>
    <row r="19502" ht="15.95" customHeight="1"/>
    <row r="19503" ht="15.95" customHeight="1"/>
    <row r="19504" ht="15.95" customHeight="1"/>
    <row r="19505" ht="15.95" customHeight="1"/>
    <row r="19506" ht="15.95" customHeight="1"/>
    <row r="19507" ht="15.95" customHeight="1"/>
    <row r="19508" ht="15.95" customHeight="1"/>
    <row r="19509" ht="15.95" customHeight="1"/>
    <row r="19510" ht="15.95" customHeight="1"/>
    <row r="19511" ht="15.95" customHeight="1"/>
    <row r="19512" ht="15.95" customHeight="1"/>
    <row r="19513" ht="15.95" customHeight="1"/>
    <row r="19514" ht="15.95" customHeight="1"/>
    <row r="19515" ht="15.95" customHeight="1"/>
    <row r="19516" ht="15.95" customHeight="1"/>
    <row r="19517" ht="15.95" customHeight="1"/>
    <row r="19518" ht="15.95" customHeight="1"/>
    <row r="19519" ht="15.95" customHeight="1"/>
    <row r="19520" ht="15.95" customHeight="1"/>
    <row r="19521" ht="15.95" customHeight="1"/>
    <row r="19522" ht="15.95" customHeight="1"/>
    <row r="19523" ht="15.95" customHeight="1"/>
    <row r="19524" ht="15.95" customHeight="1"/>
    <row r="19525" ht="15.95" customHeight="1"/>
    <row r="19526" ht="15.95" customHeight="1"/>
    <row r="19527" ht="15.95" customHeight="1"/>
    <row r="19528" ht="15.95" customHeight="1"/>
    <row r="19529" ht="15.95" customHeight="1"/>
    <row r="19530" ht="15.95" customHeight="1"/>
    <row r="19531" ht="15.95" customHeight="1"/>
    <row r="19532" ht="15.95" customHeight="1"/>
    <row r="19533" ht="15.95" customHeight="1"/>
    <row r="19534" ht="15.95" customHeight="1"/>
    <row r="19535" ht="15.95" customHeight="1"/>
    <row r="19536" ht="15.95" customHeight="1"/>
    <row r="19537" ht="15.95" customHeight="1"/>
    <row r="19538" ht="15.95" customHeight="1"/>
    <row r="19539" ht="15.95" customHeight="1"/>
    <row r="19540" ht="15.95" customHeight="1"/>
    <row r="19541" ht="15.95" customHeight="1"/>
    <row r="19542" ht="15.95" customHeight="1"/>
    <row r="19543" ht="15.95" customHeight="1"/>
    <row r="19544" ht="15.95" customHeight="1"/>
    <row r="19545" ht="15.95" customHeight="1"/>
    <row r="19546" ht="15.95" customHeight="1"/>
    <row r="19547" ht="15.95" customHeight="1"/>
    <row r="19548" ht="15.95" customHeight="1"/>
    <row r="19549" ht="15.95" customHeight="1"/>
    <row r="19550" ht="15.95" customHeight="1"/>
    <row r="19551" ht="15.95" customHeight="1"/>
    <row r="19552" ht="15.95" customHeight="1"/>
    <row r="19553" ht="15.95" customHeight="1"/>
    <row r="19554" ht="15.95" customHeight="1"/>
    <row r="19555" ht="15.95" customHeight="1"/>
    <row r="19556" ht="15.95" customHeight="1"/>
    <row r="19557" ht="15.95" customHeight="1"/>
    <row r="19558" ht="15.95" customHeight="1"/>
    <row r="19559" ht="15.95" customHeight="1"/>
    <row r="19560" ht="15.95" customHeight="1"/>
    <row r="19561" ht="15.95" customHeight="1"/>
    <row r="19562" ht="15.95" customHeight="1"/>
    <row r="19563" ht="15.95" customHeight="1"/>
    <row r="19564" ht="15.95" customHeight="1"/>
    <row r="19565" ht="15.95" customHeight="1"/>
    <row r="19566" ht="15.95" customHeight="1"/>
    <row r="19567" ht="15.95" customHeight="1"/>
    <row r="19568" ht="15.95" customHeight="1"/>
    <row r="19569" ht="15.95" customHeight="1"/>
    <row r="19570" ht="15.95" customHeight="1"/>
    <row r="19571" ht="15.95" customHeight="1"/>
    <row r="19572" ht="15.95" customHeight="1"/>
    <row r="19573" ht="15.95" customHeight="1"/>
    <row r="19574" ht="15.95" customHeight="1"/>
    <row r="19575" ht="15.95" customHeight="1"/>
    <row r="19576" ht="15.95" customHeight="1"/>
    <row r="19577" ht="15.95" customHeight="1"/>
    <row r="19578" ht="15.95" customHeight="1"/>
    <row r="19579" ht="15.95" customHeight="1"/>
    <row r="19580" ht="15.95" customHeight="1"/>
    <row r="19581" ht="15.95" customHeight="1"/>
    <row r="19582" ht="15.95" customHeight="1"/>
    <row r="19583" ht="15.95" customHeight="1"/>
    <row r="19584" ht="15.95" customHeight="1"/>
    <row r="19585" ht="15.95" customHeight="1"/>
    <row r="19586" ht="15.95" customHeight="1"/>
    <row r="19587" ht="15.95" customHeight="1"/>
    <row r="19588" ht="15.95" customHeight="1"/>
    <row r="19589" ht="15.95" customHeight="1"/>
    <row r="19590" ht="15.95" customHeight="1"/>
    <row r="19591" ht="15.95" customHeight="1"/>
    <row r="19592" ht="15.95" customHeight="1"/>
    <row r="19593" ht="15.95" customHeight="1"/>
    <row r="19594" ht="15.95" customHeight="1"/>
    <row r="19595" ht="15.95" customHeight="1"/>
    <row r="19596" ht="15.95" customHeight="1"/>
    <row r="19597" ht="15.95" customHeight="1"/>
    <row r="19598" ht="15.95" customHeight="1"/>
    <row r="19599" ht="15.95" customHeight="1"/>
    <row r="19600" ht="15.95" customHeight="1"/>
    <row r="19601" ht="15.95" customHeight="1"/>
    <row r="19602" ht="15.95" customHeight="1"/>
    <row r="19603" ht="15.95" customHeight="1"/>
    <row r="19604" ht="15.95" customHeight="1"/>
    <row r="19605" ht="15.95" customHeight="1"/>
    <row r="19606" ht="15.95" customHeight="1"/>
    <row r="19607" ht="15.95" customHeight="1"/>
    <row r="19608" ht="15.95" customHeight="1"/>
    <row r="19609" ht="15.95" customHeight="1"/>
    <row r="19610" ht="15.95" customHeight="1"/>
    <row r="19611" ht="15.95" customHeight="1"/>
    <row r="19612" ht="15.95" customHeight="1"/>
    <row r="19613" ht="15.95" customHeight="1"/>
    <row r="19614" ht="15.95" customHeight="1"/>
    <row r="19615" ht="15.95" customHeight="1"/>
    <row r="19616" ht="15.95" customHeight="1"/>
    <row r="19617" ht="15.95" customHeight="1"/>
    <row r="19618" ht="15.95" customHeight="1"/>
    <row r="19619" ht="15.95" customHeight="1"/>
    <row r="19620" ht="15.95" customHeight="1"/>
    <row r="19621" ht="15.95" customHeight="1"/>
    <row r="19622" ht="15.95" customHeight="1"/>
    <row r="19623" ht="15.95" customHeight="1"/>
    <row r="19624" ht="15.95" customHeight="1"/>
    <row r="19625" ht="15.95" customHeight="1"/>
    <row r="19626" ht="15.95" customHeight="1"/>
    <row r="19627" ht="15.95" customHeight="1"/>
    <row r="19628" ht="15.95" customHeight="1"/>
    <row r="19629" ht="15.95" customHeight="1"/>
    <row r="19630" ht="15.95" customHeight="1"/>
    <row r="19631" ht="15.95" customHeight="1"/>
    <row r="19632" ht="15.95" customHeight="1"/>
    <row r="19633" ht="15.95" customHeight="1"/>
    <row r="19634" ht="15.95" customHeight="1"/>
    <row r="19635" ht="15.95" customHeight="1"/>
    <row r="19636" ht="15.95" customHeight="1"/>
    <row r="19637" ht="15.95" customHeight="1"/>
    <row r="19638" ht="15.95" customHeight="1"/>
    <row r="19639" ht="15.95" customHeight="1"/>
    <row r="19640" ht="15.95" customHeight="1"/>
    <row r="19641" ht="15.95" customHeight="1"/>
    <row r="19642" ht="15.95" customHeight="1"/>
    <row r="19643" ht="15.95" customHeight="1"/>
    <row r="19644" ht="15.95" customHeight="1"/>
    <row r="19645" ht="15.95" customHeight="1"/>
    <row r="19646" ht="15.95" customHeight="1"/>
    <row r="19647" ht="15.95" customHeight="1"/>
    <row r="19648" ht="15.95" customHeight="1"/>
    <row r="19649" ht="15.95" customHeight="1"/>
    <row r="19650" ht="15.95" customHeight="1"/>
    <row r="19651" ht="15.95" customHeight="1"/>
    <row r="19652" ht="15.95" customHeight="1"/>
    <row r="19653" ht="15.95" customHeight="1"/>
    <row r="19654" ht="15.95" customHeight="1"/>
    <row r="19655" ht="15.95" customHeight="1"/>
    <row r="19656" ht="15.95" customHeight="1"/>
    <row r="19657" ht="15.95" customHeight="1"/>
    <row r="19658" ht="15.95" customHeight="1"/>
    <row r="19659" ht="15.95" customHeight="1"/>
    <row r="19660" ht="15.95" customHeight="1"/>
    <row r="19661" ht="15.95" customHeight="1"/>
    <row r="19662" ht="15.95" customHeight="1"/>
    <row r="19663" ht="15.95" customHeight="1"/>
    <row r="19664" ht="15.95" customHeight="1"/>
    <row r="19665" ht="15.95" customHeight="1"/>
    <row r="19666" ht="15.95" customHeight="1"/>
    <row r="19667" ht="15.95" customHeight="1"/>
    <row r="19668" ht="15.95" customHeight="1"/>
    <row r="19669" ht="15.95" customHeight="1"/>
    <row r="19670" ht="15.95" customHeight="1"/>
    <row r="19671" ht="15.95" customHeight="1"/>
    <row r="19672" ht="15.95" customHeight="1"/>
    <row r="19673" ht="15.95" customHeight="1"/>
    <row r="19674" ht="15.95" customHeight="1"/>
    <row r="19675" ht="15.95" customHeight="1"/>
    <row r="19676" ht="15.95" customHeight="1"/>
    <row r="19677" ht="15.95" customHeight="1"/>
    <row r="19678" ht="15.95" customHeight="1"/>
    <row r="19679" ht="15.95" customHeight="1"/>
    <row r="19680" ht="15.95" customHeight="1"/>
    <row r="19681" ht="15.95" customHeight="1"/>
    <row r="19682" ht="15.95" customHeight="1"/>
    <row r="19683" ht="15.95" customHeight="1"/>
    <row r="19684" ht="15.95" customHeight="1"/>
    <row r="19685" ht="15.95" customHeight="1"/>
    <row r="19686" ht="15.95" customHeight="1"/>
    <row r="19687" ht="15.95" customHeight="1"/>
    <row r="19688" ht="15.95" customHeight="1"/>
    <row r="19689" ht="15.95" customHeight="1"/>
    <row r="19690" ht="15.95" customHeight="1"/>
    <row r="19691" ht="15.95" customHeight="1"/>
    <row r="19692" ht="15.95" customHeight="1"/>
    <row r="19693" ht="15.95" customHeight="1"/>
    <row r="19694" ht="15.95" customHeight="1"/>
    <row r="19695" ht="15.95" customHeight="1"/>
    <row r="19696" ht="15.95" customHeight="1"/>
    <row r="19697" ht="15.95" customHeight="1"/>
    <row r="19698" ht="15.95" customHeight="1"/>
    <row r="19699" ht="15.95" customHeight="1"/>
    <row r="19700" ht="15.95" customHeight="1"/>
    <row r="19701" ht="15.95" customHeight="1"/>
    <row r="19702" ht="15.95" customHeight="1"/>
    <row r="19703" ht="15.95" customHeight="1"/>
    <row r="19704" ht="15.95" customHeight="1"/>
    <row r="19705" ht="15.95" customHeight="1"/>
    <row r="19706" ht="15.95" customHeight="1"/>
    <row r="19707" ht="15.95" customHeight="1"/>
    <row r="19708" ht="15.95" customHeight="1"/>
    <row r="19709" ht="15.95" customHeight="1"/>
    <row r="19710" ht="15.95" customHeight="1"/>
    <row r="19711" ht="15.95" customHeight="1"/>
    <row r="19712" ht="15.95" customHeight="1"/>
    <row r="19713" ht="15.95" customHeight="1"/>
    <row r="19714" ht="15.95" customHeight="1"/>
    <row r="19715" ht="15.95" customHeight="1"/>
    <row r="19716" ht="15.95" customHeight="1"/>
    <row r="19717" ht="15.95" customHeight="1"/>
    <row r="19718" ht="15.95" customHeight="1"/>
    <row r="19719" ht="15.95" customHeight="1"/>
    <row r="19720" ht="15.95" customHeight="1"/>
    <row r="19721" ht="15.95" customHeight="1"/>
    <row r="19722" ht="15.95" customHeight="1"/>
    <row r="19723" ht="15.95" customHeight="1"/>
    <row r="19724" ht="15.95" customHeight="1"/>
    <row r="19725" ht="15.95" customHeight="1"/>
    <row r="19726" ht="15.95" customHeight="1"/>
    <row r="19727" ht="15.95" customHeight="1"/>
    <row r="19728" ht="15.95" customHeight="1"/>
    <row r="19729" ht="15.95" customHeight="1"/>
    <row r="19730" ht="15.95" customHeight="1"/>
    <row r="19731" ht="15.95" customHeight="1"/>
    <row r="19732" ht="15.95" customHeight="1"/>
    <row r="19733" ht="15.95" customHeight="1"/>
    <row r="19734" ht="15.95" customHeight="1"/>
    <row r="19735" ht="15.95" customHeight="1"/>
    <row r="19736" ht="15.95" customHeight="1"/>
    <row r="19737" ht="15.95" customHeight="1"/>
    <row r="19738" ht="15.95" customHeight="1"/>
    <row r="19739" ht="15.95" customHeight="1"/>
    <row r="19740" ht="15.95" customHeight="1"/>
    <row r="19741" ht="15.95" customHeight="1"/>
    <row r="19742" ht="15.95" customHeight="1"/>
    <row r="19743" ht="15.95" customHeight="1"/>
    <row r="19744" ht="15.95" customHeight="1"/>
    <row r="19745" ht="15.95" customHeight="1"/>
    <row r="19746" ht="15.95" customHeight="1"/>
    <row r="19747" ht="15.95" customHeight="1"/>
    <row r="19748" ht="15.95" customHeight="1"/>
    <row r="19749" ht="15.95" customHeight="1"/>
    <row r="19750" ht="15.95" customHeight="1"/>
    <row r="19751" ht="15.95" customHeight="1"/>
    <row r="19752" ht="15.95" customHeight="1"/>
    <row r="19753" ht="15.95" customHeight="1"/>
    <row r="19754" ht="15.95" customHeight="1"/>
    <row r="19755" ht="15.95" customHeight="1"/>
    <row r="19756" ht="15.95" customHeight="1"/>
    <row r="19757" ht="15.95" customHeight="1"/>
    <row r="19758" ht="15.95" customHeight="1"/>
    <row r="19759" ht="15.95" customHeight="1"/>
    <row r="19760" ht="15.95" customHeight="1"/>
    <row r="19761" ht="15.95" customHeight="1"/>
    <row r="19762" ht="15.95" customHeight="1"/>
    <row r="19763" ht="15.95" customHeight="1"/>
    <row r="19764" ht="15.95" customHeight="1"/>
    <row r="19765" ht="15.95" customHeight="1"/>
    <row r="19766" ht="15.95" customHeight="1"/>
    <row r="19767" ht="15.95" customHeight="1"/>
    <row r="19768" ht="15.95" customHeight="1"/>
    <row r="19769" ht="15.95" customHeight="1"/>
    <row r="19770" ht="15.95" customHeight="1"/>
    <row r="19771" ht="15.95" customHeight="1"/>
    <row r="19772" ht="15.95" customHeight="1"/>
    <row r="19773" ht="15.95" customHeight="1"/>
    <row r="19774" ht="15.95" customHeight="1"/>
    <row r="19775" ht="15.95" customHeight="1"/>
    <row r="19776" ht="15.95" customHeight="1"/>
    <row r="19777" ht="15.95" customHeight="1"/>
    <row r="19778" ht="15.95" customHeight="1"/>
    <row r="19779" ht="15.95" customHeight="1"/>
    <row r="19780" ht="15.95" customHeight="1"/>
    <row r="19781" ht="15.95" customHeight="1"/>
    <row r="19782" ht="15.95" customHeight="1"/>
    <row r="19783" ht="15.95" customHeight="1"/>
    <row r="19784" ht="15.95" customHeight="1"/>
    <row r="19785" ht="15.95" customHeight="1"/>
    <row r="19786" ht="15.95" customHeight="1"/>
    <row r="19787" ht="15.95" customHeight="1"/>
    <row r="19788" ht="15.95" customHeight="1"/>
    <row r="19789" ht="15.95" customHeight="1"/>
    <row r="19790" ht="15.95" customHeight="1"/>
    <row r="19791" ht="15.95" customHeight="1"/>
    <row r="19792" ht="15.95" customHeight="1"/>
    <row r="19793" ht="15.95" customHeight="1"/>
    <row r="19794" ht="15.95" customHeight="1"/>
    <row r="19795" ht="15.95" customHeight="1"/>
    <row r="19796" ht="15.95" customHeight="1"/>
    <row r="19797" ht="15.95" customHeight="1"/>
    <row r="19798" ht="15.95" customHeight="1"/>
    <row r="19799" ht="15.95" customHeight="1"/>
    <row r="19800" ht="15.95" customHeight="1"/>
    <row r="19801" ht="15.95" customHeight="1"/>
    <row r="19802" ht="15.95" customHeight="1"/>
    <row r="19803" ht="15.95" customHeight="1"/>
    <row r="19804" ht="15.95" customHeight="1"/>
    <row r="19805" ht="15.95" customHeight="1"/>
    <row r="19806" ht="15.95" customHeight="1"/>
    <row r="19807" ht="15.95" customHeight="1"/>
    <row r="19808" ht="15.95" customHeight="1"/>
    <row r="19809" ht="15.95" customHeight="1"/>
    <row r="19810" ht="15.95" customHeight="1"/>
    <row r="19811" ht="15.95" customHeight="1"/>
    <row r="19812" ht="15.95" customHeight="1"/>
    <row r="19813" ht="15.95" customHeight="1"/>
    <row r="19814" ht="15.95" customHeight="1"/>
    <row r="19815" ht="15.95" customHeight="1"/>
    <row r="19816" ht="15.95" customHeight="1"/>
    <row r="19817" ht="15.95" customHeight="1"/>
    <row r="19818" ht="15.95" customHeight="1"/>
    <row r="19819" ht="15.95" customHeight="1"/>
    <row r="19820" ht="15.95" customHeight="1"/>
    <row r="19821" ht="15.95" customHeight="1"/>
    <row r="19822" ht="15.95" customHeight="1"/>
    <row r="19823" ht="15.95" customHeight="1"/>
    <row r="19824" ht="15.95" customHeight="1"/>
    <row r="19825" ht="15.95" customHeight="1"/>
    <row r="19826" ht="15.95" customHeight="1"/>
    <row r="19827" ht="15.95" customHeight="1"/>
    <row r="19828" ht="15.95" customHeight="1"/>
    <row r="19829" ht="15.95" customHeight="1"/>
    <row r="19830" ht="15.95" customHeight="1"/>
    <row r="19831" ht="15.95" customHeight="1"/>
    <row r="19832" ht="15.95" customHeight="1"/>
    <row r="19833" ht="15.95" customHeight="1"/>
    <row r="19834" ht="15.95" customHeight="1"/>
    <row r="19835" ht="15.95" customHeight="1"/>
    <row r="19836" ht="15.95" customHeight="1"/>
    <row r="19837" ht="15.95" customHeight="1"/>
    <row r="19838" ht="15.95" customHeight="1"/>
    <row r="19839" ht="15.95" customHeight="1"/>
    <row r="19840" ht="15.95" customHeight="1"/>
    <row r="19841" ht="15.95" customHeight="1"/>
    <row r="19842" ht="15.95" customHeight="1"/>
    <row r="19843" ht="15.95" customHeight="1"/>
    <row r="19844" ht="15.95" customHeight="1"/>
    <row r="19845" ht="15.95" customHeight="1"/>
    <row r="19846" ht="15.95" customHeight="1"/>
    <row r="19847" ht="15.95" customHeight="1"/>
    <row r="19848" ht="15.95" customHeight="1"/>
    <row r="19849" ht="15.95" customHeight="1"/>
    <row r="19850" ht="15.95" customHeight="1"/>
    <row r="19851" ht="15.95" customHeight="1"/>
    <row r="19852" ht="15.95" customHeight="1"/>
    <row r="19853" ht="15.95" customHeight="1"/>
    <row r="19854" ht="15.95" customHeight="1"/>
    <row r="19855" ht="15.95" customHeight="1"/>
    <row r="19856" ht="15.95" customHeight="1"/>
    <row r="19857" ht="15.95" customHeight="1"/>
    <row r="19858" ht="15.95" customHeight="1"/>
    <row r="19859" ht="15.95" customHeight="1"/>
    <row r="19860" ht="15.95" customHeight="1"/>
    <row r="19861" ht="15.95" customHeight="1"/>
    <row r="19862" ht="15.95" customHeight="1"/>
    <row r="19863" ht="15.95" customHeight="1"/>
    <row r="19864" ht="15.95" customHeight="1"/>
    <row r="19865" ht="15.95" customHeight="1"/>
    <row r="19866" ht="15.95" customHeight="1"/>
    <row r="19867" ht="15.95" customHeight="1"/>
    <row r="19868" ht="15.95" customHeight="1"/>
    <row r="19869" ht="15.95" customHeight="1"/>
    <row r="19870" ht="15.95" customHeight="1"/>
    <row r="19871" ht="15.95" customHeight="1"/>
    <row r="19872" ht="15.95" customHeight="1"/>
    <row r="19873" ht="15.95" customHeight="1"/>
    <row r="19874" ht="15.95" customHeight="1"/>
    <row r="19875" ht="15.95" customHeight="1"/>
    <row r="19876" ht="15.95" customHeight="1"/>
    <row r="19877" ht="15.95" customHeight="1"/>
    <row r="19878" ht="15.95" customHeight="1"/>
    <row r="19879" ht="15.95" customHeight="1"/>
    <row r="19880" ht="15.95" customHeight="1"/>
    <row r="19881" ht="15.95" customHeight="1"/>
    <row r="19882" ht="15.95" customHeight="1"/>
    <row r="19883" ht="15.95" customHeight="1"/>
    <row r="19884" ht="15.95" customHeight="1"/>
    <row r="19885" ht="15.95" customHeight="1"/>
    <row r="19886" ht="15.95" customHeight="1"/>
    <row r="19887" ht="15.95" customHeight="1"/>
    <row r="19888" ht="15.95" customHeight="1"/>
    <row r="19889" ht="15.95" customHeight="1"/>
    <row r="19890" ht="15.95" customHeight="1"/>
    <row r="19891" ht="15.95" customHeight="1"/>
    <row r="19892" ht="15.95" customHeight="1"/>
    <row r="19893" ht="15.95" customHeight="1"/>
    <row r="19894" ht="15.95" customHeight="1"/>
    <row r="19895" ht="15.95" customHeight="1"/>
    <row r="19896" ht="15.95" customHeight="1"/>
    <row r="19897" ht="15.95" customHeight="1"/>
    <row r="19898" ht="15.95" customHeight="1"/>
    <row r="19899" ht="15.95" customHeight="1"/>
    <row r="19900" ht="15.95" customHeight="1"/>
    <row r="19901" ht="15.95" customHeight="1"/>
    <row r="19902" ht="15.95" customHeight="1"/>
    <row r="19903" ht="15.95" customHeight="1"/>
    <row r="19904" ht="15.95" customHeight="1"/>
    <row r="19905" ht="15.95" customHeight="1"/>
    <row r="19906" ht="15.95" customHeight="1"/>
    <row r="19907" ht="15.95" customHeight="1"/>
    <row r="19908" ht="15.95" customHeight="1"/>
    <row r="19909" ht="15.95" customHeight="1"/>
    <row r="19910" ht="15.95" customHeight="1"/>
    <row r="19911" ht="15.95" customHeight="1"/>
    <row r="19912" ht="15.95" customHeight="1"/>
    <row r="19913" ht="15.95" customHeight="1"/>
    <row r="19914" ht="15.95" customHeight="1"/>
    <row r="19915" ht="15.95" customHeight="1"/>
    <row r="19916" ht="15.95" customHeight="1"/>
    <row r="19917" ht="15.95" customHeight="1"/>
    <row r="19918" ht="15.95" customHeight="1"/>
    <row r="19919" ht="15.95" customHeight="1"/>
    <row r="19920" ht="15.95" customHeight="1"/>
    <row r="19921" ht="15.95" customHeight="1"/>
    <row r="19922" ht="15.95" customHeight="1"/>
    <row r="19923" ht="15.95" customHeight="1"/>
    <row r="19924" ht="15.95" customHeight="1"/>
    <row r="19925" ht="15.95" customHeight="1"/>
    <row r="19926" ht="15.95" customHeight="1"/>
    <row r="19927" ht="15.95" customHeight="1"/>
    <row r="19928" ht="15.95" customHeight="1"/>
    <row r="19929" ht="15.95" customHeight="1"/>
    <row r="19930" ht="15.95" customHeight="1"/>
    <row r="19931" ht="15.95" customHeight="1"/>
    <row r="19932" ht="15.95" customHeight="1"/>
    <row r="19933" ht="15.95" customHeight="1"/>
    <row r="19934" ht="15.95" customHeight="1"/>
    <row r="19935" ht="15.95" customHeight="1"/>
    <row r="19936" ht="15.95" customHeight="1"/>
    <row r="19937" ht="15.95" customHeight="1"/>
    <row r="19938" ht="15.95" customHeight="1"/>
    <row r="19939" ht="15.95" customHeight="1"/>
    <row r="19940" ht="15.95" customHeight="1"/>
    <row r="19941" ht="15.95" customHeight="1"/>
    <row r="19942" ht="15.95" customHeight="1"/>
    <row r="19943" ht="15.95" customHeight="1"/>
    <row r="19944" ht="15.95" customHeight="1"/>
    <row r="19945" ht="15.95" customHeight="1"/>
    <row r="19946" ht="15.95" customHeight="1"/>
    <row r="19947" ht="15.95" customHeight="1"/>
    <row r="19948" ht="15.95" customHeight="1"/>
    <row r="19949" ht="15.95" customHeight="1"/>
    <row r="19950" ht="15.95" customHeight="1"/>
    <row r="19951" ht="15.95" customHeight="1"/>
    <row r="19952" ht="15.95" customHeight="1"/>
    <row r="19953" ht="15.95" customHeight="1"/>
    <row r="19954" ht="15.95" customHeight="1"/>
    <row r="19955" ht="15.95" customHeight="1"/>
    <row r="19956" ht="15.95" customHeight="1"/>
    <row r="19957" ht="15.95" customHeight="1"/>
    <row r="19958" ht="15.95" customHeight="1"/>
    <row r="19959" ht="15.95" customHeight="1"/>
    <row r="19960" ht="15.95" customHeight="1"/>
    <row r="19961" ht="15.95" customHeight="1"/>
    <row r="19962" ht="15.95" customHeight="1"/>
    <row r="19963" ht="15.95" customHeight="1"/>
    <row r="19964" ht="15.95" customHeight="1"/>
    <row r="19965" ht="15.95" customHeight="1"/>
    <row r="19966" ht="15.95" customHeight="1"/>
    <row r="19967" ht="15.95" customHeight="1"/>
    <row r="19968" ht="15.95" customHeight="1"/>
    <row r="19969" ht="15.95" customHeight="1"/>
    <row r="19970" ht="15.95" customHeight="1"/>
    <row r="19971" ht="15.95" customHeight="1"/>
    <row r="19972" ht="15.95" customHeight="1"/>
    <row r="19973" ht="15.95" customHeight="1"/>
    <row r="19974" ht="15.95" customHeight="1"/>
    <row r="19975" ht="15.95" customHeight="1"/>
    <row r="19976" ht="15.95" customHeight="1"/>
    <row r="19977" ht="15.95" customHeight="1"/>
    <row r="19978" ht="15.95" customHeight="1"/>
    <row r="19979" ht="15.95" customHeight="1"/>
    <row r="19980" ht="15.95" customHeight="1"/>
    <row r="19981" ht="15.95" customHeight="1"/>
    <row r="19982" ht="15.95" customHeight="1"/>
    <row r="19983" ht="15.95" customHeight="1"/>
    <row r="19984" ht="15.95" customHeight="1"/>
    <row r="19985" ht="15.95" customHeight="1"/>
    <row r="19986" ht="15.95" customHeight="1"/>
    <row r="19987" ht="15.95" customHeight="1"/>
    <row r="19988" ht="15.95" customHeight="1"/>
    <row r="19989" ht="15.95" customHeight="1"/>
    <row r="19990" ht="15.95" customHeight="1"/>
    <row r="19991" ht="15.95" customHeight="1"/>
    <row r="19992" ht="15.95" customHeight="1"/>
    <row r="19993" ht="15.95" customHeight="1"/>
    <row r="19994" ht="15.95" customHeight="1"/>
    <row r="19995" ht="15.95" customHeight="1"/>
    <row r="19996" ht="15.95" customHeight="1"/>
    <row r="19997" ht="15.95" customHeight="1"/>
    <row r="19998" ht="15.95" customHeight="1"/>
    <row r="19999" ht="15.95" customHeight="1"/>
    <row r="20000" ht="15.95" customHeight="1"/>
    <row r="20001" ht="15.95" customHeight="1"/>
    <row r="20002" ht="15.95" customHeight="1"/>
    <row r="20003" ht="15.95" customHeight="1"/>
    <row r="20004" ht="15.95" customHeight="1"/>
    <row r="20005" ht="15.95" customHeight="1"/>
    <row r="20006" ht="15.95" customHeight="1"/>
    <row r="20007" ht="15.95" customHeight="1"/>
    <row r="20008" ht="15.95" customHeight="1"/>
    <row r="20009" ht="15.95" customHeight="1"/>
    <row r="20010" ht="15.95" customHeight="1"/>
    <row r="20011" ht="15.95" customHeight="1"/>
    <row r="20012" ht="15.95" customHeight="1"/>
    <row r="20013" ht="15.95" customHeight="1"/>
    <row r="20014" ht="15.95" customHeight="1"/>
    <row r="20015" ht="15.95" customHeight="1"/>
    <row r="20016" ht="15.95" customHeight="1"/>
    <row r="20017" ht="15.95" customHeight="1"/>
    <row r="20018" ht="15.95" customHeight="1"/>
    <row r="20019" ht="15.95" customHeight="1"/>
    <row r="20020" ht="15.95" customHeight="1"/>
    <row r="20021" ht="15.95" customHeight="1"/>
    <row r="20022" ht="15.95" customHeight="1"/>
    <row r="20023" ht="15.95" customHeight="1"/>
    <row r="20024" ht="15.95" customHeight="1"/>
    <row r="20025" ht="15.95" customHeight="1"/>
    <row r="20026" ht="15.95" customHeight="1"/>
    <row r="20027" ht="15.95" customHeight="1"/>
    <row r="20028" ht="15.95" customHeight="1"/>
    <row r="20029" ht="15.95" customHeight="1"/>
    <row r="20030" ht="15.95" customHeight="1"/>
    <row r="20031" ht="15.95" customHeight="1"/>
    <row r="20032" ht="15.95" customHeight="1"/>
    <row r="20033" ht="15.95" customHeight="1"/>
    <row r="20034" ht="15.95" customHeight="1"/>
    <row r="20035" ht="15.95" customHeight="1"/>
    <row r="20036" ht="15.95" customHeight="1"/>
    <row r="20037" ht="15.95" customHeight="1"/>
    <row r="20038" ht="15.95" customHeight="1"/>
    <row r="20039" ht="15.95" customHeight="1"/>
    <row r="20040" ht="15.95" customHeight="1"/>
    <row r="20041" ht="15.95" customHeight="1"/>
    <row r="20042" ht="15.95" customHeight="1"/>
    <row r="20043" ht="15.95" customHeight="1"/>
    <row r="20044" ht="15.95" customHeight="1"/>
    <row r="20045" ht="15.95" customHeight="1"/>
    <row r="20046" ht="15.95" customHeight="1"/>
    <row r="20047" ht="15.95" customHeight="1"/>
    <row r="20048" ht="15.95" customHeight="1"/>
    <row r="20049" ht="15.95" customHeight="1"/>
    <row r="20050" ht="15.95" customHeight="1"/>
    <row r="20051" ht="15.95" customHeight="1"/>
    <row r="20052" ht="15.95" customHeight="1"/>
    <row r="20053" ht="15.95" customHeight="1"/>
    <row r="20054" ht="15.95" customHeight="1"/>
    <row r="20055" ht="15.95" customHeight="1"/>
    <row r="20056" ht="15.95" customHeight="1"/>
    <row r="20057" ht="15.95" customHeight="1"/>
    <row r="20058" ht="15.95" customHeight="1"/>
    <row r="20059" ht="15.95" customHeight="1"/>
    <row r="20060" ht="15.95" customHeight="1"/>
    <row r="20061" ht="15.95" customHeight="1"/>
    <row r="20062" ht="15.95" customHeight="1"/>
    <row r="20063" ht="15.95" customHeight="1"/>
    <row r="20064" ht="15.95" customHeight="1"/>
    <row r="20065" ht="15.95" customHeight="1"/>
    <row r="20066" ht="15.95" customHeight="1"/>
    <row r="20067" ht="15.95" customHeight="1"/>
    <row r="20068" ht="15.95" customHeight="1"/>
    <row r="20069" ht="15.95" customHeight="1"/>
    <row r="20070" ht="15.95" customHeight="1"/>
    <row r="20071" ht="15.95" customHeight="1"/>
    <row r="20072" ht="15.95" customHeight="1"/>
    <row r="20073" ht="15.95" customHeight="1"/>
    <row r="20074" ht="15.95" customHeight="1"/>
    <row r="20075" ht="15.95" customHeight="1"/>
    <row r="20076" ht="15.95" customHeight="1"/>
    <row r="20077" ht="15.95" customHeight="1"/>
    <row r="20078" ht="15.95" customHeight="1"/>
    <row r="20079" ht="15.95" customHeight="1"/>
    <row r="20080" ht="15.95" customHeight="1"/>
    <row r="20081" ht="15.95" customHeight="1"/>
    <row r="20082" ht="15.95" customHeight="1"/>
    <row r="20083" ht="15.95" customHeight="1"/>
    <row r="20084" ht="15.95" customHeight="1"/>
    <row r="20085" ht="15.95" customHeight="1"/>
    <row r="20086" ht="15.95" customHeight="1"/>
    <row r="20087" ht="15.95" customHeight="1"/>
    <row r="20088" ht="15.95" customHeight="1"/>
    <row r="20089" ht="15.95" customHeight="1"/>
    <row r="20090" ht="15.95" customHeight="1"/>
    <row r="20091" ht="15.95" customHeight="1"/>
    <row r="20092" ht="15.95" customHeight="1"/>
    <row r="20093" ht="15.95" customHeight="1"/>
    <row r="20094" ht="15.95" customHeight="1"/>
    <row r="20095" ht="15.95" customHeight="1"/>
    <row r="20096" ht="15.95" customHeight="1"/>
    <row r="20097" ht="15.95" customHeight="1"/>
    <row r="20098" ht="15.95" customHeight="1"/>
    <row r="20099" ht="15.95" customHeight="1"/>
    <row r="20100" ht="15.95" customHeight="1"/>
    <row r="20101" ht="15.95" customHeight="1"/>
    <row r="20102" ht="15.95" customHeight="1"/>
    <row r="20103" ht="15.95" customHeight="1"/>
    <row r="20104" ht="15.95" customHeight="1"/>
    <row r="20105" ht="15.95" customHeight="1"/>
    <row r="20106" ht="15.95" customHeight="1"/>
    <row r="20107" ht="15.95" customHeight="1"/>
    <row r="20108" ht="15.95" customHeight="1"/>
    <row r="20109" ht="15.95" customHeight="1"/>
    <row r="20110" ht="15.95" customHeight="1"/>
    <row r="20111" ht="15.95" customHeight="1"/>
    <row r="20112" ht="15.95" customHeight="1"/>
    <row r="20113" ht="15.95" customHeight="1"/>
    <row r="20114" ht="15.95" customHeight="1"/>
    <row r="20115" ht="15.95" customHeight="1"/>
    <row r="20116" ht="15.95" customHeight="1"/>
    <row r="20117" ht="15.95" customHeight="1"/>
    <row r="20118" ht="15.95" customHeight="1"/>
    <row r="20119" ht="15.95" customHeight="1"/>
    <row r="20120" ht="15.95" customHeight="1"/>
    <row r="20121" ht="15.95" customHeight="1"/>
    <row r="20122" ht="15.95" customHeight="1"/>
    <row r="20123" ht="15.95" customHeight="1"/>
    <row r="20124" ht="15.95" customHeight="1"/>
    <row r="20125" ht="15.95" customHeight="1"/>
    <row r="20126" ht="15.95" customHeight="1"/>
    <row r="20127" ht="15.95" customHeight="1"/>
    <row r="20128" ht="15.95" customHeight="1"/>
    <row r="20129" ht="15.95" customHeight="1"/>
    <row r="20130" ht="15.95" customHeight="1"/>
    <row r="20131" ht="15.95" customHeight="1"/>
    <row r="20132" ht="15.95" customHeight="1"/>
    <row r="20133" ht="15.95" customHeight="1"/>
    <row r="20134" ht="15.95" customHeight="1"/>
    <row r="20135" ht="15.95" customHeight="1"/>
    <row r="20136" ht="15.95" customHeight="1"/>
    <row r="20137" ht="15.95" customHeight="1"/>
    <row r="20138" ht="15.95" customHeight="1"/>
    <row r="20139" ht="15.95" customHeight="1"/>
    <row r="20140" ht="15.95" customHeight="1"/>
    <row r="20141" ht="15.95" customHeight="1"/>
    <row r="20142" ht="15.95" customHeight="1"/>
    <row r="20143" ht="15.95" customHeight="1"/>
    <row r="20144" ht="15.95" customHeight="1"/>
    <row r="20145" ht="15.95" customHeight="1"/>
    <row r="20146" ht="15.95" customHeight="1"/>
    <row r="20147" ht="15.95" customHeight="1"/>
    <row r="20148" ht="15.95" customHeight="1"/>
    <row r="20149" ht="15.95" customHeight="1"/>
    <row r="20150" ht="15.95" customHeight="1"/>
    <row r="20151" ht="15.95" customHeight="1"/>
    <row r="20152" ht="15.95" customHeight="1"/>
    <row r="20153" ht="15.95" customHeight="1"/>
    <row r="20154" ht="15.95" customHeight="1"/>
    <row r="20155" ht="15.95" customHeight="1"/>
    <row r="20156" ht="15.95" customHeight="1"/>
    <row r="20157" ht="15.95" customHeight="1"/>
    <row r="20158" ht="15.95" customHeight="1"/>
    <row r="20159" ht="15.95" customHeight="1"/>
    <row r="20160" ht="15.95" customHeight="1"/>
    <row r="20161" ht="15.95" customHeight="1"/>
    <row r="20162" ht="15.95" customHeight="1"/>
    <row r="20163" ht="15.95" customHeight="1"/>
    <row r="20164" ht="15.95" customHeight="1"/>
    <row r="20165" ht="15.95" customHeight="1"/>
    <row r="20166" ht="15.95" customHeight="1"/>
    <row r="20167" ht="15.95" customHeight="1"/>
    <row r="20168" ht="15.95" customHeight="1"/>
    <row r="20169" ht="15.95" customHeight="1"/>
    <row r="20170" ht="15.95" customHeight="1"/>
    <row r="20171" ht="15.95" customHeight="1"/>
    <row r="20172" ht="15.95" customHeight="1"/>
    <row r="20173" ht="15.95" customHeight="1"/>
    <row r="20174" ht="15.95" customHeight="1"/>
    <row r="20175" ht="15.95" customHeight="1"/>
    <row r="20176" ht="15.95" customHeight="1"/>
    <row r="20177" ht="15.95" customHeight="1"/>
    <row r="20178" ht="15.95" customHeight="1"/>
    <row r="20179" ht="15.95" customHeight="1"/>
    <row r="20180" ht="15.95" customHeight="1"/>
    <row r="20181" ht="15.95" customHeight="1"/>
    <row r="20182" ht="15.95" customHeight="1"/>
    <row r="20183" ht="15.95" customHeight="1"/>
    <row r="20184" ht="15.95" customHeight="1"/>
    <row r="20185" ht="15.95" customHeight="1"/>
    <row r="20186" ht="15.95" customHeight="1"/>
    <row r="20187" ht="15.95" customHeight="1"/>
    <row r="20188" ht="15.95" customHeight="1"/>
    <row r="20189" ht="15.95" customHeight="1"/>
    <row r="20190" ht="15.95" customHeight="1"/>
    <row r="20191" ht="15.95" customHeight="1"/>
    <row r="20192" ht="15.95" customHeight="1"/>
    <row r="20193" ht="15.95" customHeight="1"/>
    <row r="20194" ht="15.95" customHeight="1"/>
    <row r="20195" ht="15.95" customHeight="1"/>
    <row r="20196" ht="15.95" customHeight="1"/>
    <row r="20197" ht="15.95" customHeight="1"/>
    <row r="20198" ht="15.95" customHeight="1"/>
    <row r="20199" ht="15.95" customHeight="1"/>
    <row r="20200" ht="15.95" customHeight="1"/>
    <row r="20201" ht="15.95" customHeight="1"/>
    <row r="20202" ht="15.95" customHeight="1"/>
    <row r="20203" ht="15.95" customHeight="1"/>
    <row r="20204" ht="15.95" customHeight="1"/>
    <row r="20205" ht="15.95" customHeight="1"/>
    <row r="20206" ht="15.95" customHeight="1"/>
    <row r="20207" ht="15.95" customHeight="1"/>
    <row r="20208" ht="15.95" customHeight="1"/>
    <row r="20209" ht="15.95" customHeight="1"/>
    <row r="20210" ht="15.95" customHeight="1"/>
    <row r="20211" ht="15.95" customHeight="1"/>
    <row r="20212" ht="15.95" customHeight="1"/>
    <row r="20213" ht="15.95" customHeight="1"/>
    <row r="20214" ht="15.95" customHeight="1"/>
    <row r="20215" ht="15.95" customHeight="1"/>
    <row r="20216" ht="15.95" customHeight="1"/>
    <row r="20217" ht="15.95" customHeight="1"/>
    <row r="20218" ht="15.95" customHeight="1"/>
    <row r="20219" ht="15.95" customHeight="1"/>
    <row r="20220" ht="15.95" customHeight="1"/>
    <row r="20221" ht="15.95" customHeight="1"/>
    <row r="20222" ht="15.95" customHeight="1"/>
    <row r="20223" ht="15.95" customHeight="1"/>
    <row r="20224" ht="15.95" customHeight="1"/>
    <row r="20225" ht="15.95" customHeight="1"/>
    <row r="20226" ht="15.95" customHeight="1"/>
    <row r="20227" ht="15.95" customHeight="1"/>
    <row r="20228" ht="15.95" customHeight="1"/>
    <row r="20229" ht="15.95" customHeight="1"/>
    <row r="20230" ht="15.95" customHeight="1"/>
    <row r="20231" ht="15.95" customHeight="1"/>
    <row r="20232" ht="15.95" customHeight="1"/>
    <row r="20233" ht="15.95" customHeight="1"/>
    <row r="20234" ht="15.95" customHeight="1"/>
    <row r="20235" ht="15.95" customHeight="1"/>
    <row r="20236" ht="15.95" customHeight="1"/>
    <row r="20237" ht="15.95" customHeight="1"/>
    <row r="20238" ht="15.95" customHeight="1"/>
    <row r="20239" ht="15.95" customHeight="1"/>
    <row r="20240" ht="15.95" customHeight="1"/>
    <row r="20241" ht="15.95" customHeight="1"/>
    <row r="20242" ht="15.95" customHeight="1"/>
    <row r="20243" ht="15.95" customHeight="1"/>
    <row r="20244" ht="15.95" customHeight="1"/>
    <row r="20245" ht="15.95" customHeight="1"/>
    <row r="20246" ht="15.95" customHeight="1"/>
    <row r="20247" ht="15.95" customHeight="1"/>
    <row r="20248" ht="15.95" customHeight="1"/>
    <row r="20249" ht="15.95" customHeight="1"/>
    <row r="20250" ht="15.95" customHeight="1"/>
    <row r="20251" ht="15.95" customHeight="1"/>
    <row r="20252" ht="15.95" customHeight="1"/>
    <row r="20253" ht="15.95" customHeight="1"/>
    <row r="20254" ht="15.95" customHeight="1"/>
    <row r="20255" ht="15.95" customHeight="1"/>
    <row r="20256" ht="15.95" customHeight="1"/>
    <row r="20257" ht="15.95" customHeight="1"/>
    <row r="20258" ht="15.95" customHeight="1"/>
    <row r="20259" ht="15.95" customHeight="1"/>
    <row r="20260" ht="15.95" customHeight="1"/>
    <row r="20261" ht="15.95" customHeight="1"/>
    <row r="20262" ht="15.95" customHeight="1"/>
    <row r="20263" ht="15.95" customHeight="1"/>
    <row r="20264" ht="15.95" customHeight="1"/>
    <row r="20265" ht="15.95" customHeight="1"/>
    <row r="20266" ht="15.95" customHeight="1"/>
    <row r="20267" ht="15.95" customHeight="1"/>
    <row r="20268" ht="15.95" customHeight="1"/>
    <row r="20269" ht="15.95" customHeight="1"/>
    <row r="20270" ht="15.95" customHeight="1"/>
    <row r="20271" ht="15.95" customHeight="1"/>
    <row r="20272" ht="15.95" customHeight="1"/>
    <row r="20273" ht="15.95" customHeight="1"/>
    <row r="20274" ht="15.95" customHeight="1"/>
    <row r="20275" ht="15.95" customHeight="1"/>
    <row r="20276" ht="15.95" customHeight="1"/>
    <row r="20277" ht="15.95" customHeight="1"/>
    <row r="20278" ht="15.95" customHeight="1"/>
    <row r="20279" ht="15.95" customHeight="1"/>
    <row r="20280" ht="15.95" customHeight="1"/>
    <row r="20281" ht="15.95" customHeight="1"/>
    <row r="20282" ht="15.95" customHeight="1"/>
    <row r="20283" ht="15.95" customHeight="1"/>
    <row r="20284" ht="15.95" customHeight="1"/>
    <row r="20285" ht="15.95" customHeight="1"/>
    <row r="20286" ht="15.95" customHeight="1"/>
    <row r="20287" ht="15.95" customHeight="1"/>
    <row r="20288" ht="15.95" customHeight="1"/>
    <row r="20289" ht="15.95" customHeight="1"/>
    <row r="20290" ht="15.95" customHeight="1"/>
    <row r="20291" ht="15.95" customHeight="1"/>
    <row r="20292" ht="15.95" customHeight="1"/>
    <row r="20293" ht="15.95" customHeight="1"/>
    <row r="20294" ht="15.95" customHeight="1"/>
    <row r="20295" ht="15.95" customHeight="1"/>
    <row r="20296" ht="15.95" customHeight="1"/>
    <row r="20297" ht="15.95" customHeight="1"/>
    <row r="20298" ht="15.95" customHeight="1"/>
    <row r="20299" ht="15.95" customHeight="1"/>
    <row r="20300" ht="15.95" customHeight="1"/>
    <row r="20301" ht="15.95" customHeight="1"/>
    <row r="20302" ht="15.95" customHeight="1"/>
    <row r="20303" ht="15.95" customHeight="1"/>
    <row r="20304" ht="15.95" customHeight="1"/>
    <row r="20305" ht="15.95" customHeight="1"/>
    <row r="20306" ht="15.95" customHeight="1"/>
    <row r="20307" ht="15.95" customHeight="1"/>
    <row r="20308" ht="15.95" customHeight="1"/>
    <row r="20309" ht="15.95" customHeight="1"/>
    <row r="20310" ht="15.95" customHeight="1"/>
    <row r="20311" ht="15.95" customHeight="1"/>
    <row r="20312" ht="15.95" customHeight="1"/>
    <row r="20313" ht="15.95" customHeight="1"/>
    <row r="20314" ht="15.95" customHeight="1"/>
    <row r="20315" ht="15.95" customHeight="1"/>
    <row r="20316" ht="15.95" customHeight="1"/>
    <row r="20317" ht="15.95" customHeight="1"/>
    <row r="20318" ht="15.95" customHeight="1"/>
    <row r="20319" ht="15.95" customHeight="1"/>
    <row r="20320" ht="15.95" customHeight="1"/>
    <row r="20321" ht="15.95" customHeight="1"/>
    <row r="20322" ht="15.95" customHeight="1"/>
    <row r="20323" ht="15.95" customHeight="1"/>
    <row r="20324" ht="15.95" customHeight="1"/>
    <row r="20325" ht="15.95" customHeight="1"/>
    <row r="20326" ht="15.95" customHeight="1"/>
    <row r="20327" ht="15.95" customHeight="1"/>
    <row r="20328" ht="15.95" customHeight="1"/>
    <row r="20329" ht="15.95" customHeight="1"/>
    <row r="20330" ht="15.95" customHeight="1"/>
    <row r="20331" ht="15.95" customHeight="1"/>
    <row r="20332" ht="15.95" customHeight="1"/>
    <row r="20333" ht="15.95" customHeight="1"/>
    <row r="20334" ht="15.95" customHeight="1"/>
    <row r="20335" ht="15.95" customHeight="1"/>
    <row r="20336" ht="15.95" customHeight="1"/>
    <row r="20337" ht="15.95" customHeight="1"/>
    <row r="20338" ht="15.95" customHeight="1"/>
    <row r="20339" ht="15.95" customHeight="1"/>
    <row r="20340" ht="15.95" customHeight="1"/>
    <row r="20341" ht="15.95" customHeight="1"/>
    <row r="20342" ht="15.95" customHeight="1"/>
    <row r="20343" ht="15.95" customHeight="1"/>
    <row r="20344" ht="15.95" customHeight="1"/>
    <row r="20345" ht="15.95" customHeight="1"/>
    <row r="20346" ht="15.95" customHeight="1"/>
    <row r="20347" ht="15.95" customHeight="1"/>
    <row r="20348" ht="15.95" customHeight="1"/>
    <row r="20349" ht="15.95" customHeight="1"/>
    <row r="20350" ht="15.95" customHeight="1"/>
    <row r="20351" ht="15.95" customHeight="1"/>
    <row r="20352" ht="15.95" customHeight="1"/>
    <row r="20353" ht="15.95" customHeight="1"/>
    <row r="20354" ht="15.95" customHeight="1"/>
    <row r="20355" ht="15.95" customHeight="1"/>
    <row r="20356" ht="15.95" customHeight="1"/>
    <row r="20357" ht="15.95" customHeight="1"/>
    <row r="20358" ht="15.95" customHeight="1"/>
    <row r="20359" ht="15.95" customHeight="1"/>
    <row r="20360" ht="15.95" customHeight="1"/>
    <row r="20361" ht="15.95" customHeight="1"/>
    <row r="20362" ht="15.95" customHeight="1"/>
    <row r="20363" ht="15.95" customHeight="1"/>
    <row r="20364" ht="15.95" customHeight="1"/>
    <row r="20365" ht="15.95" customHeight="1"/>
    <row r="20366" ht="15.95" customHeight="1"/>
    <row r="20367" ht="15.95" customHeight="1"/>
    <row r="20368" ht="15.95" customHeight="1"/>
    <row r="20369" ht="15.95" customHeight="1"/>
    <row r="20370" ht="15.95" customHeight="1"/>
    <row r="20371" ht="15.95" customHeight="1"/>
    <row r="20372" ht="15.95" customHeight="1"/>
    <row r="20373" ht="15.95" customHeight="1"/>
    <row r="20374" ht="15.95" customHeight="1"/>
    <row r="20375" ht="15.95" customHeight="1"/>
    <row r="20376" ht="15.95" customHeight="1"/>
    <row r="20377" ht="15.95" customHeight="1"/>
    <row r="20378" ht="15.95" customHeight="1"/>
    <row r="20379" ht="15.95" customHeight="1"/>
    <row r="20380" ht="15.95" customHeight="1"/>
    <row r="20381" ht="15.95" customHeight="1"/>
    <row r="20382" ht="15.95" customHeight="1"/>
    <row r="20383" ht="15.95" customHeight="1"/>
    <row r="20384" ht="15.95" customHeight="1"/>
    <row r="20385" ht="15.95" customHeight="1"/>
    <row r="20386" ht="15.95" customHeight="1"/>
    <row r="20387" ht="15.95" customHeight="1"/>
    <row r="20388" ht="15.95" customHeight="1"/>
    <row r="20389" ht="15.95" customHeight="1"/>
    <row r="20390" ht="15.95" customHeight="1"/>
    <row r="20391" ht="15.95" customHeight="1"/>
    <row r="20392" ht="15.95" customHeight="1"/>
    <row r="20393" ht="15.95" customHeight="1"/>
    <row r="20394" ht="15.95" customHeight="1"/>
    <row r="20395" ht="15.95" customHeight="1"/>
    <row r="20396" ht="15.95" customHeight="1"/>
    <row r="20397" ht="15.95" customHeight="1"/>
    <row r="20398" ht="15.95" customHeight="1"/>
    <row r="20399" ht="15.95" customHeight="1"/>
    <row r="20400" ht="15.95" customHeight="1"/>
    <row r="20401" ht="15.95" customHeight="1"/>
    <row r="20402" ht="15.95" customHeight="1"/>
    <row r="20403" ht="15.95" customHeight="1"/>
    <row r="20404" ht="15.95" customHeight="1"/>
    <row r="20405" ht="15.95" customHeight="1"/>
    <row r="20406" ht="15.95" customHeight="1"/>
    <row r="20407" ht="15.95" customHeight="1"/>
    <row r="20408" ht="15.95" customHeight="1"/>
    <row r="20409" ht="15.95" customHeight="1"/>
    <row r="20410" ht="15.95" customHeight="1"/>
    <row r="20411" ht="15.95" customHeight="1"/>
    <row r="20412" ht="15.95" customHeight="1"/>
    <row r="20413" ht="15.95" customHeight="1"/>
    <row r="20414" ht="15.95" customHeight="1"/>
    <row r="20415" ht="15.95" customHeight="1"/>
    <row r="20416" ht="15.95" customHeight="1"/>
    <row r="20417" ht="15.95" customHeight="1"/>
    <row r="20418" ht="15.95" customHeight="1"/>
    <row r="20419" ht="15.95" customHeight="1"/>
    <row r="20420" ht="15.95" customHeight="1"/>
    <row r="20421" ht="15.95" customHeight="1"/>
    <row r="20422" ht="15.95" customHeight="1"/>
    <row r="20423" ht="15.95" customHeight="1"/>
    <row r="20424" ht="15.95" customHeight="1"/>
    <row r="20425" ht="15.95" customHeight="1"/>
    <row r="20426" ht="15.95" customHeight="1"/>
    <row r="20427" ht="15.95" customHeight="1"/>
    <row r="20428" ht="15.95" customHeight="1"/>
    <row r="20429" ht="15.95" customHeight="1"/>
    <row r="20430" ht="15.95" customHeight="1"/>
    <row r="20431" ht="15.95" customHeight="1"/>
    <row r="20432" ht="15.95" customHeight="1"/>
    <row r="20433" ht="15.95" customHeight="1"/>
    <row r="20434" ht="15.95" customHeight="1"/>
    <row r="20435" ht="15.95" customHeight="1"/>
    <row r="20436" ht="15.95" customHeight="1"/>
    <row r="20437" ht="15.95" customHeight="1"/>
    <row r="20438" ht="15.95" customHeight="1"/>
    <row r="20439" ht="15.95" customHeight="1"/>
    <row r="20440" ht="15.95" customHeight="1"/>
    <row r="20441" ht="15.95" customHeight="1"/>
    <row r="20442" ht="15.95" customHeight="1"/>
    <row r="20443" ht="15.95" customHeight="1"/>
    <row r="20444" ht="15.95" customHeight="1"/>
    <row r="20445" ht="15.95" customHeight="1"/>
    <row r="20446" ht="15.95" customHeight="1"/>
    <row r="20447" ht="15.95" customHeight="1"/>
    <row r="20448" ht="15.95" customHeight="1"/>
    <row r="20449" ht="15.95" customHeight="1"/>
    <row r="20450" ht="15.95" customHeight="1"/>
    <row r="20451" ht="15.95" customHeight="1"/>
    <row r="20452" ht="15.95" customHeight="1"/>
    <row r="20453" ht="15.95" customHeight="1"/>
    <row r="20454" ht="15.95" customHeight="1"/>
    <row r="20455" ht="15.95" customHeight="1"/>
    <row r="20456" ht="15.95" customHeight="1"/>
    <row r="20457" ht="15.95" customHeight="1"/>
    <row r="20458" ht="15.95" customHeight="1"/>
    <row r="20459" ht="15.95" customHeight="1"/>
    <row r="20460" ht="15.95" customHeight="1"/>
    <row r="20461" ht="15.95" customHeight="1"/>
    <row r="20462" ht="15.95" customHeight="1"/>
    <row r="20463" ht="15.95" customHeight="1"/>
    <row r="20464" ht="15.95" customHeight="1"/>
    <row r="20465" ht="15.95" customHeight="1"/>
    <row r="20466" ht="15.95" customHeight="1"/>
    <row r="20467" ht="15.95" customHeight="1"/>
    <row r="20468" ht="15.95" customHeight="1"/>
    <row r="20469" ht="15.95" customHeight="1"/>
    <row r="20470" ht="15.95" customHeight="1"/>
    <row r="20471" ht="15.95" customHeight="1"/>
    <row r="20472" ht="15.95" customHeight="1"/>
    <row r="20473" ht="15.95" customHeight="1"/>
    <row r="20474" ht="15.95" customHeight="1"/>
    <row r="20475" ht="15.95" customHeight="1"/>
    <row r="20476" ht="15.95" customHeight="1"/>
    <row r="20477" ht="15.95" customHeight="1"/>
    <row r="20478" ht="15.95" customHeight="1"/>
    <row r="20479" ht="15.95" customHeight="1"/>
    <row r="20480" ht="15.95" customHeight="1"/>
    <row r="20481" ht="15.95" customHeight="1"/>
    <row r="20482" ht="15.95" customHeight="1"/>
    <row r="20483" ht="15.95" customHeight="1"/>
    <row r="20484" ht="15.95" customHeight="1"/>
    <row r="20485" ht="15.95" customHeight="1"/>
    <row r="20486" ht="15.95" customHeight="1"/>
    <row r="20487" ht="15.95" customHeight="1"/>
    <row r="20488" ht="15.95" customHeight="1"/>
    <row r="20489" ht="15.95" customHeight="1"/>
    <row r="20490" ht="15.95" customHeight="1"/>
    <row r="20491" ht="15.95" customHeight="1"/>
    <row r="20492" ht="15.95" customHeight="1"/>
    <row r="20493" ht="15.95" customHeight="1"/>
    <row r="20494" ht="15.95" customHeight="1"/>
    <row r="20495" ht="15.95" customHeight="1"/>
    <row r="20496" ht="15.95" customHeight="1"/>
    <row r="20497" ht="15.95" customHeight="1"/>
    <row r="20498" ht="15.95" customHeight="1"/>
    <row r="20499" ht="15.95" customHeight="1"/>
    <row r="20500" ht="15.95" customHeight="1"/>
    <row r="20501" ht="15.95" customHeight="1"/>
    <row r="20502" ht="15.95" customHeight="1"/>
    <row r="20503" ht="15.95" customHeight="1"/>
    <row r="20504" ht="15.95" customHeight="1"/>
    <row r="20505" ht="15.95" customHeight="1"/>
    <row r="20506" ht="15.95" customHeight="1"/>
    <row r="20507" ht="15.95" customHeight="1"/>
    <row r="20508" ht="15.95" customHeight="1"/>
    <row r="20509" ht="15.95" customHeight="1"/>
    <row r="20510" ht="15.95" customHeight="1"/>
    <row r="20511" ht="15.95" customHeight="1"/>
    <row r="20512" ht="15.95" customHeight="1"/>
    <row r="20513" ht="15.95" customHeight="1"/>
    <row r="20514" ht="15.95" customHeight="1"/>
    <row r="20515" ht="15.95" customHeight="1"/>
    <row r="20516" ht="15.95" customHeight="1"/>
    <row r="20517" ht="15.95" customHeight="1"/>
    <row r="20518" ht="15.95" customHeight="1"/>
    <row r="20519" ht="15.95" customHeight="1"/>
    <row r="20520" ht="15.95" customHeight="1"/>
    <row r="20521" ht="15.95" customHeight="1"/>
    <row r="20522" ht="15.95" customHeight="1"/>
    <row r="20523" ht="15.95" customHeight="1"/>
    <row r="20524" ht="15.95" customHeight="1"/>
    <row r="20525" ht="15.95" customHeight="1"/>
    <row r="20526" ht="15.95" customHeight="1"/>
    <row r="20527" ht="15.95" customHeight="1"/>
    <row r="20528" ht="15.95" customHeight="1"/>
    <row r="20529" ht="15.95" customHeight="1"/>
    <row r="20530" ht="15.95" customHeight="1"/>
    <row r="20531" ht="15.95" customHeight="1"/>
    <row r="20532" ht="15.95" customHeight="1"/>
    <row r="20533" ht="15.95" customHeight="1"/>
    <row r="20534" ht="15.95" customHeight="1"/>
    <row r="20535" ht="15.95" customHeight="1"/>
    <row r="20536" ht="15.95" customHeight="1"/>
    <row r="20537" ht="15.95" customHeight="1"/>
    <row r="20538" ht="15.95" customHeight="1"/>
    <row r="20539" ht="15.95" customHeight="1"/>
    <row r="20540" ht="15.95" customHeight="1"/>
    <row r="20541" ht="15.95" customHeight="1"/>
    <row r="20542" ht="15.95" customHeight="1"/>
    <row r="20543" ht="15.95" customHeight="1"/>
    <row r="20544" ht="15.95" customHeight="1"/>
    <row r="20545" ht="15.95" customHeight="1"/>
    <row r="20546" ht="15.95" customHeight="1"/>
    <row r="20547" ht="15.95" customHeight="1"/>
    <row r="20548" ht="15.95" customHeight="1"/>
    <row r="20549" ht="15.95" customHeight="1"/>
    <row r="20550" ht="15.95" customHeight="1"/>
    <row r="20551" ht="15.95" customHeight="1"/>
    <row r="20552" ht="15.95" customHeight="1"/>
    <row r="20553" ht="15.95" customHeight="1"/>
    <row r="20554" ht="15.95" customHeight="1"/>
    <row r="20555" ht="15.95" customHeight="1"/>
    <row r="20556" ht="15.95" customHeight="1"/>
    <row r="20557" ht="15.95" customHeight="1"/>
    <row r="20558" ht="15.95" customHeight="1"/>
    <row r="20559" ht="15.95" customHeight="1"/>
    <row r="20560" ht="15.95" customHeight="1"/>
    <row r="20561" ht="15.95" customHeight="1"/>
    <row r="20562" ht="15.95" customHeight="1"/>
    <row r="20563" ht="15.95" customHeight="1"/>
    <row r="20564" ht="15.95" customHeight="1"/>
    <row r="20565" ht="15.95" customHeight="1"/>
    <row r="20566" ht="15.95" customHeight="1"/>
    <row r="20567" ht="15.95" customHeight="1"/>
    <row r="20568" ht="15.95" customHeight="1"/>
    <row r="20569" ht="15.95" customHeight="1"/>
    <row r="20570" ht="15.95" customHeight="1"/>
    <row r="20571" ht="15.95" customHeight="1"/>
    <row r="20572" ht="15.95" customHeight="1"/>
    <row r="20573" ht="15.95" customHeight="1"/>
    <row r="20574" ht="15.95" customHeight="1"/>
    <row r="20575" ht="15.95" customHeight="1"/>
    <row r="20576" ht="15.95" customHeight="1"/>
    <row r="20577" ht="15.95" customHeight="1"/>
    <row r="20578" ht="15.95" customHeight="1"/>
    <row r="20579" ht="15.95" customHeight="1"/>
    <row r="20580" ht="15.95" customHeight="1"/>
    <row r="20581" ht="15.95" customHeight="1"/>
    <row r="20582" ht="15.95" customHeight="1"/>
    <row r="20583" ht="15.95" customHeight="1"/>
    <row r="20584" ht="15.95" customHeight="1"/>
    <row r="20585" ht="15.95" customHeight="1"/>
    <row r="20586" ht="15.95" customHeight="1"/>
    <row r="20587" ht="15.95" customHeight="1"/>
    <row r="20588" ht="15.95" customHeight="1"/>
    <row r="20589" ht="15.95" customHeight="1"/>
    <row r="20590" ht="15.95" customHeight="1"/>
    <row r="20591" ht="15.95" customHeight="1"/>
    <row r="20592" ht="15.95" customHeight="1"/>
    <row r="20593" ht="15.95" customHeight="1"/>
    <row r="20594" ht="15.95" customHeight="1"/>
    <row r="20595" ht="15.95" customHeight="1"/>
    <row r="20596" ht="15.95" customHeight="1"/>
    <row r="20597" ht="15.95" customHeight="1"/>
    <row r="20598" ht="15.95" customHeight="1"/>
    <row r="20599" ht="15.95" customHeight="1"/>
    <row r="20600" ht="15.95" customHeight="1"/>
    <row r="20601" ht="15.95" customHeight="1"/>
    <row r="20602" ht="15.95" customHeight="1"/>
    <row r="20603" ht="15.95" customHeight="1"/>
    <row r="20604" ht="15.95" customHeight="1"/>
    <row r="20605" ht="15.95" customHeight="1"/>
    <row r="20606" ht="15.95" customHeight="1"/>
    <row r="20607" ht="15.95" customHeight="1"/>
    <row r="20608" ht="15.95" customHeight="1"/>
    <row r="20609" ht="15.95" customHeight="1"/>
    <row r="20610" ht="15.95" customHeight="1"/>
    <row r="20611" ht="15.95" customHeight="1"/>
    <row r="20612" ht="15.95" customHeight="1"/>
    <row r="20613" ht="15.95" customHeight="1"/>
    <row r="20614" ht="15.95" customHeight="1"/>
    <row r="20615" ht="15.95" customHeight="1"/>
    <row r="20616" ht="15.95" customHeight="1"/>
    <row r="20617" ht="15.95" customHeight="1"/>
    <row r="20618" ht="15.95" customHeight="1"/>
    <row r="20619" ht="15.95" customHeight="1"/>
    <row r="20620" ht="15.95" customHeight="1"/>
    <row r="20621" ht="15.95" customHeight="1"/>
    <row r="20622" ht="15.95" customHeight="1"/>
    <row r="20623" ht="15.95" customHeight="1"/>
    <row r="20624" ht="15.95" customHeight="1"/>
    <row r="20625" ht="15.95" customHeight="1"/>
    <row r="20626" ht="15.95" customHeight="1"/>
    <row r="20627" ht="15.95" customHeight="1"/>
    <row r="20628" ht="15.95" customHeight="1"/>
    <row r="20629" ht="15.95" customHeight="1"/>
    <row r="20630" ht="15.95" customHeight="1"/>
    <row r="20631" ht="15.95" customHeight="1"/>
    <row r="20632" ht="15.95" customHeight="1"/>
    <row r="20633" ht="15.95" customHeight="1"/>
    <row r="20634" ht="15.95" customHeight="1"/>
    <row r="20635" ht="15.95" customHeight="1"/>
    <row r="20636" ht="15.95" customHeight="1"/>
    <row r="20637" ht="15.95" customHeight="1"/>
    <row r="20638" ht="15.95" customHeight="1"/>
    <row r="20639" ht="15.95" customHeight="1"/>
    <row r="20640" ht="15.95" customHeight="1"/>
    <row r="20641" ht="15.95" customHeight="1"/>
    <row r="20642" ht="15.95" customHeight="1"/>
    <row r="20643" ht="15.95" customHeight="1"/>
    <row r="20644" ht="15.95" customHeight="1"/>
    <row r="20645" ht="15.95" customHeight="1"/>
    <row r="20646" ht="15.95" customHeight="1"/>
    <row r="20647" ht="15.95" customHeight="1"/>
    <row r="20648" ht="15.95" customHeight="1"/>
    <row r="20649" ht="15.95" customHeight="1"/>
    <row r="20650" ht="15.95" customHeight="1"/>
    <row r="20651" ht="15.95" customHeight="1"/>
    <row r="20652" ht="15.95" customHeight="1"/>
    <row r="20653" ht="15.95" customHeight="1"/>
    <row r="20654" ht="15.95" customHeight="1"/>
    <row r="20655" ht="15.95" customHeight="1"/>
    <row r="20656" ht="15.95" customHeight="1"/>
    <row r="20657" ht="15.95" customHeight="1"/>
    <row r="20658" ht="15.95" customHeight="1"/>
    <row r="20659" ht="15.95" customHeight="1"/>
    <row r="20660" ht="15.95" customHeight="1"/>
    <row r="20661" ht="15.95" customHeight="1"/>
    <row r="20662" ht="15.95" customHeight="1"/>
    <row r="20663" ht="15.95" customHeight="1"/>
    <row r="20664" ht="15.95" customHeight="1"/>
    <row r="20665" ht="15.95" customHeight="1"/>
    <row r="20666" ht="15.95" customHeight="1"/>
    <row r="20667" ht="15.95" customHeight="1"/>
    <row r="20668" ht="15.95" customHeight="1"/>
    <row r="20669" ht="15.95" customHeight="1"/>
    <row r="20670" ht="15.95" customHeight="1"/>
    <row r="20671" ht="15.95" customHeight="1"/>
    <row r="20672" ht="15.95" customHeight="1"/>
    <row r="20673" ht="15.95" customHeight="1"/>
    <row r="20674" ht="15.95" customHeight="1"/>
    <row r="20675" ht="15.95" customHeight="1"/>
    <row r="20676" ht="15.95" customHeight="1"/>
    <row r="20677" ht="15.95" customHeight="1"/>
    <row r="20678" ht="15.95" customHeight="1"/>
    <row r="20679" ht="15.95" customHeight="1"/>
    <row r="20680" ht="15.95" customHeight="1"/>
    <row r="20681" ht="15.95" customHeight="1"/>
    <row r="20682" ht="15.95" customHeight="1"/>
    <row r="20683" ht="15.95" customHeight="1"/>
    <row r="20684" ht="15.95" customHeight="1"/>
    <row r="20685" ht="15.95" customHeight="1"/>
    <row r="20686" ht="15.95" customHeight="1"/>
    <row r="20687" ht="15.95" customHeight="1"/>
    <row r="20688" ht="15.95" customHeight="1"/>
    <row r="20689" ht="15.95" customHeight="1"/>
    <row r="20690" ht="15.95" customHeight="1"/>
    <row r="20691" ht="15.95" customHeight="1"/>
    <row r="20692" ht="15.95" customHeight="1"/>
    <row r="20693" ht="15.95" customHeight="1"/>
    <row r="20694" ht="15.95" customHeight="1"/>
    <row r="20695" ht="15.95" customHeight="1"/>
    <row r="20696" ht="15.95" customHeight="1"/>
    <row r="20697" ht="15.95" customHeight="1"/>
    <row r="20698" ht="15.95" customHeight="1"/>
    <row r="20699" ht="15.95" customHeight="1"/>
    <row r="20700" ht="15.95" customHeight="1"/>
    <row r="20701" ht="15.95" customHeight="1"/>
    <row r="20702" ht="15.95" customHeight="1"/>
    <row r="20703" ht="15.95" customHeight="1"/>
    <row r="20704" ht="15.95" customHeight="1"/>
    <row r="20705" ht="15.95" customHeight="1"/>
    <row r="20706" ht="15.95" customHeight="1"/>
    <row r="20707" ht="15.95" customHeight="1"/>
    <row r="20708" ht="15.95" customHeight="1"/>
    <row r="20709" ht="15.95" customHeight="1"/>
    <row r="20710" ht="15.95" customHeight="1"/>
    <row r="20711" ht="15.95" customHeight="1"/>
    <row r="20712" ht="15.95" customHeight="1"/>
    <row r="20713" ht="15.95" customHeight="1"/>
    <row r="20714" ht="15.95" customHeight="1"/>
    <row r="20715" ht="15.95" customHeight="1"/>
    <row r="20716" ht="15.95" customHeight="1"/>
    <row r="20717" ht="15.95" customHeight="1"/>
    <row r="20718" ht="15.95" customHeight="1"/>
    <row r="20719" ht="15.95" customHeight="1"/>
    <row r="20720" ht="15.95" customHeight="1"/>
    <row r="20721" ht="15.95" customHeight="1"/>
    <row r="20722" ht="15.95" customHeight="1"/>
    <row r="20723" ht="15.95" customHeight="1"/>
    <row r="20724" ht="15.95" customHeight="1"/>
    <row r="20725" ht="15.95" customHeight="1"/>
    <row r="20726" ht="15.95" customHeight="1"/>
    <row r="20727" ht="15.95" customHeight="1"/>
    <row r="20728" ht="15.95" customHeight="1"/>
    <row r="20729" ht="15.95" customHeight="1"/>
    <row r="20730" ht="15.95" customHeight="1"/>
    <row r="20731" ht="15.95" customHeight="1"/>
    <row r="20732" ht="15.95" customHeight="1"/>
    <row r="20733" ht="15.95" customHeight="1"/>
    <row r="20734" ht="15.95" customHeight="1"/>
    <row r="20735" ht="15.95" customHeight="1"/>
    <row r="20736" ht="15.95" customHeight="1"/>
    <row r="20737" ht="15.95" customHeight="1"/>
    <row r="20738" ht="15.95" customHeight="1"/>
    <row r="20739" ht="15.95" customHeight="1"/>
    <row r="20740" ht="15.95" customHeight="1"/>
    <row r="20741" ht="15.95" customHeight="1"/>
    <row r="20742" ht="15.95" customHeight="1"/>
    <row r="20743" ht="15.95" customHeight="1"/>
    <row r="20744" ht="15.95" customHeight="1"/>
    <row r="20745" ht="15.95" customHeight="1"/>
    <row r="20746" ht="15.95" customHeight="1"/>
    <row r="20747" ht="15.95" customHeight="1"/>
    <row r="20748" ht="15.95" customHeight="1"/>
    <row r="20749" ht="15.95" customHeight="1"/>
    <row r="20750" ht="15.95" customHeight="1"/>
    <row r="20751" ht="15.95" customHeight="1"/>
    <row r="20752" ht="15.95" customHeight="1"/>
    <row r="20753" ht="15.95" customHeight="1"/>
    <row r="20754" ht="15.95" customHeight="1"/>
    <row r="20755" ht="15.95" customHeight="1"/>
    <row r="20756" ht="15.95" customHeight="1"/>
    <row r="20757" ht="15.95" customHeight="1"/>
    <row r="20758" ht="15.95" customHeight="1"/>
    <row r="20759" ht="15.95" customHeight="1"/>
    <row r="20760" ht="15.95" customHeight="1"/>
    <row r="20761" ht="15.95" customHeight="1"/>
    <row r="20762" ht="15.95" customHeight="1"/>
    <row r="20763" ht="15.95" customHeight="1"/>
    <row r="20764" ht="15.95" customHeight="1"/>
    <row r="20765" ht="15.95" customHeight="1"/>
    <row r="20766" ht="15.95" customHeight="1"/>
    <row r="20767" ht="15.95" customHeight="1"/>
    <row r="20768" ht="15.95" customHeight="1"/>
    <row r="20769" ht="15.95" customHeight="1"/>
    <row r="20770" ht="15.95" customHeight="1"/>
    <row r="20771" ht="15.95" customHeight="1"/>
    <row r="20772" ht="15.95" customHeight="1"/>
    <row r="20773" ht="15.95" customHeight="1"/>
    <row r="20774" ht="15.95" customHeight="1"/>
    <row r="20775" ht="15.95" customHeight="1"/>
    <row r="20776" ht="15.95" customHeight="1"/>
    <row r="20777" ht="15.95" customHeight="1"/>
    <row r="20778" ht="15.95" customHeight="1"/>
    <row r="20779" ht="15.95" customHeight="1"/>
    <row r="20780" ht="15.95" customHeight="1"/>
    <row r="20781" ht="15.95" customHeight="1"/>
    <row r="20782" ht="15.95" customHeight="1"/>
    <row r="20783" ht="15.95" customHeight="1"/>
    <row r="20784" ht="15.95" customHeight="1"/>
    <row r="20785" ht="15.95" customHeight="1"/>
    <row r="20786" ht="15.95" customHeight="1"/>
    <row r="20787" ht="15.95" customHeight="1"/>
    <row r="20788" ht="15.95" customHeight="1"/>
    <row r="20789" ht="15.95" customHeight="1"/>
    <row r="20790" ht="15.95" customHeight="1"/>
    <row r="20791" ht="15.95" customHeight="1"/>
    <row r="20792" ht="15.95" customHeight="1"/>
    <row r="20793" ht="15.95" customHeight="1"/>
    <row r="20794" ht="15.95" customHeight="1"/>
    <row r="20795" ht="15.95" customHeight="1"/>
    <row r="20796" ht="15.95" customHeight="1"/>
    <row r="20797" ht="15.95" customHeight="1"/>
    <row r="20798" ht="15.95" customHeight="1"/>
    <row r="20799" ht="15.95" customHeight="1"/>
    <row r="20800" ht="15.95" customHeight="1"/>
    <row r="20801" ht="15.95" customHeight="1"/>
    <row r="20802" ht="15.95" customHeight="1"/>
    <row r="20803" ht="15.95" customHeight="1"/>
    <row r="20804" ht="15.95" customHeight="1"/>
    <row r="20805" ht="15.95" customHeight="1"/>
    <row r="20806" ht="15.95" customHeight="1"/>
    <row r="20807" ht="15.95" customHeight="1"/>
    <row r="20808" ht="15.95" customHeight="1"/>
    <row r="20809" ht="15.95" customHeight="1"/>
    <row r="20810" ht="15.95" customHeight="1"/>
    <row r="20811" ht="15.95" customHeight="1"/>
    <row r="20812" ht="15.95" customHeight="1"/>
    <row r="20813" ht="15.95" customHeight="1"/>
    <row r="20814" ht="15.95" customHeight="1"/>
    <row r="20815" ht="15.95" customHeight="1"/>
    <row r="20816" ht="15.95" customHeight="1"/>
    <row r="20817" ht="15.95" customHeight="1"/>
    <row r="20818" ht="15.95" customHeight="1"/>
    <row r="20819" ht="15.95" customHeight="1"/>
    <row r="20820" ht="15.95" customHeight="1"/>
    <row r="20821" ht="15.95" customHeight="1"/>
    <row r="20822" ht="15.95" customHeight="1"/>
    <row r="20823" ht="15.95" customHeight="1"/>
    <row r="20824" ht="15.95" customHeight="1"/>
    <row r="20825" ht="15.95" customHeight="1"/>
    <row r="20826" ht="15.95" customHeight="1"/>
    <row r="20827" ht="15.95" customHeight="1"/>
    <row r="20828" ht="15.95" customHeight="1"/>
    <row r="20829" ht="15.95" customHeight="1"/>
    <row r="20830" ht="15.95" customHeight="1"/>
    <row r="20831" ht="15.95" customHeight="1"/>
    <row r="20832" ht="15.95" customHeight="1"/>
    <row r="20833" ht="15.95" customHeight="1"/>
    <row r="20834" ht="15.95" customHeight="1"/>
    <row r="20835" ht="15.95" customHeight="1"/>
    <row r="20836" ht="15.95" customHeight="1"/>
    <row r="20837" ht="15.95" customHeight="1"/>
    <row r="20838" ht="15.95" customHeight="1"/>
    <row r="20839" ht="15.95" customHeight="1"/>
    <row r="20840" ht="15.95" customHeight="1"/>
    <row r="20841" ht="15.95" customHeight="1"/>
    <row r="20842" ht="15.95" customHeight="1"/>
    <row r="20843" ht="15.95" customHeight="1"/>
    <row r="20844" ht="15.95" customHeight="1"/>
    <row r="20845" ht="15.95" customHeight="1"/>
    <row r="20846" ht="15.95" customHeight="1"/>
    <row r="20847" ht="15.95" customHeight="1"/>
    <row r="20848" ht="15.95" customHeight="1"/>
    <row r="20849" ht="15.95" customHeight="1"/>
    <row r="20850" ht="15.95" customHeight="1"/>
    <row r="20851" ht="15.95" customHeight="1"/>
    <row r="20852" ht="15.95" customHeight="1"/>
    <row r="20853" ht="15.95" customHeight="1"/>
    <row r="20854" ht="15.95" customHeight="1"/>
    <row r="20855" ht="15.95" customHeight="1"/>
    <row r="20856" ht="15.95" customHeight="1"/>
    <row r="20857" ht="15.95" customHeight="1"/>
    <row r="20858" ht="15.95" customHeight="1"/>
    <row r="20859" ht="15.95" customHeight="1"/>
    <row r="20860" ht="15.95" customHeight="1"/>
    <row r="20861" ht="15.95" customHeight="1"/>
    <row r="20862" ht="15.95" customHeight="1"/>
    <row r="20863" ht="15.95" customHeight="1"/>
    <row r="20864" ht="15.95" customHeight="1"/>
    <row r="20865" ht="15.95" customHeight="1"/>
    <row r="20866" ht="15.95" customHeight="1"/>
    <row r="20867" ht="15.95" customHeight="1"/>
    <row r="20868" ht="15.95" customHeight="1"/>
    <row r="20869" ht="15.95" customHeight="1"/>
    <row r="20870" ht="15.95" customHeight="1"/>
    <row r="20871" ht="15.95" customHeight="1"/>
    <row r="20872" ht="15.95" customHeight="1"/>
    <row r="20873" ht="15.95" customHeight="1"/>
    <row r="20874" ht="15.95" customHeight="1"/>
    <row r="20875" ht="15.95" customHeight="1"/>
    <row r="20876" ht="15.95" customHeight="1"/>
    <row r="20877" ht="15.95" customHeight="1"/>
    <row r="20878" ht="15.95" customHeight="1"/>
    <row r="20879" ht="15.95" customHeight="1"/>
    <row r="20880" ht="15.95" customHeight="1"/>
    <row r="20881" ht="15.95" customHeight="1"/>
    <row r="20882" ht="15.95" customHeight="1"/>
    <row r="20883" ht="15.95" customHeight="1"/>
    <row r="20884" ht="15.95" customHeight="1"/>
    <row r="20885" ht="15.95" customHeight="1"/>
    <row r="20886" ht="15.95" customHeight="1"/>
    <row r="20887" ht="15.95" customHeight="1"/>
    <row r="20888" ht="15.95" customHeight="1"/>
    <row r="20889" ht="15.95" customHeight="1"/>
    <row r="20890" ht="15.95" customHeight="1"/>
    <row r="20891" ht="15.95" customHeight="1"/>
    <row r="20892" ht="15.95" customHeight="1"/>
    <row r="20893" ht="15.95" customHeight="1"/>
    <row r="20894" ht="15.95" customHeight="1"/>
    <row r="20895" ht="15.95" customHeight="1"/>
    <row r="20896" ht="15.95" customHeight="1"/>
    <row r="20897" ht="15.95" customHeight="1"/>
    <row r="20898" ht="15.95" customHeight="1"/>
    <row r="20899" ht="15.95" customHeight="1"/>
    <row r="20900" ht="15.95" customHeight="1"/>
    <row r="20901" ht="15.95" customHeight="1"/>
    <row r="20902" ht="15.95" customHeight="1"/>
    <row r="20903" ht="15.95" customHeight="1"/>
    <row r="20904" ht="15.95" customHeight="1"/>
    <row r="20905" ht="15.95" customHeight="1"/>
    <row r="20906" ht="15.95" customHeight="1"/>
    <row r="20907" ht="15.95" customHeight="1"/>
    <row r="20908" ht="15.95" customHeight="1"/>
    <row r="20909" ht="15.95" customHeight="1"/>
    <row r="20910" ht="15.95" customHeight="1"/>
    <row r="20911" ht="15.95" customHeight="1"/>
    <row r="20912" ht="15.95" customHeight="1"/>
    <row r="20913" ht="15.95" customHeight="1"/>
    <row r="20914" ht="15.95" customHeight="1"/>
    <row r="20915" ht="15.95" customHeight="1"/>
    <row r="20916" ht="15.95" customHeight="1"/>
    <row r="20917" ht="15.95" customHeight="1"/>
    <row r="20918" ht="15.95" customHeight="1"/>
    <row r="20919" ht="15.95" customHeight="1"/>
    <row r="20920" ht="15.95" customHeight="1"/>
    <row r="20921" ht="15.95" customHeight="1"/>
    <row r="20922" ht="15.95" customHeight="1"/>
    <row r="20923" ht="15.95" customHeight="1"/>
    <row r="20924" ht="15.95" customHeight="1"/>
    <row r="20925" ht="15.95" customHeight="1"/>
    <row r="20926" ht="15.95" customHeight="1"/>
    <row r="20927" ht="15.95" customHeight="1"/>
    <row r="20928" ht="15.95" customHeight="1"/>
    <row r="20929" ht="15.95" customHeight="1"/>
    <row r="20930" ht="15.95" customHeight="1"/>
    <row r="20931" ht="15.95" customHeight="1"/>
    <row r="20932" ht="15.95" customHeight="1"/>
    <row r="20933" ht="15.95" customHeight="1"/>
    <row r="20934" ht="15.95" customHeight="1"/>
    <row r="20935" ht="15.95" customHeight="1"/>
    <row r="20936" ht="15.95" customHeight="1"/>
    <row r="20937" ht="15.95" customHeight="1"/>
    <row r="20938" ht="15.95" customHeight="1"/>
    <row r="20939" ht="15.95" customHeight="1"/>
    <row r="20940" ht="15.95" customHeight="1"/>
    <row r="20941" ht="15.95" customHeight="1"/>
    <row r="20942" ht="15.95" customHeight="1"/>
    <row r="20943" ht="15.95" customHeight="1"/>
    <row r="20944" ht="15.95" customHeight="1"/>
    <row r="20945" ht="15.95" customHeight="1"/>
    <row r="20946" ht="15.95" customHeight="1"/>
    <row r="20947" ht="15.95" customHeight="1"/>
    <row r="20948" ht="15.95" customHeight="1"/>
    <row r="20949" ht="15.95" customHeight="1"/>
    <row r="20950" ht="15.95" customHeight="1"/>
    <row r="20951" ht="15.95" customHeight="1"/>
    <row r="20952" ht="15.95" customHeight="1"/>
    <row r="20953" ht="15.95" customHeight="1"/>
    <row r="20954" ht="15.95" customHeight="1"/>
    <row r="20955" ht="15.95" customHeight="1"/>
    <row r="20956" ht="15.95" customHeight="1"/>
    <row r="20957" ht="15.95" customHeight="1"/>
    <row r="20958" ht="15.95" customHeight="1"/>
    <row r="20959" ht="15.95" customHeight="1"/>
    <row r="20960" ht="15.95" customHeight="1"/>
    <row r="20961" ht="15.95" customHeight="1"/>
    <row r="20962" ht="15.95" customHeight="1"/>
    <row r="20963" ht="15.95" customHeight="1"/>
    <row r="20964" ht="15.95" customHeight="1"/>
    <row r="20965" ht="15.95" customHeight="1"/>
    <row r="20966" ht="15.95" customHeight="1"/>
    <row r="20967" ht="15.95" customHeight="1"/>
    <row r="20968" ht="15.95" customHeight="1"/>
    <row r="20969" ht="15.95" customHeight="1"/>
    <row r="20970" ht="15.95" customHeight="1"/>
    <row r="20971" ht="15.95" customHeight="1"/>
    <row r="20972" ht="15.95" customHeight="1"/>
    <row r="20973" ht="15.95" customHeight="1"/>
    <row r="20974" ht="15.95" customHeight="1"/>
    <row r="20975" ht="15.95" customHeight="1"/>
    <row r="20976" ht="15.95" customHeight="1"/>
    <row r="20977" ht="15.95" customHeight="1"/>
    <row r="20978" ht="15.95" customHeight="1"/>
    <row r="20979" ht="15.95" customHeight="1"/>
    <row r="20980" ht="15.95" customHeight="1"/>
    <row r="20981" ht="15.95" customHeight="1"/>
    <row r="20982" ht="15.95" customHeight="1"/>
    <row r="20983" ht="15.95" customHeight="1"/>
    <row r="20984" ht="15.95" customHeight="1"/>
    <row r="20985" ht="15.95" customHeight="1"/>
    <row r="20986" ht="15.95" customHeight="1"/>
    <row r="20987" ht="15.95" customHeight="1"/>
    <row r="20988" ht="15.95" customHeight="1"/>
    <row r="20989" ht="15.95" customHeight="1"/>
    <row r="20990" ht="15.95" customHeight="1"/>
    <row r="20991" ht="15.95" customHeight="1"/>
    <row r="20992" ht="15.95" customHeight="1"/>
    <row r="20993" ht="15.95" customHeight="1"/>
    <row r="20994" ht="15.95" customHeight="1"/>
    <row r="20995" ht="15.95" customHeight="1"/>
    <row r="20996" ht="15.95" customHeight="1"/>
    <row r="20997" ht="15.95" customHeight="1"/>
    <row r="20998" ht="15.95" customHeight="1"/>
    <row r="20999" ht="15.95" customHeight="1"/>
    <row r="21000" ht="15.95" customHeight="1"/>
    <row r="21001" ht="15.95" customHeight="1"/>
    <row r="21002" ht="15.95" customHeight="1"/>
    <row r="21003" ht="15.95" customHeight="1"/>
    <row r="21004" ht="15.95" customHeight="1"/>
    <row r="21005" ht="15.95" customHeight="1"/>
    <row r="21006" ht="15.95" customHeight="1"/>
    <row r="21007" ht="15.95" customHeight="1"/>
    <row r="21008" ht="15.95" customHeight="1"/>
    <row r="21009" ht="15.95" customHeight="1"/>
    <row r="21010" ht="15.95" customHeight="1"/>
    <row r="21011" ht="15.95" customHeight="1"/>
    <row r="21012" ht="15.95" customHeight="1"/>
    <row r="21013" ht="15.95" customHeight="1"/>
    <row r="21014" ht="15.95" customHeight="1"/>
    <row r="21015" ht="15.95" customHeight="1"/>
    <row r="21016" ht="15.95" customHeight="1"/>
    <row r="21017" ht="15.95" customHeight="1"/>
    <row r="21018" ht="15.95" customHeight="1"/>
    <row r="21019" ht="15.95" customHeight="1"/>
    <row r="21020" ht="15.95" customHeight="1"/>
    <row r="21021" ht="15.95" customHeight="1"/>
    <row r="21022" ht="15.95" customHeight="1"/>
    <row r="21023" ht="15.95" customHeight="1"/>
    <row r="21024" ht="15.95" customHeight="1"/>
    <row r="21025" ht="15.95" customHeight="1"/>
    <row r="21026" ht="15.95" customHeight="1"/>
    <row r="21027" ht="15.95" customHeight="1"/>
    <row r="21028" ht="15.95" customHeight="1"/>
    <row r="21029" ht="15.95" customHeight="1"/>
    <row r="21030" ht="15.95" customHeight="1"/>
    <row r="21031" ht="15.95" customHeight="1"/>
    <row r="21032" ht="15.95" customHeight="1"/>
    <row r="21033" ht="15.95" customHeight="1"/>
    <row r="21034" ht="15.95" customHeight="1"/>
    <row r="21035" ht="15.95" customHeight="1"/>
    <row r="21036" ht="15.95" customHeight="1"/>
    <row r="21037" ht="15.95" customHeight="1"/>
    <row r="21038" ht="15.95" customHeight="1"/>
    <row r="21039" ht="15.95" customHeight="1"/>
    <row r="21040" ht="15.95" customHeight="1"/>
    <row r="21041" ht="15.95" customHeight="1"/>
    <row r="21042" ht="15.95" customHeight="1"/>
    <row r="21043" ht="15.95" customHeight="1"/>
    <row r="21044" ht="15.95" customHeight="1"/>
    <row r="21045" ht="15.95" customHeight="1"/>
    <row r="21046" ht="15.95" customHeight="1"/>
    <row r="21047" ht="15.95" customHeight="1"/>
    <row r="21048" ht="15.95" customHeight="1"/>
    <row r="21049" ht="15.95" customHeight="1"/>
    <row r="21050" ht="15.95" customHeight="1"/>
    <row r="21051" ht="15.95" customHeight="1"/>
    <row r="21052" ht="15.95" customHeight="1"/>
    <row r="21053" ht="15.95" customHeight="1"/>
    <row r="21054" ht="15.95" customHeight="1"/>
    <row r="21055" ht="15.95" customHeight="1"/>
    <row r="21056" ht="15.95" customHeight="1"/>
    <row r="21057" ht="15.95" customHeight="1"/>
    <row r="21058" ht="15.95" customHeight="1"/>
    <row r="21059" ht="15.95" customHeight="1"/>
    <row r="21060" ht="15.95" customHeight="1"/>
    <row r="21061" ht="15.95" customHeight="1"/>
    <row r="21062" ht="15.95" customHeight="1"/>
    <row r="21063" ht="15.95" customHeight="1"/>
    <row r="21064" ht="15.95" customHeight="1"/>
    <row r="21065" ht="15.95" customHeight="1"/>
    <row r="21066" ht="15.95" customHeight="1"/>
    <row r="21067" ht="15.95" customHeight="1"/>
    <row r="21068" ht="15.95" customHeight="1"/>
    <row r="21069" ht="15.95" customHeight="1"/>
    <row r="21070" ht="15.95" customHeight="1"/>
    <row r="21071" ht="15.95" customHeight="1"/>
    <row r="21072" ht="15.95" customHeight="1"/>
    <row r="21073" ht="15.95" customHeight="1"/>
    <row r="21074" ht="15.95" customHeight="1"/>
    <row r="21075" ht="15.95" customHeight="1"/>
    <row r="21076" ht="15.95" customHeight="1"/>
    <row r="21077" ht="15.95" customHeight="1"/>
    <row r="21078" ht="15.95" customHeight="1"/>
    <row r="21079" ht="15.95" customHeight="1"/>
    <row r="21080" ht="15.95" customHeight="1"/>
    <row r="21081" ht="15.95" customHeight="1"/>
    <row r="21082" ht="15.95" customHeight="1"/>
    <row r="21083" ht="15.95" customHeight="1"/>
    <row r="21084" ht="15.95" customHeight="1"/>
    <row r="21085" ht="15.95" customHeight="1"/>
    <row r="21086" ht="15.95" customHeight="1"/>
    <row r="21087" ht="15.95" customHeight="1"/>
    <row r="21088" ht="15.95" customHeight="1"/>
    <row r="21089" ht="15.95" customHeight="1"/>
    <row r="21090" ht="15.95" customHeight="1"/>
    <row r="21091" ht="15.95" customHeight="1"/>
    <row r="21092" ht="15.95" customHeight="1"/>
    <row r="21093" ht="15.95" customHeight="1"/>
    <row r="21094" ht="15.95" customHeight="1"/>
    <row r="21095" ht="15.95" customHeight="1"/>
    <row r="21096" ht="15.95" customHeight="1"/>
    <row r="21097" ht="15.95" customHeight="1"/>
    <row r="21098" ht="15.95" customHeight="1"/>
    <row r="21099" ht="15.95" customHeight="1"/>
    <row r="21100" ht="15.95" customHeight="1"/>
    <row r="21101" ht="15.95" customHeight="1"/>
    <row r="21102" ht="15.95" customHeight="1"/>
    <row r="21103" ht="15.95" customHeight="1"/>
    <row r="21104" ht="15.95" customHeight="1"/>
    <row r="21105" ht="15.95" customHeight="1"/>
    <row r="21106" ht="15.95" customHeight="1"/>
    <row r="21107" ht="15.95" customHeight="1"/>
    <row r="21108" ht="15.95" customHeight="1"/>
    <row r="21109" ht="15.95" customHeight="1"/>
    <row r="21110" ht="15.95" customHeight="1"/>
    <row r="21111" ht="15.95" customHeight="1"/>
    <row r="21112" ht="15.95" customHeight="1"/>
    <row r="21113" ht="15.95" customHeight="1"/>
    <row r="21114" ht="15.95" customHeight="1"/>
    <row r="21115" ht="15.95" customHeight="1"/>
    <row r="21116" ht="15.95" customHeight="1"/>
    <row r="21117" ht="15.95" customHeight="1"/>
    <row r="21118" ht="15.95" customHeight="1"/>
    <row r="21119" ht="15.95" customHeight="1"/>
    <row r="21120" ht="15.95" customHeight="1"/>
    <row r="21121" ht="15.95" customHeight="1"/>
    <row r="21122" ht="15.95" customHeight="1"/>
    <row r="21123" ht="15.95" customHeight="1"/>
    <row r="21124" ht="15.95" customHeight="1"/>
    <row r="21125" ht="15.95" customHeight="1"/>
    <row r="21126" ht="15.95" customHeight="1"/>
    <row r="21127" ht="15.95" customHeight="1"/>
    <row r="21128" ht="15.95" customHeight="1"/>
    <row r="21129" ht="15.95" customHeight="1"/>
    <row r="21130" ht="15.95" customHeight="1"/>
    <row r="21131" ht="15.95" customHeight="1"/>
    <row r="21132" ht="15.95" customHeight="1"/>
    <row r="21133" ht="15.95" customHeight="1"/>
    <row r="21134" ht="15.95" customHeight="1"/>
    <row r="21135" ht="15.95" customHeight="1"/>
    <row r="21136" ht="15.95" customHeight="1"/>
    <row r="21137" ht="15.95" customHeight="1"/>
    <row r="21138" ht="15.95" customHeight="1"/>
    <row r="21139" ht="15.95" customHeight="1"/>
    <row r="21140" ht="15.95" customHeight="1"/>
    <row r="21141" ht="15.95" customHeight="1"/>
    <row r="21142" ht="15.95" customHeight="1"/>
    <row r="21143" ht="15.95" customHeight="1"/>
    <row r="21144" ht="15.95" customHeight="1"/>
    <row r="21145" ht="15.95" customHeight="1"/>
    <row r="21146" ht="15.95" customHeight="1"/>
    <row r="21147" ht="15.95" customHeight="1"/>
    <row r="21148" ht="15.95" customHeight="1"/>
    <row r="21149" ht="15.95" customHeight="1"/>
    <row r="21150" ht="15.95" customHeight="1"/>
    <row r="21151" ht="15.95" customHeight="1"/>
    <row r="21152" ht="15.95" customHeight="1"/>
    <row r="21153" ht="15.95" customHeight="1"/>
    <row r="21154" ht="15.95" customHeight="1"/>
    <row r="21155" ht="15.95" customHeight="1"/>
    <row r="21156" ht="15.95" customHeight="1"/>
    <row r="21157" ht="15.95" customHeight="1"/>
    <row r="21158" ht="15.95" customHeight="1"/>
    <row r="21159" ht="15.95" customHeight="1"/>
    <row r="21160" ht="15.95" customHeight="1"/>
    <row r="21161" ht="15.95" customHeight="1"/>
    <row r="21162" ht="15.95" customHeight="1"/>
    <row r="21163" ht="15.95" customHeight="1"/>
    <row r="21164" ht="15.95" customHeight="1"/>
    <row r="21165" ht="15.95" customHeight="1"/>
    <row r="21166" ht="15.95" customHeight="1"/>
    <row r="21167" ht="15.95" customHeight="1"/>
    <row r="21168" ht="15.95" customHeight="1"/>
    <row r="21169" ht="15.95" customHeight="1"/>
    <row r="21170" ht="15.95" customHeight="1"/>
    <row r="21171" ht="15.95" customHeight="1"/>
    <row r="21172" ht="15.95" customHeight="1"/>
    <row r="21173" ht="15.95" customHeight="1"/>
    <row r="21174" ht="15.95" customHeight="1"/>
    <row r="21175" ht="15.95" customHeight="1"/>
    <row r="21176" ht="15.95" customHeight="1"/>
    <row r="21177" ht="15.95" customHeight="1"/>
    <row r="21178" ht="15.95" customHeight="1"/>
    <row r="21179" ht="15.95" customHeight="1"/>
    <row r="21180" ht="15.95" customHeight="1"/>
    <row r="21181" ht="15.95" customHeight="1"/>
    <row r="21182" ht="15.95" customHeight="1"/>
    <row r="21183" ht="15.95" customHeight="1"/>
    <row r="21184" ht="15.95" customHeight="1"/>
    <row r="21185" ht="15.95" customHeight="1"/>
    <row r="21186" ht="15.95" customHeight="1"/>
    <row r="21187" ht="15.95" customHeight="1"/>
    <row r="21188" ht="15.95" customHeight="1"/>
    <row r="21189" ht="15.95" customHeight="1"/>
    <row r="21190" ht="15.95" customHeight="1"/>
    <row r="21191" ht="15.95" customHeight="1"/>
    <row r="21192" ht="15.95" customHeight="1"/>
    <row r="21193" ht="15.95" customHeight="1"/>
    <row r="21194" ht="15.95" customHeight="1"/>
    <row r="21195" ht="15.95" customHeight="1"/>
    <row r="21196" ht="15.95" customHeight="1"/>
    <row r="21197" ht="15.95" customHeight="1"/>
    <row r="21198" ht="15.95" customHeight="1"/>
    <row r="21199" ht="15.95" customHeight="1"/>
    <row r="21200" ht="15.95" customHeight="1"/>
    <row r="21201" ht="15.95" customHeight="1"/>
    <row r="21202" ht="15.95" customHeight="1"/>
    <row r="21203" ht="15.95" customHeight="1"/>
    <row r="21204" ht="15.95" customHeight="1"/>
    <row r="21205" ht="15.95" customHeight="1"/>
    <row r="21206" ht="15.95" customHeight="1"/>
    <row r="21207" ht="15.95" customHeight="1"/>
    <row r="21208" ht="15.95" customHeight="1"/>
    <row r="21209" ht="15.95" customHeight="1"/>
    <row r="21210" ht="15.95" customHeight="1"/>
    <row r="21211" ht="15.95" customHeight="1"/>
    <row r="21212" ht="15.95" customHeight="1"/>
    <row r="21213" ht="15.95" customHeight="1"/>
    <row r="21214" ht="15.95" customHeight="1"/>
    <row r="21215" ht="15.95" customHeight="1"/>
    <row r="21216" ht="15.95" customHeight="1"/>
    <row r="21217" ht="15.95" customHeight="1"/>
    <row r="21218" ht="15.95" customHeight="1"/>
    <row r="21219" ht="15.95" customHeight="1"/>
    <row r="21220" ht="15.95" customHeight="1"/>
    <row r="21221" ht="15.95" customHeight="1"/>
    <row r="21222" ht="15.95" customHeight="1"/>
    <row r="21223" ht="15.95" customHeight="1"/>
    <row r="21224" ht="15.95" customHeight="1"/>
    <row r="21225" ht="15.95" customHeight="1"/>
    <row r="21226" ht="15.95" customHeight="1"/>
    <row r="21227" ht="15.95" customHeight="1"/>
    <row r="21228" ht="15.95" customHeight="1"/>
    <row r="21229" ht="15.95" customHeight="1"/>
    <row r="21230" ht="15.95" customHeight="1"/>
    <row r="21231" ht="15.95" customHeight="1"/>
    <row r="21232" ht="15.95" customHeight="1"/>
    <row r="21233" ht="15.95" customHeight="1"/>
    <row r="21234" ht="15.95" customHeight="1"/>
    <row r="21235" ht="15.95" customHeight="1"/>
    <row r="21236" ht="15.95" customHeight="1"/>
    <row r="21237" ht="15.95" customHeight="1"/>
    <row r="21238" ht="15.95" customHeight="1"/>
    <row r="21239" ht="15.95" customHeight="1"/>
    <row r="21240" ht="15.95" customHeight="1"/>
    <row r="21241" ht="15.95" customHeight="1"/>
    <row r="21242" ht="15.95" customHeight="1"/>
    <row r="21243" ht="15.95" customHeight="1"/>
    <row r="21244" ht="15.95" customHeight="1"/>
    <row r="21245" ht="15.95" customHeight="1"/>
    <row r="21246" ht="15.95" customHeight="1"/>
    <row r="21247" ht="15.95" customHeight="1"/>
    <row r="21248" ht="15.95" customHeight="1"/>
    <row r="21249" ht="15.95" customHeight="1"/>
    <row r="21250" ht="15.95" customHeight="1"/>
    <row r="21251" ht="15.95" customHeight="1"/>
    <row r="21252" ht="15.95" customHeight="1"/>
    <row r="21253" ht="15.95" customHeight="1"/>
    <row r="21254" ht="15.95" customHeight="1"/>
    <row r="21255" ht="15.95" customHeight="1"/>
    <row r="21256" ht="15.95" customHeight="1"/>
    <row r="21257" ht="15.95" customHeight="1"/>
    <row r="21258" ht="15.95" customHeight="1"/>
    <row r="21259" ht="15.95" customHeight="1"/>
    <row r="21260" ht="15.95" customHeight="1"/>
    <row r="21261" ht="15.95" customHeight="1"/>
    <row r="21262" ht="15.95" customHeight="1"/>
    <row r="21263" ht="15.95" customHeight="1"/>
    <row r="21264" ht="15.95" customHeight="1"/>
    <row r="21265" ht="15.95" customHeight="1"/>
    <row r="21266" ht="15.95" customHeight="1"/>
    <row r="21267" ht="15.95" customHeight="1"/>
    <row r="21268" ht="15.95" customHeight="1"/>
    <row r="21269" ht="15.95" customHeight="1"/>
    <row r="21270" ht="15.95" customHeight="1"/>
    <row r="21271" ht="15.95" customHeight="1"/>
    <row r="21272" ht="15.95" customHeight="1"/>
    <row r="21273" ht="15.95" customHeight="1"/>
    <row r="21274" ht="15.95" customHeight="1"/>
    <row r="21275" ht="15.95" customHeight="1"/>
    <row r="21276" ht="15.95" customHeight="1"/>
    <row r="21277" ht="15.95" customHeight="1"/>
    <row r="21278" ht="15.95" customHeight="1"/>
    <row r="21279" ht="15.95" customHeight="1"/>
    <row r="21280" ht="15.95" customHeight="1"/>
    <row r="21281" ht="15.95" customHeight="1"/>
    <row r="21282" ht="15.95" customHeight="1"/>
    <row r="21283" ht="15.95" customHeight="1"/>
    <row r="21284" ht="15.95" customHeight="1"/>
    <row r="21285" ht="15.95" customHeight="1"/>
    <row r="21286" ht="15.95" customHeight="1"/>
    <row r="21287" ht="15.95" customHeight="1"/>
    <row r="21288" ht="15.95" customHeight="1"/>
    <row r="21289" ht="15.95" customHeight="1"/>
    <row r="21290" ht="15.95" customHeight="1"/>
    <row r="21291" ht="15.95" customHeight="1"/>
    <row r="21292" ht="15.95" customHeight="1"/>
    <row r="21293" ht="15.95" customHeight="1"/>
    <row r="21294" ht="15.95" customHeight="1"/>
    <row r="21295" ht="15.95" customHeight="1"/>
    <row r="21296" ht="15.95" customHeight="1"/>
    <row r="21297" ht="15.95" customHeight="1"/>
    <row r="21298" ht="15.95" customHeight="1"/>
    <row r="21299" ht="15.95" customHeight="1"/>
    <row r="21300" ht="15.95" customHeight="1"/>
    <row r="21301" ht="15.95" customHeight="1"/>
    <row r="21302" ht="15.95" customHeight="1"/>
    <row r="21303" ht="15.95" customHeight="1"/>
    <row r="21304" ht="15.95" customHeight="1"/>
    <row r="21305" ht="15.95" customHeight="1"/>
    <row r="21306" ht="15.95" customHeight="1"/>
    <row r="21307" ht="15.95" customHeight="1"/>
    <row r="21308" ht="15.95" customHeight="1"/>
    <row r="21309" ht="15.95" customHeight="1"/>
    <row r="21310" ht="15.95" customHeight="1"/>
    <row r="21311" ht="15.95" customHeight="1"/>
    <row r="21312" ht="15.95" customHeight="1"/>
    <row r="21313" ht="15.95" customHeight="1"/>
    <row r="21314" ht="15.95" customHeight="1"/>
    <row r="21315" ht="15.95" customHeight="1"/>
    <row r="21316" ht="15.95" customHeight="1"/>
    <row r="21317" ht="15.95" customHeight="1"/>
    <row r="21318" ht="15.95" customHeight="1"/>
    <row r="21319" ht="15.95" customHeight="1"/>
    <row r="21320" ht="15.95" customHeight="1"/>
    <row r="21321" ht="15.95" customHeight="1"/>
    <row r="21322" ht="15.95" customHeight="1"/>
    <row r="21323" ht="15.95" customHeight="1"/>
    <row r="21324" ht="15.95" customHeight="1"/>
    <row r="21325" ht="15.95" customHeight="1"/>
    <row r="21326" ht="15.95" customHeight="1"/>
    <row r="21327" ht="15.95" customHeight="1"/>
    <row r="21328" ht="15.95" customHeight="1"/>
    <row r="21329" ht="15.95" customHeight="1"/>
    <row r="21330" ht="15.95" customHeight="1"/>
    <row r="21331" ht="15.95" customHeight="1"/>
    <row r="21332" ht="15.95" customHeight="1"/>
    <row r="21333" ht="15.95" customHeight="1"/>
    <row r="21334" ht="15.95" customHeight="1"/>
    <row r="21335" ht="15.95" customHeight="1"/>
    <row r="21336" ht="15.95" customHeight="1"/>
    <row r="21337" ht="15.95" customHeight="1"/>
    <row r="21338" ht="15.95" customHeight="1"/>
    <row r="21339" ht="15.95" customHeight="1"/>
    <row r="21340" ht="15.95" customHeight="1"/>
    <row r="21341" ht="15.95" customHeight="1"/>
    <row r="21342" ht="15.95" customHeight="1"/>
    <row r="21343" ht="15.95" customHeight="1"/>
    <row r="21344" ht="15.95" customHeight="1"/>
    <row r="21345" ht="15.95" customHeight="1"/>
    <row r="21346" ht="15.95" customHeight="1"/>
    <row r="21347" ht="15.95" customHeight="1"/>
    <row r="21348" ht="15.95" customHeight="1"/>
    <row r="21349" ht="15.95" customHeight="1"/>
    <row r="21350" ht="15.95" customHeight="1"/>
    <row r="21351" ht="15.95" customHeight="1"/>
    <row r="21352" ht="15.95" customHeight="1"/>
    <row r="21353" ht="15.95" customHeight="1"/>
    <row r="21354" ht="15.95" customHeight="1"/>
    <row r="21355" ht="15.95" customHeight="1"/>
    <row r="21356" ht="15.95" customHeight="1"/>
    <row r="21357" ht="15.95" customHeight="1"/>
    <row r="21358" ht="15.95" customHeight="1"/>
    <row r="21359" ht="15.95" customHeight="1"/>
    <row r="21360" ht="15.95" customHeight="1"/>
    <row r="21361" ht="15.95" customHeight="1"/>
    <row r="21362" ht="15.95" customHeight="1"/>
    <row r="21363" ht="15.95" customHeight="1"/>
    <row r="21364" ht="15.95" customHeight="1"/>
    <row r="21365" ht="15.95" customHeight="1"/>
    <row r="21366" ht="15.95" customHeight="1"/>
    <row r="21367" ht="15.95" customHeight="1"/>
    <row r="21368" ht="15.95" customHeight="1"/>
    <row r="21369" ht="15.95" customHeight="1"/>
    <row r="21370" ht="15.95" customHeight="1"/>
    <row r="21371" ht="15.95" customHeight="1"/>
    <row r="21372" ht="15.95" customHeight="1"/>
    <row r="21373" ht="15.95" customHeight="1"/>
    <row r="21374" ht="15.95" customHeight="1"/>
    <row r="21375" ht="15.95" customHeight="1"/>
    <row r="21376" ht="15.95" customHeight="1"/>
    <row r="21377" ht="15.95" customHeight="1"/>
    <row r="21378" ht="15.95" customHeight="1"/>
    <row r="21379" ht="15.95" customHeight="1"/>
    <row r="21380" ht="15.95" customHeight="1"/>
    <row r="21381" ht="15.95" customHeight="1"/>
    <row r="21382" ht="15.95" customHeight="1"/>
    <row r="21383" ht="15.95" customHeight="1"/>
    <row r="21384" ht="15.95" customHeight="1"/>
    <row r="21385" ht="15.95" customHeight="1"/>
    <row r="21386" ht="15.95" customHeight="1"/>
    <row r="21387" ht="15.95" customHeight="1"/>
    <row r="21388" ht="15.95" customHeight="1"/>
    <row r="21389" ht="15.95" customHeight="1"/>
    <row r="21390" ht="15.95" customHeight="1"/>
    <row r="21391" ht="15.95" customHeight="1"/>
    <row r="21392" ht="15.95" customHeight="1"/>
    <row r="21393" ht="15.95" customHeight="1"/>
    <row r="21394" ht="15.95" customHeight="1"/>
    <row r="21395" ht="15.95" customHeight="1"/>
    <row r="21396" ht="15.95" customHeight="1"/>
    <row r="21397" ht="15.95" customHeight="1"/>
    <row r="21398" ht="15.95" customHeight="1"/>
    <row r="21399" ht="15.95" customHeight="1"/>
    <row r="21400" ht="15.95" customHeight="1"/>
    <row r="21401" ht="15.95" customHeight="1"/>
    <row r="21402" ht="15.95" customHeight="1"/>
    <row r="21403" ht="15.95" customHeight="1"/>
    <row r="21404" ht="15.95" customHeight="1"/>
    <row r="21405" ht="15.95" customHeight="1"/>
    <row r="21406" ht="15.95" customHeight="1"/>
    <row r="21407" ht="15.95" customHeight="1"/>
    <row r="21408" ht="15.95" customHeight="1"/>
    <row r="21409" ht="15.95" customHeight="1"/>
    <row r="21410" ht="15.95" customHeight="1"/>
    <row r="21411" ht="15.95" customHeight="1"/>
    <row r="21412" ht="15.95" customHeight="1"/>
    <row r="21413" ht="15.95" customHeight="1"/>
    <row r="21414" ht="15.95" customHeight="1"/>
    <row r="21415" ht="15.95" customHeight="1"/>
    <row r="21416" ht="15.95" customHeight="1"/>
    <row r="21417" ht="15.95" customHeight="1"/>
    <row r="21418" ht="15.95" customHeight="1"/>
    <row r="21419" ht="15.95" customHeight="1"/>
    <row r="21420" ht="15.95" customHeight="1"/>
    <row r="21421" ht="15.95" customHeight="1"/>
    <row r="21422" ht="15.95" customHeight="1"/>
    <row r="21423" ht="15.95" customHeight="1"/>
    <row r="21424" ht="15.95" customHeight="1"/>
    <row r="21425" ht="15.95" customHeight="1"/>
    <row r="21426" ht="15.95" customHeight="1"/>
    <row r="21427" ht="15.95" customHeight="1"/>
    <row r="21428" ht="15.95" customHeight="1"/>
    <row r="21429" ht="15.95" customHeight="1"/>
    <row r="21430" ht="15.95" customHeight="1"/>
    <row r="21431" ht="15.95" customHeight="1"/>
    <row r="21432" ht="15.95" customHeight="1"/>
    <row r="21433" ht="15.95" customHeight="1"/>
    <row r="21434" ht="15.95" customHeight="1"/>
    <row r="21435" ht="15.95" customHeight="1"/>
    <row r="21436" ht="15.95" customHeight="1"/>
    <row r="21437" ht="15.95" customHeight="1"/>
    <row r="21438" ht="15.95" customHeight="1"/>
    <row r="21439" ht="15.95" customHeight="1"/>
    <row r="21440" ht="15.95" customHeight="1"/>
    <row r="21441" ht="15.95" customHeight="1"/>
    <row r="21442" ht="15.95" customHeight="1"/>
    <row r="21443" ht="15.95" customHeight="1"/>
    <row r="21444" ht="15.95" customHeight="1"/>
    <row r="21445" ht="15.95" customHeight="1"/>
    <row r="21446" ht="15.95" customHeight="1"/>
    <row r="21447" ht="15.95" customHeight="1"/>
    <row r="21448" ht="15.95" customHeight="1"/>
    <row r="21449" ht="15.95" customHeight="1"/>
    <row r="21450" ht="15.95" customHeight="1"/>
    <row r="21451" ht="15.95" customHeight="1"/>
    <row r="21452" ht="15.95" customHeight="1"/>
    <row r="21453" ht="15.95" customHeight="1"/>
    <row r="21454" ht="15.95" customHeight="1"/>
    <row r="21455" ht="15.95" customHeight="1"/>
    <row r="21456" ht="15.95" customHeight="1"/>
    <row r="21457" ht="15.95" customHeight="1"/>
    <row r="21458" ht="15.95" customHeight="1"/>
    <row r="21459" ht="15.95" customHeight="1"/>
    <row r="21460" ht="15.95" customHeight="1"/>
    <row r="21461" ht="15.95" customHeight="1"/>
    <row r="21462" ht="15.95" customHeight="1"/>
    <row r="21463" ht="15.95" customHeight="1"/>
    <row r="21464" ht="15.95" customHeight="1"/>
    <row r="21465" ht="15.95" customHeight="1"/>
    <row r="21466" ht="15.95" customHeight="1"/>
    <row r="21467" ht="15.95" customHeight="1"/>
    <row r="21468" ht="15.95" customHeight="1"/>
    <row r="21469" ht="15.95" customHeight="1"/>
    <row r="21470" ht="15.95" customHeight="1"/>
    <row r="21471" ht="15.95" customHeight="1"/>
    <row r="21472" ht="15.95" customHeight="1"/>
    <row r="21473" ht="15.95" customHeight="1"/>
    <row r="21474" ht="15.95" customHeight="1"/>
    <row r="21475" ht="15.95" customHeight="1"/>
    <row r="21476" ht="15.95" customHeight="1"/>
    <row r="21477" ht="15.95" customHeight="1"/>
    <row r="21478" ht="15.95" customHeight="1"/>
    <row r="21479" ht="15.95" customHeight="1"/>
    <row r="21480" ht="15.95" customHeight="1"/>
    <row r="21481" ht="15.95" customHeight="1"/>
    <row r="21482" ht="15.95" customHeight="1"/>
    <row r="21483" ht="15.95" customHeight="1"/>
    <row r="21484" ht="15.95" customHeight="1"/>
    <row r="21485" ht="15.95" customHeight="1"/>
    <row r="21486" ht="15.95" customHeight="1"/>
    <row r="21487" ht="15.95" customHeight="1"/>
    <row r="21488" ht="15.95" customHeight="1"/>
    <row r="21489" ht="15.95" customHeight="1"/>
    <row r="21490" ht="15.95" customHeight="1"/>
    <row r="21491" ht="15.95" customHeight="1"/>
    <row r="21492" ht="15.95" customHeight="1"/>
    <row r="21493" ht="15.95" customHeight="1"/>
    <row r="21494" ht="15.95" customHeight="1"/>
    <row r="21495" ht="15.95" customHeight="1"/>
    <row r="21496" ht="15.95" customHeight="1"/>
    <row r="21497" ht="15.95" customHeight="1"/>
    <row r="21498" ht="15.95" customHeight="1"/>
    <row r="21499" ht="15.95" customHeight="1"/>
    <row r="21500" ht="15.95" customHeight="1"/>
    <row r="21501" ht="15.95" customHeight="1"/>
    <row r="21502" ht="15.95" customHeight="1"/>
    <row r="21503" ht="15.95" customHeight="1"/>
    <row r="21504" ht="15.95" customHeight="1"/>
    <row r="21505" ht="15.95" customHeight="1"/>
    <row r="21506" ht="15.95" customHeight="1"/>
    <row r="21507" ht="15.95" customHeight="1"/>
    <row r="21508" ht="15.95" customHeight="1"/>
    <row r="21509" ht="15.95" customHeight="1"/>
    <row r="21510" ht="15.95" customHeight="1"/>
    <row r="21511" ht="15.95" customHeight="1"/>
    <row r="21512" ht="15.95" customHeight="1"/>
    <row r="21513" ht="15.95" customHeight="1"/>
    <row r="21514" ht="15.95" customHeight="1"/>
    <row r="21515" ht="15.95" customHeight="1"/>
    <row r="21516" ht="15.95" customHeight="1"/>
    <row r="21517" ht="15.95" customHeight="1"/>
    <row r="21518" ht="15.95" customHeight="1"/>
    <row r="21519" ht="15.95" customHeight="1"/>
    <row r="21520" ht="15.95" customHeight="1"/>
    <row r="21521" ht="15.95" customHeight="1"/>
    <row r="21522" ht="15.95" customHeight="1"/>
    <row r="21523" ht="15.95" customHeight="1"/>
    <row r="21524" ht="15.95" customHeight="1"/>
    <row r="21525" ht="15.95" customHeight="1"/>
    <row r="21526" ht="15.95" customHeight="1"/>
    <row r="21527" ht="15.95" customHeight="1"/>
    <row r="21528" ht="15.95" customHeight="1"/>
    <row r="21529" ht="15.95" customHeight="1"/>
    <row r="21530" ht="15.95" customHeight="1"/>
    <row r="21531" ht="15.95" customHeight="1"/>
    <row r="21532" ht="15.95" customHeight="1"/>
    <row r="21533" ht="15.95" customHeight="1"/>
    <row r="21534" ht="15.95" customHeight="1"/>
    <row r="21535" ht="15.95" customHeight="1"/>
    <row r="21536" ht="15.95" customHeight="1"/>
    <row r="21537" ht="15.95" customHeight="1"/>
    <row r="21538" ht="15.95" customHeight="1"/>
    <row r="21539" ht="15.95" customHeight="1"/>
    <row r="21540" ht="15.95" customHeight="1"/>
    <row r="21541" ht="15.95" customHeight="1"/>
    <row r="21542" ht="15.95" customHeight="1"/>
    <row r="21543" ht="15.95" customHeight="1"/>
    <row r="21544" ht="15.95" customHeight="1"/>
    <row r="21545" ht="15.95" customHeight="1"/>
    <row r="21546" ht="15.95" customHeight="1"/>
    <row r="21547" ht="15.95" customHeight="1"/>
    <row r="21548" ht="15.95" customHeight="1"/>
    <row r="21549" ht="15.95" customHeight="1"/>
    <row r="21550" ht="15.95" customHeight="1"/>
    <row r="21551" ht="15.95" customHeight="1"/>
    <row r="21552" ht="15.95" customHeight="1"/>
    <row r="21553" ht="15.95" customHeight="1"/>
    <row r="21554" ht="15.95" customHeight="1"/>
    <row r="21555" ht="15.95" customHeight="1"/>
    <row r="21556" ht="15.95" customHeight="1"/>
    <row r="21557" ht="15.95" customHeight="1"/>
    <row r="21558" ht="15.95" customHeight="1"/>
    <row r="21559" ht="15.95" customHeight="1"/>
    <row r="21560" ht="15.95" customHeight="1"/>
    <row r="21561" ht="15.95" customHeight="1"/>
    <row r="21562" ht="15.95" customHeight="1"/>
    <row r="21563" ht="15.95" customHeight="1"/>
    <row r="21564" ht="15.95" customHeight="1"/>
    <row r="21565" ht="15.95" customHeight="1"/>
    <row r="21566" ht="15.95" customHeight="1"/>
    <row r="21567" ht="15.95" customHeight="1"/>
    <row r="21568" ht="15.95" customHeight="1"/>
    <row r="21569" ht="15.95" customHeight="1"/>
    <row r="21570" ht="15.95" customHeight="1"/>
    <row r="21571" ht="15.95" customHeight="1"/>
    <row r="21572" ht="15.95" customHeight="1"/>
    <row r="21573" ht="15.95" customHeight="1"/>
    <row r="21574" ht="15.95" customHeight="1"/>
    <row r="21575" ht="15.95" customHeight="1"/>
    <row r="21576" ht="15.95" customHeight="1"/>
    <row r="21577" ht="15.95" customHeight="1"/>
    <row r="21578" ht="15.95" customHeight="1"/>
    <row r="21579" ht="15.95" customHeight="1"/>
    <row r="21580" ht="15.95" customHeight="1"/>
    <row r="21581" ht="15.95" customHeight="1"/>
    <row r="21582" ht="15.95" customHeight="1"/>
    <row r="21583" ht="15.95" customHeight="1"/>
    <row r="21584" ht="15.95" customHeight="1"/>
    <row r="21585" ht="15.95" customHeight="1"/>
    <row r="21586" ht="15.95" customHeight="1"/>
    <row r="21587" ht="15.95" customHeight="1"/>
    <row r="21588" ht="15.95" customHeight="1"/>
    <row r="21589" ht="15.95" customHeight="1"/>
    <row r="21590" ht="15.95" customHeight="1"/>
    <row r="21591" ht="15.95" customHeight="1"/>
    <row r="21592" ht="15.95" customHeight="1"/>
    <row r="21593" ht="15.95" customHeight="1"/>
    <row r="21594" ht="15.95" customHeight="1"/>
    <row r="21595" ht="15.95" customHeight="1"/>
    <row r="21596" ht="15.95" customHeight="1"/>
    <row r="21597" ht="15.95" customHeight="1"/>
    <row r="21598" ht="15.95" customHeight="1"/>
    <row r="21599" ht="15.95" customHeight="1"/>
    <row r="21600" ht="15.95" customHeight="1"/>
    <row r="21601" ht="15.95" customHeight="1"/>
    <row r="21602" ht="15.95" customHeight="1"/>
    <row r="21603" ht="15.95" customHeight="1"/>
    <row r="21604" ht="15.95" customHeight="1"/>
    <row r="21605" ht="15.95" customHeight="1"/>
    <row r="21606" ht="15.95" customHeight="1"/>
    <row r="21607" ht="15.95" customHeight="1"/>
    <row r="21608" ht="15.95" customHeight="1"/>
    <row r="21609" ht="15.95" customHeight="1"/>
    <row r="21610" ht="15.95" customHeight="1"/>
    <row r="21611" ht="15.95" customHeight="1"/>
    <row r="21612" ht="15.95" customHeight="1"/>
    <row r="21613" ht="15.95" customHeight="1"/>
    <row r="21614" ht="15.95" customHeight="1"/>
    <row r="21615" ht="15.95" customHeight="1"/>
    <row r="21616" ht="15.95" customHeight="1"/>
    <row r="21617" ht="15.95" customHeight="1"/>
    <row r="21618" ht="15.95" customHeight="1"/>
    <row r="21619" ht="15.95" customHeight="1"/>
    <row r="21620" ht="15.95" customHeight="1"/>
    <row r="21621" ht="15.95" customHeight="1"/>
    <row r="21622" ht="15.95" customHeight="1"/>
    <row r="21623" ht="15.95" customHeight="1"/>
    <row r="21624" ht="15.95" customHeight="1"/>
    <row r="21625" ht="15.95" customHeight="1"/>
    <row r="21626" ht="15.95" customHeight="1"/>
    <row r="21627" ht="15.95" customHeight="1"/>
    <row r="21628" ht="15.95" customHeight="1"/>
    <row r="21629" ht="15.95" customHeight="1"/>
    <row r="21630" ht="15.95" customHeight="1"/>
    <row r="21631" ht="15.95" customHeight="1"/>
    <row r="21632" ht="15.95" customHeight="1"/>
    <row r="21633" ht="15.95" customHeight="1"/>
    <row r="21634" ht="15.95" customHeight="1"/>
    <row r="21635" ht="15.95" customHeight="1"/>
    <row r="21636" ht="15.95" customHeight="1"/>
    <row r="21637" ht="15.95" customHeight="1"/>
    <row r="21638" ht="15.95" customHeight="1"/>
    <row r="21639" ht="15.95" customHeight="1"/>
    <row r="21640" ht="15.95" customHeight="1"/>
    <row r="21641" ht="15.95" customHeight="1"/>
    <row r="21642" ht="15.95" customHeight="1"/>
    <row r="21643" ht="15.95" customHeight="1"/>
    <row r="21644" ht="15.95" customHeight="1"/>
    <row r="21645" ht="15.95" customHeight="1"/>
    <row r="21646" ht="15.95" customHeight="1"/>
    <row r="21647" ht="15.95" customHeight="1"/>
    <row r="21648" ht="15.95" customHeight="1"/>
    <row r="21649" ht="15.95" customHeight="1"/>
    <row r="21650" ht="15.95" customHeight="1"/>
    <row r="21651" ht="15.95" customHeight="1"/>
    <row r="21652" ht="15.95" customHeight="1"/>
    <row r="21653" ht="15.95" customHeight="1"/>
    <row r="21654" ht="15.95" customHeight="1"/>
    <row r="21655" ht="15.95" customHeight="1"/>
    <row r="21656" ht="15.95" customHeight="1"/>
    <row r="21657" ht="15.95" customHeight="1"/>
    <row r="21658" ht="15.95" customHeight="1"/>
    <row r="21659" ht="15.95" customHeight="1"/>
    <row r="21660" ht="15.95" customHeight="1"/>
    <row r="21661" ht="15.95" customHeight="1"/>
    <row r="21662" ht="15.95" customHeight="1"/>
    <row r="21663" ht="15.95" customHeight="1"/>
    <row r="21664" ht="15.95" customHeight="1"/>
    <row r="21665" ht="15.95" customHeight="1"/>
    <row r="21666" ht="15.95" customHeight="1"/>
    <row r="21667" ht="15.95" customHeight="1"/>
    <row r="21668" ht="15.95" customHeight="1"/>
    <row r="21669" ht="15.95" customHeight="1"/>
    <row r="21670" ht="15.95" customHeight="1"/>
    <row r="21671" ht="15.95" customHeight="1"/>
    <row r="21672" ht="15.95" customHeight="1"/>
    <row r="21673" ht="15.95" customHeight="1"/>
    <row r="21674" ht="15.95" customHeight="1"/>
    <row r="21675" ht="15.95" customHeight="1"/>
    <row r="21676" ht="15.95" customHeight="1"/>
    <row r="21677" ht="15.95" customHeight="1"/>
    <row r="21678" ht="15.95" customHeight="1"/>
    <row r="21679" ht="15.95" customHeight="1"/>
    <row r="21680" ht="15.95" customHeight="1"/>
    <row r="21681" ht="15.95" customHeight="1"/>
    <row r="21682" ht="15.95" customHeight="1"/>
    <row r="21683" ht="15.95" customHeight="1"/>
    <row r="21684" ht="15.95" customHeight="1"/>
    <row r="21685" ht="15.95" customHeight="1"/>
    <row r="21686" ht="15.95" customHeight="1"/>
    <row r="21687" ht="15.95" customHeight="1"/>
    <row r="21688" ht="15.95" customHeight="1"/>
    <row r="21689" ht="15.95" customHeight="1"/>
    <row r="21690" ht="15.95" customHeight="1"/>
    <row r="21691" ht="15.95" customHeight="1"/>
    <row r="21692" ht="15.95" customHeight="1"/>
    <row r="21693" ht="15.95" customHeight="1"/>
    <row r="21694" ht="15.95" customHeight="1"/>
    <row r="21695" ht="15.95" customHeight="1"/>
    <row r="21696" ht="15.95" customHeight="1"/>
    <row r="21697" ht="15.95" customHeight="1"/>
    <row r="21698" ht="15.95" customHeight="1"/>
    <row r="21699" ht="15.95" customHeight="1"/>
    <row r="21700" ht="15.95" customHeight="1"/>
    <row r="21701" ht="15.95" customHeight="1"/>
    <row r="21702" ht="15.95" customHeight="1"/>
    <row r="21703" ht="15.95" customHeight="1"/>
    <row r="21704" ht="15.95" customHeight="1"/>
    <row r="21705" ht="15.95" customHeight="1"/>
    <row r="21706" ht="15.95" customHeight="1"/>
    <row r="21707" ht="15.95" customHeight="1"/>
    <row r="21708" ht="15.95" customHeight="1"/>
    <row r="21709" ht="15.95" customHeight="1"/>
    <row r="21710" ht="15.95" customHeight="1"/>
    <row r="21711" ht="15.95" customHeight="1"/>
    <row r="21712" ht="15.95" customHeight="1"/>
    <row r="21713" ht="15.95" customHeight="1"/>
    <row r="21714" ht="15.95" customHeight="1"/>
    <row r="21715" ht="15.95" customHeight="1"/>
    <row r="21716" ht="15.95" customHeight="1"/>
    <row r="21717" ht="15.95" customHeight="1"/>
    <row r="21718" ht="15.95" customHeight="1"/>
    <row r="21719" ht="15.95" customHeight="1"/>
    <row r="21720" ht="15.95" customHeight="1"/>
    <row r="21721" ht="15.95" customHeight="1"/>
    <row r="21722" ht="15.95" customHeight="1"/>
    <row r="21723" ht="15.95" customHeight="1"/>
    <row r="21724" ht="15.95" customHeight="1"/>
    <row r="21725" ht="15.95" customHeight="1"/>
    <row r="21726" ht="15.95" customHeight="1"/>
    <row r="21727" ht="15.95" customHeight="1"/>
    <row r="21728" ht="15.95" customHeight="1"/>
    <row r="21729" ht="15.95" customHeight="1"/>
    <row r="21730" ht="15.95" customHeight="1"/>
    <row r="21731" ht="15.95" customHeight="1"/>
    <row r="21732" ht="15.95" customHeight="1"/>
    <row r="21733" ht="15.95" customHeight="1"/>
    <row r="21734" ht="15.95" customHeight="1"/>
    <row r="21735" ht="15.95" customHeight="1"/>
    <row r="21736" ht="15.95" customHeight="1"/>
    <row r="21737" ht="15.95" customHeight="1"/>
    <row r="21738" ht="15.95" customHeight="1"/>
    <row r="21739" ht="15.95" customHeight="1"/>
    <row r="21740" ht="15.95" customHeight="1"/>
    <row r="21741" ht="15.95" customHeight="1"/>
    <row r="21742" ht="15.95" customHeight="1"/>
    <row r="21743" ht="15.95" customHeight="1"/>
    <row r="21744" ht="15.95" customHeight="1"/>
    <row r="21745" ht="15.95" customHeight="1"/>
    <row r="21746" ht="15.95" customHeight="1"/>
    <row r="21747" ht="15.95" customHeight="1"/>
    <row r="21748" ht="15.95" customHeight="1"/>
    <row r="21749" ht="15.95" customHeight="1"/>
    <row r="21750" ht="15.95" customHeight="1"/>
    <row r="21751" ht="15.95" customHeight="1"/>
    <row r="21752" ht="15.95" customHeight="1"/>
    <row r="21753" ht="15.95" customHeight="1"/>
    <row r="21754" ht="15.95" customHeight="1"/>
    <row r="21755" ht="15.95" customHeight="1"/>
    <row r="21756" ht="15.95" customHeight="1"/>
    <row r="21757" ht="15.95" customHeight="1"/>
    <row r="21758" ht="15.95" customHeight="1"/>
    <row r="21759" ht="15.95" customHeight="1"/>
    <row r="21760" ht="15.95" customHeight="1"/>
    <row r="21761" ht="15.95" customHeight="1"/>
    <row r="21762" ht="15.95" customHeight="1"/>
    <row r="21763" ht="15.95" customHeight="1"/>
    <row r="21764" ht="15.95" customHeight="1"/>
    <row r="21765" ht="15.95" customHeight="1"/>
    <row r="21766" ht="15.95" customHeight="1"/>
    <row r="21767" ht="15.95" customHeight="1"/>
    <row r="21768" ht="15.95" customHeight="1"/>
    <row r="21769" ht="15.95" customHeight="1"/>
    <row r="21770" ht="15.95" customHeight="1"/>
    <row r="21771" ht="15.95" customHeight="1"/>
    <row r="21772" ht="15.95" customHeight="1"/>
    <row r="21773" ht="15.95" customHeight="1"/>
    <row r="21774" ht="15.95" customHeight="1"/>
    <row r="21775" ht="15.95" customHeight="1"/>
    <row r="21776" ht="15.95" customHeight="1"/>
    <row r="21777" ht="15.95" customHeight="1"/>
    <row r="21778" ht="15.95" customHeight="1"/>
    <row r="21779" ht="15.95" customHeight="1"/>
    <row r="21780" ht="15.95" customHeight="1"/>
    <row r="21781" ht="15.95" customHeight="1"/>
    <row r="21782" ht="15.95" customHeight="1"/>
    <row r="21783" ht="15.95" customHeight="1"/>
    <row r="21784" ht="15.95" customHeight="1"/>
    <row r="21785" ht="15.95" customHeight="1"/>
    <row r="21786" ht="15.95" customHeight="1"/>
    <row r="21787" ht="15.95" customHeight="1"/>
    <row r="21788" ht="15.95" customHeight="1"/>
    <row r="21789" ht="15.95" customHeight="1"/>
    <row r="21790" ht="15.95" customHeight="1"/>
    <row r="21791" ht="15.95" customHeight="1"/>
    <row r="21792" ht="15.95" customHeight="1"/>
    <row r="21793" ht="15.95" customHeight="1"/>
    <row r="21794" ht="15.95" customHeight="1"/>
    <row r="21795" ht="15.95" customHeight="1"/>
    <row r="21796" ht="15.95" customHeight="1"/>
    <row r="21797" ht="15.95" customHeight="1"/>
    <row r="21798" ht="15.95" customHeight="1"/>
    <row r="21799" ht="15.95" customHeight="1"/>
    <row r="21800" ht="15.95" customHeight="1"/>
    <row r="21801" ht="15.95" customHeight="1"/>
    <row r="21802" ht="15.95" customHeight="1"/>
    <row r="21803" ht="15.95" customHeight="1"/>
    <row r="21804" ht="15.95" customHeight="1"/>
    <row r="21805" ht="15.95" customHeight="1"/>
    <row r="21806" ht="15.95" customHeight="1"/>
    <row r="21807" ht="15.95" customHeight="1"/>
    <row r="21808" ht="15.95" customHeight="1"/>
    <row r="21809" ht="15.95" customHeight="1"/>
    <row r="21810" ht="15.95" customHeight="1"/>
    <row r="21811" ht="15.95" customHeight="1"/>
    <row r="21812" ht="15.95" customHeight="1"/>
    <row r="21813" ht="15.95" customHeight="1"/>
    <row r="21814" ht="15.95" customHeight="1"/>
    <row r="21815" ht="15.95" customHeight="1"/>
    <row r="21816" ht="15.95" customHeight="1"/>
    <row r="21817" ht="15.95" customHeight="1"/>
    <row r="21818" ht="15.95" customHeight="1"/>
    <row r="21819" ht="15.95" customHeight="1"/>
    <row r="21820" ht="15.95" customHeight="1"/>
    <row r="21821" ht="15.95" customHeight="1"/>
    <row r="21822" ht="15.95" customHeight="1"/>
    <row r="21823" ht="15.95" customHeight="1"/>
    <row r="21824" ht="15.95" customHeight="1"/>
    <row r="21825" ht="15.95" customHeight="1"/>
    <row r="21826" ht="15.95" customHeight="1"/>
    <row r="21827" ht="15.95" customHeight="1"/>
    <row r="21828" ht="15.95" customHeight="1"/>
    <row r="21829" ht="15.95" customHeight="1"/>
    <row r="21830" ht="15.95" customHeight="1"/>
    <row r="21831" ht="15.95" customHeight="1"/>
    <row r="21832" ht="15.95" customHeight="1"/>
    <row r="21833" ht="15.95" customHeight="1"/>
    <row r="21834" ht="15.95" customHeight="1"/>
    <row r="21835" ht="15.95" customHeight="1"/>
    <row r="21836" ht="15.95" customHeight="1"/>
    <row r="21837" ht="15.95" customHeight="1"/>
    <row r="21838" ht="15.95" customHeight="1"/>
    <row r="21839" ht="15.95" customHeight="1"/>
    <row r="21840" ht="15.95" customHeight="1"/>
    <row r="21841" ht="15.95" customHeight="1"/>
    <row r="21842" ht="15.95" customHeight="1"/>
    <row r="21843" ht="15.95" customHeight="1"/>
    <row r="21844" ht="15.95" customHeight="1"/>
    <row r="21845" ht="15.95" customHeight="1"/>
    <row r="21846" ht="15.95" customHeight="1"/>
    <row r="21847" ht="15.95" customHeight="1"/>
    <row r="21848" ht="15.95" customHeight="1"/>
    <row r="21849" ht="15.95" customHeight="1"/>
    <row r="21850" ht="15.95" customHeight="1"/>
    <row r="21851" ht="15.95" customHeight="1"/>
    <row r="21852" ht="15.95" customHeight="1"/>
    <row r="21853" ht="15.95" customHeight="1"/>
    <row r="21854" ht="15.95" customHeight="1"/>
    <row r="21855" ht="15.95" customHeight="1"/>
    <row r="21856" ht="15.95" customHeight="1"/>
    <row r="21857" ht="15.95" customHeight="1"/>
    <row r="21858" ht="15.95" customHeight="1"/>
    <row r="21859" ht="15.95" customHeight="1"/>
    <row r="21860" ht="15.95" customHeight="1"/>
    <row r="21861" ht="15.95" customHeight="1"/>
    <row r="21862" ht="15.95" customHeight="1"/>
    <row r="21863" ht="15.95" customHeight="1"/>
    <row r="21864" ht="15.95" customHeight="1"/>
    <row r="21865" ht="15.95" customHeight="1"/>
    <row r="21866" ht="15.95" customHeight="1"/>
    <row r="21867" ht="15.95" customHeight="1"/>
    <row r="21868" ht="15.95" customHeight="1"/>
    <row r="21869" ht="15.95" customHeight="1"/>
    <row r="21870" ht="15.95" customHeight="1"/>
    <row r="21871" ht="15.95" customHeight="1"/>
    <row r="21872" ht="15.95" customHeight="1"/>
    <row r="21873" ht="15.95" customHeight="1"/>
    <row r="21874" ht="15.95" customHeight="1"/>
    <row r="21875" ht="15.95" customHeight="1"/>
    <row r="21876" ht="15.95" customHeight="1"/>
    <row r="21877" ht="15.95" customHeight="1"/>
    <row r="21878" ht="15.95" customHeight="1"/>
    <row r="21879" ht="15.95" customHeight="1"/>
    <row r="21880" ht="15.95" customHeight="1"/>
    <row r="21881" ht="15.95" customHeight="1"/>
    <row r="21882" ht="15.95" customHeight="1"/>
    <row r="21883" ht="15.95" customHeight="1"/>
    <row r="21884" ht="15.95" customHeight="1"/>
    <row r="21885" ht="15.95" customHeight="1"/>
    <row r="21886" ht="15.95" customHeight="1"/>
    <row r="21887" ht="15.95" customHeight="1"/>
    <row r="21888" ht="15.95" customHeight="1"/>
    <row r="21889" ht="15.95" customHeight="1"/>
    <row r="21890" ht="15.95" customHeight="1"/>
    <row r="21891" ht="15.95" customHeight="1"/>
    <row r="21892" ht="15.95" customHeight="1"/>
    <row r="21893" ht="15.95" customHeight="1"/>
    <row r="21894" ht="15.95" customHeight="1"/>
    <row r="21895" ht="15.95" customHeight="1"/>
    <row r="21896" ht="15.95" customHeight="1"/>
    <row r="21897" ht="15.95" customHeight="1"/>
    <row r="21898" ht="15.95" customHeight="1"/>
    <row r="21899" ht="15.95" customHeight="1"/>
    <row r="21900" ht="15.95" customHeight="1"/>
    <row r="21901" ht="15.95" customHeight="1"/>
    <row r="21902" ht="15.95" customHeight="1"/>
    <row r="21903" ht="15.95" customHeight="1"/>
    <row r="21904" ht="15.95" customHeight="1"/>
    <row r="21905" ht="15.95" customHeight="1"/>
    <row r="21906" ht="15.95" customHeight="1"/>
    <row r="21907" ht="15.95" customHeight="1"/>
    <row r="21908" ht="15.95" customHeight="1"/>
    <row r="21909" ht="15.95" customHeight="1"/>
    <row r="21910" ht="15.95" customHeight="1"/>
    <row r="21911" ht="15.95" customHeight="1"/>
    <row r="21912" ht="15.95" customHeight="1"/>
    <row r="21913" ht="15.95" customHeight="1"/>
    <row r="21914" ht="15.95" customHeight="1"/>
    <row r="21915" ht="15.95" customHeight="1"/>
    <row r="21916" ht="15.95" customHeight="1"/>
    <row r="21917" ht="15.95" customHeight="1"/>
    <row r="21918" ht="15.95" customHeight="1"/>
    <row r="21919" ht="15.95" customHeight="1"/>
    <row r="21920" ht="15.95" customHeight="1"/>
    <row r="21921" ht="15.95" customHeight="1"/>
    <row r="21922" ht="15.95" customHeight="1"/>
    <row r="21923" ht="15.95" customHeight="1"/>
    <row r="21924" ht="15.95" customHeight="1"/>
    <row r="21925" ht="15.95" customHeight="1"/>
    <row r="21926" ht="15.95" customHeight="1"/>
    <row r="21927" ht="15.95" customHeight="1"/>
    <row r="21928" ht="15.95" customHeight="1"/>
    <row r="21929" ht="15.95" customHeight="1"/>
    <row r="21930" ht="15.95" customHeight="1"/>
    <row r="21931" ht="15.95" customHeight="1"/>
    <row r="21932" ht="15.95" customHeight="1"/>
    <row r="21933" ht="15.95" customHeight="1"/>
    <row r="21934" ht="15.95" customHeight="1"/>
    <row r="21935" ht="15.95" customHeight="1"/>
    <row r="21936" ht="15.95" customHeight="1"/>
    <row r="21937" ht="15.95" customHeight="1"/>
    <row r="21938" ht="15.95" customHeight="1"/>
    <row r="21939" ht="15.95" customHeight="1"/>
    <row r="21940" ht="15.95" customHeight="1"/>
    <row r="21941" ht="15.95" customHeight="1"/>
    <row r="21942" ht="15.95" customHeight="1"/>
    <row r="21943" ht="15.95" customHeight="1"/>
    <row r="21944" ht="15.95" customHeight="1"/>
    <row r="21945" ht="15.95" customHeight="1"/>
    <row r="21946" ht="15.95" customHeight="1"/>
    <row r="21947" ht="15.95" customHeight="1"/>
    <row r="21948" ht="15.95" customHeight="1"/>
    <row r="21949" ht="15.95" customHeight="1"/>
    <row r="21950" ht="15.95" customHeight="1"/>
    <row r="21951" ht="15.95" customHeight="1"/>
    <row r="21952" ht="15.95" customHeight="1"/>
    <row r="21953" ht="15.95" customHeight="1"/>
    <row r="21954" ht="15.95" customHeight="1"/>
    <row r="21955" ht="15.95" customHeight="1"/>
    <row r="21956" ht="15.95" customHeight="1"/>
    <row r="21957" ht="15.95" customHeight="1"/>
    <row r="21958" ht="15.95" customHeight="1"/>
    <row r="21959" ht="15.95" customHeight="1"/>
    <row r="21960" ht="15.95" customHeight="1"/>
    <row r="21961" ht="15.95" customHeight="1"/>
    <row r="21962" ht="15.95" customHeight="1"/>
    <row r="21963" ht="15.95" customHeight="1"/>
    <row r="21964" ht="15.95" customHeight="1"/>
    <row r="21965" ht="15.95" customHeight="1"/>
    <row r="21966" ht="15.95" customHeight="1"/>
    <row r="21967" ht="15.95" customHeight="1"/>
    <row r="21968" ht="15.95" customHeight="1"/>
    <row r="21969" ht="15.95" customHeight="1"/>
    <row r="21970" ht="15.95" customHeight="1"/>
    <row r="21971" ht="15.95" customHeight="1"/>
    <row r="21972" ht="15.95" customHeight="1"/>
    <row r="21973" ht="15.95" customHeight="1"/>
    <row r="21974" ht="15.95" customHeight="1"/>
    <row r="21975" ht="15.95" customHeight="1"/>
    <row r="21976" ht="15.95" customHeight="1"/>
    <row r="21977" ht="15.95" customHeight="1"/>
    <row r="21978" ht="15.95" customHeight="1"/>
    <row r="21979" ht="15.95" customHeight="1"/>
    <row r="21980" ht="15.95" customHeight="1"/>
    <row r="21981" ht="15.95" customHeight="1"/>
    <row r="21982" ht="15.95" customHeight="1"/>
    <row r="21983" ht="15.95" customHeight="1"/>
    <row r="21984" ht="15.95" customHeight="1"/>
    <row r="21985" ht="15.95" customHeight="1"/>
    <row r="21986" ht="15.95" customHeight="1"/>
    <row r="21987" ht="15.95" customHeight="1"/>
    <row r="21988" ht="15.95" customHeight="1"/>
    <row r="21989" ht="15.95" customHeight="1"/>
    <row r="21990" ht="15.95" customHeight="1"/>
    <row r="21991" ht="15.95" customHeight="1"/>
    <row r="21992" ht="15.95" customHeight="1"/>
    <row r="21993" ht="15.95" customHeight="1"/>
    <row r="21994" ht="15.95" customHeight="1"/>
    <row r="21995" ht="15.95" customHeight="1"/>
    <row r="21996" ht="15.95" customHeight="1"/>
    <row r="21997" ht="15.95" customHeight="1"/>
    <row r="21998" ht="15.95" customHeight="1"/>
    <row r="21999" ht="15.95" customHeight="1"/>
    <row r="22000" ht="15.95" customHeight="1"/>
    <row r="22001" ht="15.95" customHeight="1"/>
    <row r="22002" ht="15.95" customHeight="1"/>
    <row r="22003" ht="15.95" customHeight="1"/>
    <row r="22004" ht="15.95" customHeight="1"/>
    <row r="22005" ht="15.95" customHeight="1"/>
    <row r="22006" ht="15.95" customHeight="1"/>
    <row r="22007" ht="15.95" customHeight="1"/>
    <row r="22008" ht="15.95" customHeight="1"/>
    <row r="22009" ht="15.95" customHeight="1"/>
    <row r="22010" ht="15.95" customHeight="1"/>
    <row r="22011" ht="15.95" customHeight="1"/>
    <row r="22012" ht="15.95" customHeight="1"/>
    <row r="22013" ht="15.95" customHeight="1"/>
    <row r="22014" ht="15.95" customHeight="1"/>
    <row r="22015" ht="15.95" customHeight="1"/>
    <row r="22016" ht="15.95" customHeight="1"/>
    <row r="22017" ht="15.95" customHeight="1"/>
    <row r="22018" ht="15.95" customHeight="1"/>
    <row r="22019" ht="15.95" customHeight="1"/>
    <row r="22020" ht="15.95" customHeight="1"/>
    <row r="22021" ht="15.95" customHeight="1"/>
    <row r="22022" ht="15.95" customHeight="1"/>
    <row r="22023" ht="15.95" customHeight="1"/>
    <row r="22024" ht="15.95" customHeight="1"/>
    <row r="22025" ht="15.95" customHeight="1"/>
    <row r="22026" ht="15.95" customHeight="1"/>
    <row r="22027" ht="15.95" customHeight="1"/>
    <row r="22028" ht="15.95" customHeight="1"/>
    <row r="22029" ht="15.95" customHeight="1"/>
    <row r="22030" ht="15.95" customHeight="1"/>
    <row r="22031" ht="15.95" customHeight="1"/>
    <row r="22032" ht="15.95" customHeight="1"/>
    <row r="22033" ht="15.95" customHeight="1"/>
    <row r="22034" ht="15.95" customHeight="1"/>
    <row r="22035" ht="15.95" customHeight="1"/>
    <row r="22036" ht="15.95" customHeight="1"/>
    <row r="22037" ht="15.95" customHeight="1"/>
    <row r="22038" ht="15.95" customHeight="1"/>
    <row r="22039" ht="15.95" customHeight="1"/>
    <row r="22040" ht="15.95" customHeight="1"/>
    <row r="22041" ht="15.95" customHeight="1"/>
    <row r="22042" ht="15.95" customHeight="1"/>
    <row r="22043" ht="15.95" customHeight="1"/>
    <row r="22044" ht="15.95" customHeight="1"/>
    <row r="22045" ht="15.95" customHeight="1"/>
    <row r="22046" ht="15.95" customHeight="1"/>
    <row r="22047" ht="15.95" customHeight="1"/>
    <row r="22048" ht="15.95" customHeight="1"/>
    <row r="22049" ht="15.95" customHeight="1"/>
    <row r="22050" ht="15.95" customHeight="1"/>
    <row r="22051" ht="15.95" customHeight="1"/>
    <row r="22052" ht="15.95" customHeight="1"/>
    <row r="22053" ht="15.95" customHeight="1"/>
    <row r="22054" ht="15.95" customHeight="1"/>
    <row r="22055" ht="15.95" customHeight="1"/>
    <row r="22056" ht="15.95" customHeight="1"/>
    <row r="22057" ht="15.95" customHeight="1"/>
    <row r="22058" ht="15.95" customHeight="1"/>
    <row r="22059" ht="15.95" customHeight="1"/>
    <row r="22060" ht="15.95" customHeight="1"/>
    <row r="22061" ht="15.95" customHeight="1"/>
    <row r="22062" ht="15.95" customHeight="1"/>
    <row r="22063" ht="15.95" customHeight="1"/>
    <row r="22064" ht="15.95" customHeight="1"/>
    <row r="22065" ht="15.95" customHeight="1"/>
    <row r="22066" ht="15.95" customHeight="1"/>
    <row r="22067" ht="15.95" customHeight="1"/>
    <row r="22068" ht="15.95" customHeight="1"/>
    <row r="22069" ht="15.95" customHeight="1"/>
    <row r="22070" ht="15.95" customHeight="1"/>
    <row r="22071" ht="15.95" customHeight="1"/>
    <row r="22072" ht="15.95" customHeight="1"/>
    <row r="22073" ht="15.95" customHeight="1"/>
    <row r="22074" ht="15.95" customHeight="1"/>
    <row r="22075" ht="15.95" customHeight="1"/>
    <row r="22076" ht="15.95" customHeight="1"/>
    <row r="22077" ht="15.95" customHeight="1"/>
    <row r="22078" ht="15.95" customHeight="1"/>
    <row r="22079" ht="15.95" customHeight="1"/>
    <row r="22080" ht="15.95" customHeight="1"/>
    <row r="22081" ht="15.95" customHeight="1"/>
    <row r="22082" ht="15.95" customHeight="1"/>
    <row r="22083" ht="15.95" customHeight="1"/>
    <row r="22084" ht="15.95" customHeight="1"/>
    <row r="22085" ht="15.95" customHeight="1"/>
    <row r="22086" ht="15.95" customHeight="1"/>
    <row r="22087" ht="15.95" customHeight="1"/>
    <row r="22088" ht="15.95" customHeight="1"/>
    <row r="22089" ht="15.95" customHeight="1"/>
    <row r="22090" ht="15.95" customHeight="1"/>
    <row r="22091" ht="15.95" customHeight="1"/>
    <row r="22092" ht="15.95" customHeight="1"/>
    <row r="22093" ht="15.95" customHeight="1"/>
    <row r="22094" ht="15.95" customHeight="1"/>
    <row r="22095" ht="15.95" customHeight="1"/>
    <row r="22096" ht="15.95" customHeight="1"/>
    <row r="22097" ht="15.95" customHeight="1"/>
    <row r="22098" ht="15.95" customHeight="1"/>
    <row r="22099" ht="15.95" customHeight="1"/>
    <row r="22100" ht="15.95" customHeight="1"/>
    <row r="22101" ht="15.95" customHeight="1"/>
    <row r="22102" ht="15.95" customHeight="1"/>
    <row r="22103" ht="15.95" customHeight="1"/>
    <row r="22104" ht="15.95" customHeight="1"/>
    <row r="22105" ht="15.95" customHeight="1"/>
    <row r="22106" ht="15.95" customHeight="1"/>
    <row r="22107" ht="15.95" customHeight="1"/>
    <row r="22108" ht="15.95" customHeight="1"/>
    <row r="22109" ht="15.95" customHeight="1"/>
    <row r="22110" ht="15.95" customHeight="1"/>
    <row r="22111" ht="15.95" customHeight="1"/>
    <row r="22112" ht="15.95" customHeight="1"/>
    <row r="22113" ht="15.95" customHeight="1"/>
    <row r="22114" ht="15.95" customHeight="1"/>
    <row r="22115" ht="15.95" customHeight="1"/>
    <row r="22116" ht="15.95" customHeight="1"/>
    <row r="22117" ht="15.95" customHeight="1"/>
    <row r="22118" ht="15.95" customHeight="1"/>
    <row r="22119" ht="15.95" customHeight="1"/>
    <row r="22120" ht="15.95" customHeight="1"/>
    <row r="22121" ht="15.95" customHeight="1"/>
    <row r="22122" ht="15.95" customHeight="1"/>
    <row r="22123" ht="15.95" customHeight="1"/>
    <row r="22124" ht="15.95" customHeight="1"/>
    <row r="22125" ht="15.95" customHeight="1"/>
    <row r="22126" ht="15.95" customHeight="1"/>
    <row r="22127" ht="15.95" customHeight="1"/>
    <row r="22128" ht="15.95" customHeight="1"/>
    <row r="22129" ht="15.95" customHeight="1"/>
    <row r="22130" ht="15.95" customHeight="1"/>
    <row r="22131" ht="15.95" customHeight="1"/>
    <row r="22132" ht="15.95" customHeight="1"/>
    <row r="22133" ht="15.95" customHeight="1"/>
    <row r="22134" ht="15.95" customHeight="1"/>
    <row r="22135" ht="15.95" customHeight="1"/>
    <row r="22136" ht="15.95" customHeight="1"/>
    <row r="22137" ht="15.95" customHeight="1"/>
    <row r="22138" ht="15.95" customHeight="1"/>
    <row r="22139" ht="15.95" customHeight="1"/>
    <row r="22140" ht="15.95" customHeight="1"/>
    <row r="22141" ht="15.95" customHeight="1"/>
    <row r="22142" ht="15.95" customHeight="1"/>
    <row r="22143" ht="15.95" customHeight="1"/>
    <row r="22144" ht="15.95" customHeight="1"/>
    <row r="22145" ht="15.95" customHeight="1"/>
    <row r="22146" ht="15.95" customHeight="1"/>
    <row r="22147" ht="15.95" customHeight="1"/>
    <row r="22148" ht="15.95" customHeight="1"/>
    <row r="22149" ht="15.95" customHeight="1"/>
    <row r="22150" ht="15.95" customHeight="1"/>
    <row r="22151" ht="15.95" customHeight="1"/>
    <row r="22152" ht="15.95" customHeight="1"/>
    <row r="22153" ht="15.95" customHeight="1"/>
    <row r="22154" ht="15.95" customHeight="1"/>
    <row r="22155" ht="15.95" customHeight="1"/>
    <row r="22156" ht="15.95" customHeight="1"/>
    <row r="22157" ht="15.95" customHeight="1"/>
    <row r="22158" ht="15.95" customHeight="1"/>
    <row r="22159" ht="15.95" customHeight="1"/>
    <row r="22160" ht="15.95" customHeight="1"/>
    <row r="22161" ht="15.95" customHeight="1"/>
    <row r="22162" ht="15.95" customHeight="1"/>
    <row r="22163" ht="15.95" customHeight="1"/>
    <row r="22164" ht="15.95" customHeight="1"/>
    <row r="22165" ht="15.95" customHeight="1"/>
    <row r="22166" ht="15.95" customHeight="1"/>
    <row r="22167" ht="15.95" customHeight="1"/>
    <row r="22168" ht="15.95" customHeight="1"/>
    <row r="22169" ht="15.95" customHeight="1"/>
    <row r="22170" ht="15.95" customHeight="1"/>
    <row r="22171" ht="15.95" customHeight="1"/>
    <row r="22172" ht="15.95" customHeight="1"/>
    <row r="22173" ht="15.95" customHeight="1"/>
    <row r="22174" ht="15.95" customHeight="1"/>
    <row r="22175" ht="15.95" customHeight="1"/>
    <row r="22176" ht="15.95" customHeight="1"/>
    <row r="22177" ht="15.95" customHeight="1"/>
    <row r="22178" ht="15.95" customHeight="1"/>
    <row r="22179" ht="15.95" customHeight="1"/>
    <row r="22180" ht="15.95" customHeight="1"/>
    <row r="22181" ht="15.95" customHeight="1"/>
    <row r="22182" ht="15.95" customHeight="1"/>
    <row r="22183" ht="15.95" customHeight="1"/>
    <row r="22184" ht="15.95" customHeight="1"/>
    <row r="22185" ht="15.95" customHeight="1"/>
    <row r="22186" ht="15.95" customHeight="1"/>
    <row r="22187" ht="15.95" customHeight="1"/>
    <row r="22188" ht="15.95" customHeight="1"/>
    <row r="22189" ht="15.95" customHeight="1"/>
    <row r="22190" ht="15.95" customHeight="1"/>
    <row r="22191" ht="15.95" customHeight="1"/>
    <row r="22192" ht="15.95" customHeight="1"/>
    <row r="22193" ht="15.95" customHeight="1"/>
    <row r="22194" ht="15.95" customHeight="1"/>
    <row r="22195" ht="15.95" customHeight="1"/>
    <row r="22196" ht="15.95" customHeight="1"/>
    <row r="22197" ht="15.95" customHeight="1"/>
    <row r="22198" ht="15.95" customHeight="1"/>
    <row r="22199" ht="15.95" customHeight="1"/>
    <row r="22200" ht="15.95" customHeight="1"/>
    <row r="22201" ht="15.95" customHeight="1"/>
    <row r="22202" ht="15.95" customHeight="1"/>
    <row r="22203" ht="15.95" customHeight="1"/>
    <row r="22204" ht="15.95" customHeight="1"/>
    <row r="22205" ht="15.95" customHeight="1"/>
    <row r="22206" ht="15.95" customHeight="1"/>
    <row r="22207" ht="15.95" customHeight="1"/>
    <row r="22208" ht="15.95" customHeight="1"/>
    <row r="22209" ht="15.95" customHeight="1"/>
    <row r="22210" ht="15.95" customHeight="1"/>
    <row r="22211" ht="15.95" customHeight="1"/>
    <row r="22212" ht="15.95" customHeight="1"/>
    <row r="22213" ht="15.95" customHeight="1"/>
    <row r="22214" ht="15.95" customHeight="1"/>
    <row r="22215" ht="15.95" customHeight="1"/>
    <row r="22216" ht="15.95" customHeight="1"/>
    <row r="22217" ht="15.95" customHeight="1"/>
    <row r="22218" ht="15.95" customHeight="1"/>
    <row r="22219" ht="15.95" customHeight="1"/>
    <row r="22220" ht="15.95" customHeight="1"/>
    <row r="22221" ht="15.95" customHeight="1"/>
    <row r="22222" ht="15.95" customHeight="1"/>
    <row r="22223" ht="15.95" customHeight="1"/>
    <row r="22224" ht="15.95" customHeight="1"/>
    <row r="22225" ht="15.95" customHeight="1"/>
    <row r="22226" ht="15.95" customHeight="1"/>
    <row r="22227" ht="15.95" customHeight="1"/>
    <row r="22228" ht="15.95" customHeight="1"/>
    <row r="22229" ht="15.95" customHeight="1"/>
    <row r="22230" ht="15.95" customHeight="1"/>
    <row r="22231" ht="15.95" customHeight="1"/>
    <row r="22232" ht="15.95" customHeight="1"/>
    <row r="22233" ht="15.95" customHeight="1"/>
    <row r="22234" ht="15.95" customHeight="1"/>
    <row r="22235" ht="15.95" customHeight="1"/>
    <row r="22236" ht="15.95" customHeight="1"/>
    <row r="22237" ht="15.95" customHeight="1"/>
    <row r="22238" ht="15.95" customHeight="1"/>
    <row r="22239" ht="15.95" customHeight="1"/>
    <row r="22240" ht="15.95" customHeight="1"/>
    <row r="22241" ht="15.95" customHeight="1"/>
    <row r="22242" ht="15.95" customHeight="1"/>
    <row r="22243" ht="15.95" customHeight="1"/>
    <row r="22244" ht="15.95" customHeight="1"/>
    <row r="22245" ht="15.95" customHeight="1"/>
    <row r="22246" ht="15.95" customHeight="1"/>
    <row r="22247" ht="15.95" customHeight="1"/>
    <row r="22248" ht="15.95" customHeight="1"/>
    <row r="22249" ht="15.95" customHeight="1"/>
    <row r="22250" ht="15.95" customHeight="1"/>
    <row r="22251" ht="15.95" customHeight="1"/>
    <row r="22252" ht="15.95" customHeight="1"/>
    <row r="22253" ht="15.95" customHeight="1"/>
    <row r="22254" ht="15.95" customHeight="1"/>
    <row r="22255" ht="15.95" customHeight="1"/>
    <row r="22256" ht="15.95" customHeight="1"/>
    <row r="22257" ht="15.95" customHeight="1"/>
    <row r="22258" ht="15.95" customHeight="1"/>
    <row r="22259" ht="15.95" customHeight="1"/>
    <row r="22260" ht="15.95" customHeight="1"/>
    <row r="22261" ht="15.95" customHeight="1"/>
    <row r="22262" ht="15.95" customHeight="1"/>
    <row r="22263" ht="15.95" customHeight="1"/>
    <row r="22264" ht="15.95" customHeight="1"/>
    <row r="22265" ht="15.95" customHeight="1"/>
    <row r="22266" ht="15.95" customHeight="1"/>
    <row r="22267" ht="15.95" customHeight="1"/>
    <row r="22268" ht="15.95" customHeight="1"/>
    <row r="22269" ht="15.95" customHeight="1"/>
    <row r="22270" ht="15.95" customHeight="1"/>
    <row r="22271" ht="15.95" customHeight="1"/>
    <row r="22272" ht="15.95" customHeight="1"/>
    <row r="22273" ht="15.95" customHeight="1"/>
    <row r="22274" ht="15.95" customHeight="1"/>
    <row r="22275" ht="15.95" customHeight="1"/>
    <row r="22276" ht="15.95" customHeight="1"/>
    <row r="22277" ht="15.95" customHeight="1"/>
    <row r="22278" ht="15.95" customHeight="1"/>
    <row r="22279" ht="15.95" customHeight="1"/>
    <row r="22280" ht="15.95" customHeight="1"/>
    <row r="22281" ht="15.95" customHeight="1"/>
    <row r="22282" ht="15.95" customHeight="1"/>
    <row r="22283" ht="15.95" customHeight="1"/>
    <row r="22284" ht="15.95" customHeight="1"/>
    <row r="22285" ht="15.95" customHeight="1"/>
    <row r="22286" ht="15.95" customHeight="1"/>
    <row r="22287" ht="15.95" customHeight="1"/>
    <row r="22288" ht="15.95" customHeight="1"/>
    <row r="22289" ht="15.95" customHeight="1"/>
    <row r="22290" ht="15.95" customHeight="1"/>
    <row r="22291" ht="15.95" customHeight="1"/>
    <row r="22292" ht="15.95" customHeight="1"/>
    <row r="22293" ht="15.95" customHeight="1"/>
    <row r="22294" ht="15.95" customHeight="1"/>
    <row r="22295" ht="15.95" customHeight="1"/>
    <row r="22296" ht="15.95" customHeight="1"/>
    <row r="22297" ht="15.95" customHeight="1"/>
    <row r="22298" ht="15.95" customHeight="1"/>
    <row r="22299" ht="15.95" customHeight="1"/>
    <row r="22300" ht="15.95" customHeight="1"/>
    <row r="22301" ht="15.95" customHeight="1"/>
    <row r="22302" ht="15.95" customHeight="1"/>
    <row r="22303" ht="15.95" customHeight="1"/>
    <row r="22304" ht="15.95" customHeight="1"/>
    <row r="22305" ht="15.95" customHeight="1"/>
    <row r="22306" ht="15.95" customHeight="1"/>
    <row r="22307" ht="15.95" customHeight="1"/>
    <row r="22308" ht="15.95" customHeight="1"/>
    <row r="22309" ht="15.95" customHeight="1"/>
    <row r="22310" ht="15.95" customHeight="1"/>
    <row r="22311" ht="15.95" customHeight="1"/>
    <row r="22312" ht="15.95" customHeight="1"/>
    <row r="22313" ht="15.95" customHeight="1"/>
    <row r="22314" ht="15.95" customHeight="1"/>
    <row r="22315" ht="15.95" customHeight="1"/>
    <row r="22316" ht="15.95" customHeight="1"/>
    <row r="22317" ht="15.95" customHeight="1"/>
    <row r="22318" ht="15.95" customHeight="1"/>
    <row r="22319" ht="15.95" customHeight="1"/>
    <row r="22320" ht="15.95" customHeight="1"/>
    <row r="22321" ht="15.95" customHeight="1"/>
    <row r="22322" ht="15.95" customHeight="1"/>
    <row r="22323" ht="15.95" customHeight="1"/>
    <row r="22324" ht="15.95" customHeight="1"/>
    <row r="22325" ht="15.95" customHeight="1"/>
    <row r="22326" ht="15.95" customHeight="1"/>
    <row r="22327" ht="15.95" customHeight="1"/>
    <row r="22328" ht="15.95" customHeight="1"/>
    <row r="22329" ht="15.95" customHeight="1"/>
    <row r="22330" ht="15.95" customHeight="1"/>
    <row r="22331" ht="15.95" customHeight="1"/>
    <row r="22332" ht="15.95" customHeight="1"/>
    <row r="22333" ht="15.95" customHeight="1"/>
    <row r="22334" ht="15.95" customHeight="1"/>
    <row r="22335" ht="15.95" customHeight="1"/>
    <row r="22336" ht="15.95" customHeight="1"/>
    <row r="22337" ht="15.95" customHeight="1"/>
    <row r="22338" ht="15.95" customHeight="1"/>
    <row r="22339" ht="15.95" customHeight="1"/>
    <row r="22340" ht="15.95" customHeight="1"/>
    <row r="22341" ht="15.95" customHeight="1"/>
    <row r="22342" ht="15.95" customHeight="1"/>
    <row r="22343" ht="15.95" customHeight="1"/>
    <row r="22344" ht="15.95" customHeight="1"/>
    <row r="22345" ht="15.95" customHeight="1"/>
    <row r="22346" ht="15.95" customHeight="1"/>
    <row r="22347" ht="15.95" customHeight="1"/>
    <row r="22348" ht="15.95" customHeight="1"/>
    <row r="22349" ht="15.95" customHeight="1"/>
    <row r="22350" ht="15.95" customHeight="1"/>
    <row r="22351" ht="15.95" customHeight="1"/>
    <row r="22352" ht="15.95" customHeight="1"/>
    <row r="22353" ht="15.95" customHeight="1"/>
    <row r="22354" ht="15.95" customHeight="1"/>
    <row r="22355" ht="15.95" customHeight="1"/>
    <row r="22356" ht="15.95" customHeight="1"/>
    <row r="22357" ht="15.95" customHeight="1"/>
    <row r="22358" ht="15.95" customHeight="1"/>
    <row r="22359" ht="15.95" customHeight="1"/>
    <row r="22360" ht="15.95" customHeight="1"/>
    <row r="22361" ht="15.95" customHeight="1"/>
    <row r="22362" ht="15.95" customHeight="1"/>
    <row r="22363" ht="15.95" customHeight="1"/>
    <row r="22364" ht="15.95" customHeight="1"/>
    <row r="22365" ht="15.95" customHeight="1"/>
    <row r="22366" ht="15.95" customHeight="1"/>
    <row r="22367" ht="15.95" customHeight="1"/>
    <row r="22368" ht="15.95" customHeight="1"/>
    <row r="22369" ht="15.95" customHeight="1"/>
    <row r="22370" ht="15.95" customHeight="1"/>
    <row r="22371" ht="15.95" customHeight="1"/>
    <row r="22372" ht="15.95" customHeight="1"/>
    <row r="22373" ht="15.95" customHeight="1"/>
    <row r="22374" ht="15.95" customHeight="1"/>
    <row r="22375" ht="15.95" customHeight="1"/>
    <row r="22376" ht="15.95" customHeight="1"/>
    <row r="22377" ht="15.95" customHeight="1"/>
    <row r="22378" ht="15.95" customHeight="1"/>
    <row r="22379" ht="15.95" customHeight="1"/>
    <row r="22380" ht="15.95" customHeight="1"/>
    <row r="22381" ht="15.95" customHeight="1"/>
    <row r="22382" ht="15.95" customHeight="1"/>
    <row r="22383" ht="15.95" customHeight="1"/>
    <row r="22384" ht="15.95" customHeight="1"/>
    <row r="22385" ht="15.95" customHeight="1"/>
    <row r="22386" ht="15.95" customHeight="1"/>
    <row r="22387" ht="15.95" customHeight="1"/>
    <row r="22388" ht="15.95" customHeight="1"/>
    <row r="22389" ht="15.95" customHeight="1"/>
    <row r="22390" ht="15.95" customHeight="1"/>
    <row r="22391" ht="15.95" customHeight="1"/>
    <row r="22392" ht="15.95" customHeight="1"/>
    <row r="22393" ht="15.95" customHeight="1"/>
    <row r="22394" ht="15.95" customHeight="1"/>
    <row r="22395" ht="15.95" customHeight="1"/>
    <row r="22396" ht="15.95" customHeight="1"/>
    <row r="22397" ht="15.95" customHeight="1"/>
    <row r="22398" ht="15.95" customHeight="1"/>
    <row r="22399" ht="15.95" customHeight="1"/>
    <row r="22400" ht="15.95" customHeight="1"/>
    <row r="22401" ht="15.95" customHeight="1"/>
    <row r="22402" ht="15.95" customHeight="1"/>
    <row r="22403" ht="15.95" customHeight="1"/>
    <row r="22404" ht="15.95" customHeight="1"/>
    <row r="22405" ht="15.95" customHeight="1"/>
    <row r="22406" ht="15.95" customHeight="1"/>
    <row r="22407" ht="15.95" customHeight="1"/>
    <row r="22408" ht="15.95" customHeight="1"/>
    <row r="22409" ht="15.95" customHeight="1"/>
    <row r="22410" ht="15.95" customHeight="1"/>
    <row r="22411" ht="15.95" customHeight="1"/>
    <row r="22412" ht="15.95" customHeight="1"/>
    <row r="22413" ht="15.95" customHeight="1"/>
    <row r="22414" ht="15.95" customHeight="1"/>
    <row r="22415" ht="15.95" customHeight="1"/>
    <row r="22416" ht="15.95" customHeight="1"/>
    <row r="22417" ht="15.95" customHeight="1"/>
    <row r="22418" ht="15.95" customHeight="1"/>
    <row r="22419" ht="15.95" customHeight="1"/>
    <row r="22420" ht="15.95" customHeight="1"/>
    <row r="22421" ht="15.95" customHeight="1"/>
    <row r="22422" ht="15.95" customHeight="1"/>
    <row r="22423" ht="15.95" customHeight="1"/>
    <row r="22424" ht="15.95" customHeight="1"/>
    <row r="22425" ht="15.95" customHeight="1"/>
    <row r="22426" ht="15.95" customHeight="1"/>
    <row r="22427" ht="15.95" customHeight="1"/>
    <row r="22428" ht="15.95" customHeight="1"/>
    <row r="22429" ht="15.95" customHeight="1"/>
    <row r="22430" ht="15.95" customHeight="1"/>
    <row r="22431" ht="15.95" customHeight="1"/>
    <row r="22432" ht="15.95" customHeight="1"/>
    <row r="22433" ht="15.95" customHeight="1"/>
    <row r="22434" ht="15.95" customHeight="1"/>
    <row r="22435" ht="15.95" customHeight="1"/>
    <row r="22436" ht="15.95" customHeight="1"/>
    <row r="22437" ht="15.95" customHeight="1"/>
    <row r="22438" ht="15.95" customHeight="1"/>
    <row r="22439" ht="15.95" customHeight="1"/>
    <row r="22440" ht="15.95" customHeight="1"/>
    <row r="22441" ht="15.95" customHeight="1"/>
    <row r="22442" ht="15.95" customHeight="1"/>
    <row r="22443" ht="15.95" customHeight="1"/>
    <row r="22444" ht="15.95" customHeight="1"/>
    <row r="22445" ht="15.95" customHeight="1"/>
    <row r="22446" ht="15.95" customHeight="1"/>
    <row r="22447" ht="15.95" customHeight="1"/>
    <row r="22448" ht="15.95" customHeight="1"/>
    <row r="22449" ht="15.95" customHeight="1"/>
    <row r="22450" ht="15.95" customHeight="1"/>
    <row r="22451" ht="15.95" customHeight="1"/>
    <row r="22452" ht="15.95" customHeight="1"/>
    <row r="22453" ht="15.95" customHeight="1"/>
    <row r="22454" ht="15.95" customHeight="1"/>
    <row r="22455" ht="15.95" customHeight="1"/>
    <row r="22456" ht="15.95" customHeight="1"/>
    <row r="22457" ht="15.95" customHeight="1"/>
    <row r="22458" ht="15.95" customHeight="1"/>
    <row r="22459" ht="15.95" customHeight="1"/>
    <row r="22460" ht="15.95" customHeight="1"/>
    <row r="22461" ht="15.95" customHeight="1"/>
    <row r="22462" ht="15.95" customHeight="1"/>
    <row r="22463" ht="15.95" customHeight="1"/>
    <row r="22464" ht="15.95" customHeight="1"/>
    <row r="22465" ht="15.95" customHeight="1"/>
    <row r="22466" ht="15.95" customHeight="1"/>
    <row r="22467" ht="15.95" customHeight="1"/>
    <row r="22468" ht="15.95" customHeight="1"/>
    <row r="22469" ht="15.95" customHeight="1"/>
    <row r="22470" ht="15.95" customHeight="1"/>
    <row r="22471" ht="15.95" customHeight="1"/>
    <row r="22472" ht="15.95" customHeight="1"/>
    <row r="22473" ht="15.95" customHeight="1"/>
    <row r="22474" ht="15.95" customHeight="1"/>
    <row r="22475" ht="15.95" customHeight="1"/>
    <row r="22476" ht="15.95" customHeight="1"/>
    <row r="22477" ht="15.95" customHeight="1"/>
    <row r="22478" ht="15.95" customHeight="1"/>
    <row r="22479" ht="15.95" customHeight="1"/>
    <row r="22480" ht="15.95" customHeight="1"/>
    <row r="22481" ht="15.95" customHeight="1"/>
    <row r="22482" ht="15.95" customHeight="1"/>
    <row r="22483" ht="15.95" customHeight="1"/>
    <row r="22484" ht="15.95" customHeight="1"/>
    <row r="22485" ht="15.95" customHeight="1"/>
    <row r="22486" ht="15.95" customHeight="1"/>
    <row r="22487" ht="15.95" customHeight="1"/>
    <row r="22488" ht="15.95" customHeight="1"/>
    <row r="22489" ht="15.95" customHeight="1"/>
    <row r="22490" ht="15.95" customHeight="1"/>
    <row r="22491" ht="15.95" customHeight="1"/>
    <row r="22492" ht="15.95" customHeight="1"/>
    <row r="22493" ht="15.95" customHeight="1"/>
    <row r="22494" ht="15.95" customHeight="1"/>
    <row r="22495" ht="15.95" customHeight="1"/>
    <row r="22496" ht="15.95" customHeight="1"/>
    <row r="22497" ht="15.95" customHeight="1"/>
    <row r="22498" ht="15.95" customHeight="1"/>
    <row r="22499" ht="15.95" customHeight="1"/>
    <row r="22500" ht="15.95" customHeight="1"/>
    <row r="22501" ht="15.95" customHeight="1"/>
    <row r="22502" ht="15.95" customHeight="1"/>
    <row r="22503" ht="15.95" customHeight="1"/>
    <row r="22504" ht="15.95" customHeight="1"/>
    <row r="22505" ht="15.95" customHeight="1"/>
    <row r="22506" ht="15.95" customHeight="1"/>
    <row r="22507" ht="15.95" customHeight="1"/>
    <row r="22508" ht="15.95" customHeight="1"/>
    <row r="22509" ht="15.95" customHeight="1"/>
    <row r="22510" ht="15.95" customHeight="1"/>
    <row r="22511" ht="15.95" customHeight="1"/>
    <row r="22512" ht="15.95" customHeight="1"/>
    <row r="22513" ht="15.95" customHeight="1"/>
    <row r="22514" ht="15.95" customHeight="1"/>
    <row r="22515" ht="15.95" customHeight="1"/>
    <row r="22516" ht="15.95" customHeight="1"/>
    <row r="22517" ht="15.95" customHeight="1"/>
    <row r="22518" ht="15.95" customHeight="1"/>
    <row r="22519" ht="15.95" customHeight="1"/>
    <row r="22520" ht="15.95" customHeight="1"/>
    <row r="22521" ht="15.95" customHeight="1"/>
    <row r="22522" ht="15.95" customHeight="1"/>
    <row r="22523" ht="15.95" customHeight="1"/>
    <row r="22524" ht="15.95" customHeight="1"/>
    <row r="22525" ht="15.95" customHeight="1"/>
    <row r="22526" ht="15.95" customHeight="1"/>
    <row r="22527" ht="15.95" customHeight="1"/>
    <row r="22528" ht="15.95" customHeight="1"/>
    <row r="22529" ht="15.95" customHeight="1"/>
    <row r="22530" ht="15.95" customHeight="1"/>
    <row r="22531" ht="15.95" customHeight="1"/>
    <row r="22532" ht="15.95" customHeight="1"/>
    <row r="22533" ht="15.95" customHeight="1"/>
    <row r="22534" ht="15.95" customHeight="1"/>
    <row r="22535" ht="15.95" customHeight="1"/>
    <row r="22536" ht="15.95" customHeight="1"/>
    <row r="22537" ht="15.95" customHeight="1"/>
    <row r="22538" ht="15.95" customHeight="1"/>
    <row r="22539" ht="15.95" customHeight="1"/>
    <row r="22540" ht="15.95" customHeight="1"/>
    <row r="22541" ht="15.95" customHeight="1"/>
    <row r="22542" ht="15.95" customHeight="1"/>
    <row r="22543" ht="15.95" customHeight="1"/>
    <row r="22544" ht="15.95" customHeight="1"/>
    <row r="22545" ht="15.95" customHeight="1"/>
    <row r="22546" ht="15.95" customHeight="1"/>
    <row r="22547" ht="15.95" customHeight="1"/>
    <row r="22548" ht="15.95" customHeight="1"/>
    <row r="22549" ht="15.95" customHeight="1"/>
    <row r="22550" ht="15.95" customHeight="1"/>
    <row r="22551" ht="15.95" customHeight="1"/>
    <row r="22552" ht="15.95" customHeight="1"/>
    <row r="22553" ht="15.95" customHeight="1"/>
    <row r="22554" ht="15.95" customHeight="1"/>
    <row r="22555" ht="15.95" customHeight="1"/>
    <row r="22556" ht="15.95" customHeight="1"/>
    <row r="22557" ht="15.95" customHeight="1"/>
    <row r="22558" ht="15.95" customHeight="1"/>
    <row r="22559" ht="15.95" customHeight="1"/>
    <row r="22560" ht="15.95" customHeight="1"/>
    <row r="22561" ht="15.95" customHeight="1"/>
    <row r="22562" ht="15.95" customHeight="1"/>
    <row r="22563" ht="15.95" customHeight="1"/>
    <row r="22564" ht="15.95" customHeight="1"/>
    <row r="22565" ht="15.95" customHeight="1"/>
    <row r="22566" ht="15.95" customHeight="1"/>
    <row r="22567" ht="15.95" customHeight="1"/>
    <row r="22568" ht="15.95" customHeight="1"/>
    <row r="22569" ht="15.95" customHeight="1"/>
    <row r="22570" ht="15.95" customHeight="1"/>
    <row r="22571" ht="15.95" customHeight="1"/>
    <row r="22572" ht="15.95" customHeight="1"/>
    <row r="22573" ht="15.95" customHeight="1"/>
    <row r="22574" ht="15.95" customHeight="1"/>
    <row r="22575" ht="15.95" customHeight="1"/>
    <row r="22576" ht="15.95" customHeight="1"/>
    <row r="22577" ht="15.95" customHeight="1"/>
    <row r="22578" ht="15.95" customHeight="1"/>
    <row r="22579" ht="15.95" customHeight="1"/>
    <row r="22580" ht="15.95" customHeight="1"/>
    <row r="22581" ht="15.95" customHeight="1"/>
    <row r="22582" ht="15.95" customHeight="1"/>
    <row r="22583" ht="15.95" customHeight="1"/>
    <row r="22584" ht="15.95" customHeight="1"/>
    <row r="22585" ht="15.95" customHeight="1"/>
    <row r="22586" ht="15.95" customHeight="1"/>
    <row r="22587" ht="15.95" customHeight="1"/>
    <row r="22588" ht="15.95" customHeight="1"/>
    <row r="22589" ht="15.95" customHeight="1"/>
    <row r="22590" ht="15.95" customHeight="1"/>
    <row r="22591" ht="15.95" customHeight="1"/>
    <row r="22592" ht="15.95" customHeight="1"/>
    <row r="22593" ht="15.95" customHeight="1"/>
    <row r="22594" ht="15.95" customHeight="1"/>
    <row r="22595" ht="15.95" customHeight="1"/>
    <row r="22596" ht="15.95" customHeight="1"/>
    <row r="22597" ht="15.95" customHeight="1"/>
    <row r="22598" ht="15.95" customHeight="1"/>
    <row r="22599" ht="15.95" customHeight="1"/>
    <row r="22600" ht="15.95" customHeight="1"/>
    <row r="22601" ht="15.95" customHeight="1"/>
    <row r="22602" ht="15.95" customHeight="1"/>
    <row r="22603" ht="15.95" customHeight="1"/>
    <row r="22604" ht="15.95" customHeight="1"/>
    <row r="22605" ht="15.95" customHeight="1"/>
    <row r="22606" ht="15.95" customHeight="1"/>
    <row r="22607" ht="15.95" customHeight="1"/>
    <row r="22608" ht="15.95" customHeight="1"/>
    <row r="22609" ht="15.95" customHeight="1"/>
    <row r="22610" ht="15.95" customHeight="1"/>
    <row r="22611" ht="15.95" customHeight="1"/>
    <row r="22612" ht="15.95" customHeight="1"/>
    <row r="22613" ht="15.95" customHeight="1"/>
    <row r="22614" ht="15.95" customHeight="1"/>
    <row r="22615" ht="15.95" customHeight="1"/>
    <row r="22616" ht="15.95" customHeight="1"/>
    <row r="22617" ht="15.95" customHeight="1"/>
    <row r="22618" ht="15.95" customHeight="1"/>
    <row r="22619" ht="15.95" customHeight="1"/>
    <row r="22620" ht="15.95" customHeight="1"/>
    <row r="22621" ht="15.95" customHeight="1"/>
    <row r="22622" ht="15.95" customHeight="1"/>
    <row r="22623" ht="15.95" customHeight="1"/>
    <row r="22624" ht="15.95" customHeight="1"/>
    <row r="22625" ht="15.95" customHeight="1"/>
    <row r="22626" ht="15.95" customHeight="1"/>
    <row r="22627" ht="15.95" customHeight="1"/>
    <row r="22628" ht="15.95" customHeight="1"/>
    <row r="22629" ht="15.95" customHeight="1"/>
    <row r="22630" ht="15.95" customHeight="1"/>
    <row r="22631" ht="15.95" customHeight="1"/>
    <row r="22632" ht="15.95" customHeight="1"/>
    <row r="22633" ht="15.95" customHeight="1"/>
    <row r="22634" ht="15.95" customHeight="1"/>
    <row r="22635" ht="15.95" customHeight="1"/>
    <row r="22636" ht="15.95" customHeight="1"/>
    <row r="22637" ht="15.95" customHeight="1"/>
    <row r="22638" ht="15.95" customHeight="1"/>
    <row r="22639" ht="15.95" customHeight="1"/>
    <row r="22640" ht="15.95" customHeight="1"/>
    <row r="22641" ht="15.95" customHeight="1"/>
    <row r="22642" ht="15.95" customHeight="1"/>
    <row r="22643" ht="15.95" customHeight="1"/>
    <row r="22644" ht="15.95" customHeight="1"/>
    <row r="22645" ht="15.95" customHeight="1"/>
    <row r="22646" ht="15.95" customHeight="1"/>
    <row r="22647" ht="15.95" customHeight="1"/>
    <row r="22648" ht="15.95" customHeight="1"/>
    <row r="22649" ht="15.95" customHeight="1"/>
    <row r="22650" ht="15.95" customHeight="1"/>
    <row r="22651" ht="15.95" customHeight="1"/>
    <row r="22652" ht="15.95" customHeight="1"/>
    <row r="22653" ht="15.95" customHeight="1"/>
    <row r="22654" ht="15.95" customHeight="1"/>
    <row r="22655" ht="15.95" customHeight="1"/>
    <row r="22656" ht="15.95" customHeight="1"/>
    <row r="22657" ht="15.95" customHeight="1"/>
    <row r="22658" ht="15.95" customHeight="1"/>
    <row r="22659" ht="15.95" customHeight="1"/>
    <row r="22660" ht="15.95" customHeight="1"/>
    <row r="22661" ht="15.95" customHeight="1"/>
    <row r="22662" ht="15.95" customHeight="1"/>
    <row r="22663" ht="15.95" customHeight="1"/>
    <row r="22664" ht="15.95" customHeight="1"/>
    <row r="22665" ht="15.95" customHeight="1"/>
    <row r="22666" ht="15.95" customHeight="1"/>
    <row r="22667" ht="15.95" customHeight="1"/>
    <row r="22668" ht="15.95" customHeight="1"/>
    <row r="22669" ht="15.95" customHeight="1"/>
    <row r="22670" ht="15.95" customHeight="1"/>
    <row r="22671" ht="15.95" customHeight="1"/>
    <row r="22672" ht="15.95" customHeight="1"/>
    <row r="22673" ht="15.95" customHeight="1"/>
    <row r="22674" ht="15.95" customHeight="1"/>
    <row r="22675" ht="15.95" customHeight="1"/>
    <row r="22676" ht="15.95" customHeight="1"/>
    <row r="22677" ht="15.95" customHeight="1"/>
    <row r="22678" ht="15.95" customHeight="1"/>
    <row r="22679" ht="15.95" customHeight="1"/>
    <row r="22680" ht="15.95" customHeight="1"/>
    <row r="22681" ht="15.95" customHeight="1"/>
    <row r="22682" ht="15.95" customHeight="1"/>
    <row r="22683" ht="15.95" customHeight="1"/>
    <row r="22684" ht="15.95" customHeight="1"/>
    <row r="22685" ht="15.95" customHeight="1"/>
    <row r="22686" ht="15.95" customHeight="1"/>
    <row r="22687" ht="15.95" customHeight="1"/>
    <row r="22688" ht="15.95" customHeight="1"/>
    <row r="22689" ht="15.95" customHeight="1"/>
    <row r="22690" ht="15.95" customHeight="1"/>
    <row r="22691" ht="15.95" customHeight="1"/>
    <row r="22692" ht="15.95" customHeight="1"/>
    <row r="22693" ht="15.95" customHeight="1"/>
    <row r="22694" ht="15.95" customHeight="1"/>
    <row r="22695" ht="15.95" customHeight="1"/>
    <row r="22696" ht="15.95" customHeight="1"/>
    <row r="22697" ht="15.95" customHeight="1"/>
    <row r="22698" ht="15.95" customHeight="1"/>
    <row r="22699" ht="15.95" customHeight="1"/>
    <row r="22700" ht="15.95" customHeight="1"/>
    <row r="22701" ht="15.95" customHeight="1"/>
    <row r="22702" ht="15.95" customHeight="1"/>
    <row r="22703" ht="15.95" customHeight="1"/>
    <row r="22704" ht="15.95" customHeight="1"/>
    <row r="22705" ht="15.95" customHeight="1"/>
    <row r="22706" ht="15.95" customHeight="1"/>
    <row r="22707" ht="15.95" customHeight="1"/>
    <row r="22708" ht="15.95" customHeight="1"/>
    <row r="22709" ht="15.95" customHeight="1"/>
    <row r="22710" ht="15.95" customHeight="1"/>
    <row r="22711" ht="15.95" customHeight="1"/>
    <row r="22712" ht="15.95" customHeight="1"/>
    <row r="22713" ht="15.95" customHeight="1"/>
    <row r="22714" ht="15.95" customHeight="1"/>
    <row r="22715" ht="15.95" customHeight="1"/>
    <row r="22716" ht="15.95" customHeight="1"/>
    <row r="22717" ht="15.95" customHeight="1"/>
    <row r="22718" ht="15.95" customHeight="1"/>
    <row r="22719" ht="15.95" customHeight="1"/>
    <row r="22720" ht="15.95" customHeight="1"/>
    <row r="22721" ht="15.95" customHeight="1"/>
    <row r="22722" ht="15.95" customHeight="1"/>
    <row r="22723" ht="15.95" customHeight="1"/>
    <row r="22724" ht="15.95" customHeight="1"/>
    <row r="22725" ht="15.95" customHeight="1"/>
    <row r="22726" ht="15.95" customHeight="1"/>
    <row r="22727" ht="15.95" customHeight="1"/>
    <row r="22728" ht="15.95" customHeight="1"/>
    <row r="22729" ht="15.95" customHeight="1"/>
    <row r="22730" ht="15.95" customHeight="1"/>
    <row r="22731" ht="15.95" customHeight="1"/>
    <row r="22732" ht="15.95" customHeight="1"/>
    <row r="22733" ht="15.95" customHeight="1"/>
    <row r="22734" ht="15.95" customHeight="1"/>
    <row r="22735" ht="15.95" customHeight="1"/>
    <row r="22736" ht="15.95" customHeight="1"/>
    <row r="22737" ht="15.95" customHeight="1"/>
    <row r="22738" ht="15.95" customHeight="1"/>
    <row r="22739" ht="15.95" customHeight="1"/>
    <row r="22740" ht="15.95" customHeight="1"/>
    <row r="22741" ht="15.95" customHeight="1"/>
    <row r="22742" ht="15.95" customHeight="1"/>
    <row r="22743" ht="15.95" customHeight="1"/>
    <row r="22744" ht="15.95" customHeight="1"/>
    <row r="22745" ht="15.95" customHeight="1"/>
    <row r="22746" ht="15.95" customHeight="1"/>
    <row r="22747" ht="15.95" customHeight="1"/>
    <row r="22748" ht="15.95" customHeight="1"/>
    <row r="22749" ht="15.95" customHeight="1"/>
    <row r="22750" ht="15.95" customHeight="1"/>
    <row r="22751" ht="15.95" customHeight="1"/>
    <row r="22752" ht="15.95" customHeight="1"/>
    <row r="22753" ht="15.95" customHeight="1"/>
    <row r="22754" ht="15.95" customHeight="1"/>
    <row r="22755" ht="15.95" customHeight="1"/>
    <row r="22756" ht="15.95" customHeight="1"/>
    <row r="22757" ht="15.95" customHeight="1"/>
    <row r="22758" ht="15.95" customHeight="1"/>
    <row r="22759" ht="15.95" customHeight="1"/>
    <row r="22760" ht="15.95" customHeight="1"/>
    <row r="22761" ht="15.95" customHeight="1"/>
    <row r="22762" ht="15.95" customHeight="1"/>
    <row r="22763" ht="15.95" customHeight="1"/>
    <row r="22764" ht="15.95" customHeight="1"/>
    <row r="22765" ht="15.95" customHeight="1"/>
    <row r="22766" ht="15.95" customHeight="1"/>
    <row r="22767" ht="15.95" customHeight="1"/>
    <row r="22768" ht="15.95" customHeight="1"/>
    <row r="22769" ht="15.95" customHeight="1"/>
    <row r="22770" ht="15.95" customHeight="1"/>
    <row r="22771" ht="15.95" customHeight="1"/>
    <row r="22772" ht="15.95" customHeight="1"/>
    <row r="22773" ht="15.95" customHeight="1"/>
    <row r="22774" ht="15.95" customHeight="1"/>
    <row r="22775" ht="15.95" customHeight="1"/>
    <row r="22776" ht="15.95" customHeight="1"/>
    <row r="22777" ht="15.95" customHeight="1"/>
    <row r="22778" ht="15.95" customHeight="1"/>
    <row r="22779" ht="15.95" customHeight="1"/>
    <row r="22780" ht="15.95" customHeight="1"/>
    <row r="22781" ht="15.95" customHeight="1"/>
    <row r="22782" ht="15.95" customHeight="1"/>
    <row r="22783" ht="15.95" customHeight="1"/>
    <row r="22784" ht="15.95" customHeight="1"/>
    <row r="22785" ht="15.95" customHeight="1"/>
    <row r="22786" ht="15.95" customHeight="1"/>
    <row r="22787" ht="15.95" customHeight="1"/>
    <row r="22788" ht="15.95" customHeight="1"/>
    <row r="22789" ht="15.95" customHeight="1"/>
    <row r="22790" ht="15.95" customHeight="1"/>
    <row r="22791" ht="15.95" customHeight="1"/>
    <row r="22792" ht="15.95" customHeight="1"/>
    <row r="22793" ht="15.95" customHeight="1"/>
    <row r="22794" ht="15.95" customHeight="1"/>
    <row r="22795" ht="15.95" customHeight="1"/>
    <row r="22796" ht="15.95" customHeight="1"/>
    <row r="22797" ht="15.95" customHeight="1"/>
    <row r="22798" ht="15.95" customHeight="1"/>
    <row r="22799" ht="15.95" customHeight="1"/>
    <row r="22800" ht="15.95" customHeight="1"/>
    <row r="22801" ht="15.95" customHeight="1"/>
    <row r="22802" ht="15.95" customHeight="1"/>
    <row r="22803" ht="15.95" customHeight="1"/>
    <row r="22804" ht="15.95" customHeight="1"/>
    <row r="22805" ht="15.95" customHeight="1"/>
    <row r="22806" ht="15.95" customHeight="1"/>
    <row r="22807" ht="15.95" customHeight="1"/>
    <row r="22808" ht="15.95" customHeight="1"/>
    <row r="22809" ht="15.95" customHeight="1"/>
    <row r="22810" ht="15.95" customHeight="1"/>
    <row r="22811" ht="15.95" customHeight="1"/>
    <row r="22812" ht="15.95" customHeight="1"/>
    <row r="22813" ht="15.95" customHeight="1"/>
    <row r="22814" ht="15.95" customHeight="1"/>
    <row r="22815" ht="15.95" customHeight="1"/>
    <row r="22816" ht="15.95" customHeight="1"/>
    <row r="22817" ht="15.95" customHeight="1"/>
    <row r="22818" ht="15.95" customHeight="1"/>
    <row r="22819" ht="15.95" customHeight="1"/>
    <row r="22820" ht="15.95" customHeight="1"/>
    <row r="22821" ht="15.95" customHeight="1"/>
    <row r="22822" ht="15.95" customHeight="1"/>
    <row r="22823" ht="15.95" customHeight="1"/>
    <row r="22824" ht="15.95" customHeight="1"/>
    <row r="22825" ht="15.95" customHeight="1"/>
    <row r="22826" ht="15.95" customHeight="1"/>
    <row r="22827" ht="15.95" customHeight="1"/>
    <row r="22828" ht="15.95" customHeight="1"/>
    <row r="22829" ht="15.95" customHeight="1"/>
    <row r="22830" ht="15.95" customHeight="1"/>
    <row r="22831" ht="15.95" customHeight="1"/>
    <row r="22832" ht="15.95" customHeight="1"/>
    <row r="22833" ht="15.95" customHeight="1"/>
    <row r="22834" ht="15.95" customHeight="1"/>
    <row r="22835" ht="15.95" customHeight="1"/>
    <row r="22836" ht="15.95" customHeight="1"/>
    <row r="22837" ht="15.95" customHeight="1"/>
    <row r="22838" ht="15.95" customHeight="1"/>
    <row r="22839" ht="15.95" customHeight="1"/>
    <row r="22840" ht="15.95" customHeight="1"/>
    <row r="22841" ht="15.95" customHeight="1"/>
    <row r="22842" ht="15.95" customHeight="1"/>
    <row r="22843" ht="15.95" customHeight="1"/>
    <row r="22844" ht="15.95" customHeight="1"/>
    <row r="22845" ht="15.95" customHeight="1"/>
    <row r="22846" ht="15.95" customHeight="1"/>
    <row r="22847" ht="15.95" customHeight="1"/>
    <row r="22848" ht="15.95" customHeight="1"/>
    <row r="22849" ht="15.95" customHeight="1"/>
    <row r="22850" ht="15.95" customHeight="1"/>
    <row r="22851" ht="15.95" customHeight="1"/>
    <row r="22852" ht="15.95" customHeight="1"/>
    <row r="22853" ht="15.95" customHeight="1"/>
    <row r="22854" ht="15.95" customHeight="1"/>
    <row r="22855" ht="15.95" customHeight="1"/>
    <row r="22856" ht="15.95" customHeight="1"/>
    <row r="22857" ht="15.95" customHeight="1"/>
    <row r="22858" ht="15.95" customHeight="1"/>
    <row r="22859" ht="15.95" customHeight="1"/>
    <row r="22860" ht="15.95" customHeight="1"/>
    <row r="22861" ht="15.95" customHeight="1"/>
    <row r="22862" ht="15.95" customHeight="1"/>
    <row r="22863" ht="15.95" customHeight="1"/>
    <row r="22864" ht="15.95" customHeight="1"/>
    <row r="22865" ht="15.95" customHeight="1"/>
    <row r="22866" ht="15.95" customHeight="1"/>
    <row r="22867" ht="15.95" customHeight="1"/>
    <row r="22868" ht="15.95" customHeight="1"/>
    <row r="22869" ht="15.95" customHeight="1"/>
    <row r="22870" ht="15.95" customHeight="1"/>
    <row r="22871" ht="15.95" customHeight="1"/>
    <row r="22872" ht="15.95" customHeight="1"/>
    <row r="22873" ht="15.95" customHeight="1"/>
    <row r="22874" ht="15.95" customHeight="1"/>
    <row r="22875" ht="15.95" customHeight="1"/>
    <row r="22876" ht="15.95" customHeight="1"/>
    <row r="22877" ht="15.95" customHeight="1"/>
    <row r="22878" ht="15.95" customHeight="1"/>
    <row r="22879" ht="15.95" customHeight="1"/>
    <row r="22880" ht="15.95" customHeight="1"/>
    <row r="22881" ht="15.95" customHeight="1"/>
    <row r="22882" ht="15.95" customHeight="1"/>
    <row r="22883" ht="15.95" customHeight="1"/>
    <row r="22884" ht="15.95" customHeight="1"/>
    <row r="22885" ht="15.95" customHeight="1"/>
    <row r="22886" ht="15.95" customHeight="1"/>
    <row r="22887" ht="15.95" customHeight="1"/>
    <row r="22888" ht="15.95" customHeight="1"/>
    <row r="22889" ht="15.95" customHeight="1"/>
    <row r="22890" ht="15.95" customHeight="1"/>
    <row r="22891" ht="15.95" customHeight="1"/>
    <row r="22892" ht="15.95" customHeight="1"/>
    <row r="22893" ht="15.95" customHeight="1"/>
    <row r="22894" ht="15.95" customHeight="1"/>
    <row r="22895" ht="15.95" customHeight="1"/>
    <row r="22896" ht="15.95" customHeight="1"/>
    <row r="22897" ht="15.95" customHeight="1"/>
    <row r="22898" ht="15.95" customHeight="1"/>
    <row r="22899" ht="15.95" customHeight="1"/>
    <row r="22900" ht="15.95" customHeight="1"/>
    <row r="22901" ht="15.95" customHeight="1"/>
    <row r="22902" ht="15.95" customHeight="1"/>
    <row r="22903" ht="15.95" customHeight="1"/>
    <row r="22904" ht="15.95" customHeight="1"/>
    <row r="22905" ht="15.95" customHeight="1"/>
    <row r="22906" ht="15.95" customHeight="1"/>
    <row r="22907" ht="15.95" customHeight="1"/>
    <row r="22908" ht="15.95" customHeight="1"/>
    <row r="22909" ht="15.95" customHeight="1"/>
    <row r="22910" ht="15.95" customHeight="1"/>
    <row r="22911" ht="15.95" customHeight="1"/>
    <row r="22912" ht="15.95" customHeight="1"/>
    <row r="22913" ht="15.95" customHeight="1"/>
    <row r="22914" ht="15.95" customHeight="1"/>
    <row r="22915" ht="15.95" customHeight="1"/>
    <row r="22916" ht="15.95" customHeight="1"/>
    <row r="22917" ht="15.95" customHeight="1"/>
    <row r="22918" ht="15.95" customHeight="1"/>
    <row r="22919" ht="15.95" customHeight="1"/>
    <row r="22920" ht="15.95" customHeight="1"/>
    <row r="22921" ht="15.95" customHeight="1"/>
    <row r="22922" ht="15.95" customHeight="1"/>
    <row r="22923" ht="15.95" customHeight="1"/>
    <row r="22924" ht="15.95" customHeight="1"/>
    <row r="22925" ht="15.95" customHeight="1"/>
    <row r="22926" ht="15.95" customHeight="1"/>
    <row r="22927" ht="15.95" customHeight="1"/>
    <row r="22928" ht="15.95" customHeight="1"/>
    <row r="22929" ht="15.95" customHeight="1"/>
    <row r="22930" ht="15.95" customHeight="1"/>
    <row r="22931" ht="15.95" customHeight="1"/>
    <row r="22932" ht="15.95" customHeight="1"/>
    <row r="22933" ht="15.95" customHeight="1"/>
    <row r="22934" ht="15.95" customHeight="1"/>
    <row r="22935" ht="15.95" customHeight="1"/>
    <row r="22936" ht="15.95" customHeight="1"/>
    <row r="22937" ht="15.95" customHeight="1"/>
    <row r="22938" ht="15.95" customHeight="1"/>
    <row r="22939" ht="15.95" customHeight="1"/>
    <row r="22940" ht="15.95" customHeight="1"/>
    <row r="22941" ht="15.95" customHeight="1"/>
    <row r="22942" ht="15.95" customHeight="1"/>
    <row r="22943" ht="15.95" customHeight="1"/>
    <row r="22944" ht="15.95" customHeight="1"/>
    <row r="22945" ht="15.95" customHeight="1"/>
    <row r="22946" ht="15.95" customHeight="1"/>
    <row r="22947" ht="15.95" customHeight="1"/>
    <row r="22948" ht="15.95" customHeight="1"/>
    <row r="22949" ht="15.95" customHeight="1"/>
    <row r="22950" ht="15.95" customHeight="1"/>
    <row r="22951" ht="15.95" customHeight="1"/>
    <row r="22952" ht="15.95" customHeight="1"/>
    <row r="22953" ht="15.95" customHeight="1"/>
    <row r="22954" ht="15.95" customHeight="1"/>
    <row r="22955" ht="15.95" customHeight="1"/>
    <row r="22956" ht="15.95" customHeight="1"/>
    <row r="22957" ht="15.95" customHeight="1"/>
    <row r="22958" ht="15.95" customHeight="1"/>
    <row r="22959" ht="15.95" customHeight="1"/>
    <row r="22960" ht="15.95" customHeight="1"/>
    <row r="22961" ht="15.95" customHeight="1"/>
    <row r="22962" ht="15.95" customHeight="1"/>
    <row r="22963" ht="15.95" customHeight="1"/>
    <row r="22964" ht="15.95" customHeight="1"/>
    <row r="22965" ht="15.95" customHeight="1"/>
    <row r="22966" ht="15.95" customHeight="1"/>
    <row r="22967" ht="15.95" customHeight="1"/>
    <row r="22968" ht="15.95" customHeight="1"/>
    <row r="22969" ht="15.95" customHeight="1"/>
    <row r="22970" ht="15.95" customHeight="1"/>
    <row r="22971" ht="15.95" customHeight="1"/>
    <row r="22972" ht="15.95" customHeight="1"/>
    <row r="22973" ht="15.95" customHeight="1"/>
    <row r="22974" ht="15.95" customHeight="1"/>
    <row r="22975" ht="15.95" customHeight="1"/>
    <row r="22976" ht="15.95" customHeight="1"/>
    <row r="22977" ht="15.95" customHeight="1"/>
    <row r="22978" ht="15.95" customHeight="1"/>
    <row r="22979" ht="15.95" customHeight="1"/>
    <row r="22980" ht="15.95" customHeight="1"/>
    <row r="22981" ht="15.95" customHeight="1"/>
    <row r="22982" ht="15.95" customHeight="1"/>
    <row r="22983" ht="15.95" customHeight="1"/>
    <row r="22984" ht="15.95" customHeight="1"/>
    <row r="22985" ht="15.95" customHeight="1"/>
    <row r="22986" ht="15.95" customHeight="1"/>
    <row r="22987" ht="15.95" customHeight="1"/>
    <row r="22988" ht="15.95" customHeight="1"/>
    <row r="22989" ht="15.95" customHeight="1"/>
    <row r="22990" ht="15.95" customHeight="1"/>
    <row r="22991" ht="15.95" customHeight="1"/>
    <row r="22992" ht="15.95" customHeight="1"/>
    <row r="22993" ht="15.95" customHeight="1"/>
    <row r="22994" ht="15.95" customHeight="1"/>
    <row r="22995" ht="15.95" customHeight="1"/>
    <row r="22996" ht="15.95" customHeight="1"/>
    <row r="22997" ht="15.95" customHeight="1"/>
    <row r="22998" ht="15.95" customHeight="1"/>
    <row r="22999" ht="15.95" customHeight="1"/>
    <row r="23000" ht="15.95" customHeight="1"/>
    <row r="23001" ht="15.95" customHeight="1"/>
    <row r="23002" ht="15.95" customHeight="1"/>
    <row r="23003" ht="15.95" customHeight="1"/>
    <row r="23004" ht="15.95" customHeight="1"/>
    <row r="23005" ht="15.95" customHeight="1"/>
    <row r="23006" ht="15.95" customHeight="1"/>
    <row r="23007" ht="15.95" customHeight="1"/>
    <row r="23008" ht="15.95" customHeight="1"/>
    <row r="23009" ht="15.95" customHeight="1"/>
    <row r="23010" ht="15.95" customHeight="1"/>
    <row r="23011" ht="15.95" customHeight="1"/>
    <row r="23012" ht="15.95" customHeight="1"/>
    <row r="23013" ht="15.95" customHeight="1"/>
    <row r="23014" ht="15.95" customHeight="1"/>
    <row r="23015" ht="15.95" customHeight="1"/>
    <row r="23016" ht="15.95" customHeight="1"/>
    <row r="23017" ht="15.95" customHeight="1"/>
    <row r="23018" ht="15.95" customHeight="1"/>
    <row r="23019" ht="15.95" customHeight="1"/>
    <row r="23020" ht="15.95" customHeight="1"/>
    <row r="23021" ht="15.95" customHeight="1"/>
    <row r="23022" ht="15.95" customHeight="1"/>
    <row r="23023" ht="15.95" customHeight="1"/>
    <row r="23024" ht="15.95" customHeight="1"/>
    <row r="23025" ht="15.95" customHeight="1"/>
    <row r="23026" ht="15.95" customHeight="1"/>
    <row r="23027" ht="15.95" customHeight="1"/>
    <row r="23028" ht="15.95" customHeight="1"/>
    <row r="23029" ht="15.95" customHeight="1"/>
    <row r="23030" ht="15.95" customHeight="1"/>
    <row r="23031" ht="15.95" customHeight="1"/>
    <row r="23032" ht="15.95" customHeight="1"/>
    <row r="23033" ht="15.95" customHeight="1"/>
    <row r="23034" ht="15.95" customHeight="1"/>
    <row r="23035" ht="15.95" customHeight="1"/>
    <row r="23036" ht="15.95" customHeight="1"/>
    <row r="23037" ht="15.95" customHeight="1"/>
    <row r="23038" ht="15.95" customHeight="1"/>
    <row r="23039" ht="15.95" customHeight="1"/>
    <row r="23040" ht="15.95" customHeight="1"/>
    <row r="23041" ht="15.95" customHeight="1"/>
    <row r="23042" ht="15.95" customHeight="1"/>
    <row r="23043" ht="15.95" customHeight="1"/>
    <row r="23044" ht="15.95" customHeight="1"/>
    <row r="23045" ht="15.95" customHeight="1"/>
    <row r="23046" ht="15.95" customHeight="1"/>
    <row r="23047" ht="15.95" customHeight="1"/>
    <row r="23048" ht="15.95" customHeight="1"/>
    <row r="23049" ht="15.95" customHeight="1"/>
    <row r="23050" ht="15.95" customHeight="1"/>
    <row r="23051" ht="15.95" customHeight="1"/>
    <row r="23052" ht="15.95" customHeight="1"/>
    <row r="23053" ht="15.95" customHeight="1"/>
    <row r="23054" ht="15.95" customHeight="1"/>
    <row r="23055" ht="15.95" customHeight="1"/>
    <row r="23056" ht="15.95" customHeight="1"/>
    <row r="23057" ht="15.95" customHeight="1"/>
    <row r="23058" ht="15.95" customHeight="1"/>
    <row r="23059" ht="15.95" customHeight="1"/>
    <row r="23060" ht="15.95" customHeight="1"/>
    <row r="23061" ht="15.95" customHeight="1"/>
    <row r="23062" ht="15.95" customHeight="1"/>
    <row r="23063" ht="15.95" customHeight="1"/>
    <row r="23064" ht="15.95" customHeight="1"/>
    <row r="23065" ht="15.95" customHeight="1"/>
    <row r="23066" ht="15.95" customHeight="1"/>
    <row r="23067" ht="15.95" customHeight="1"/>
    <row r="23068" ht="15.95" customHeight="1"/>
    <row r="23069" ht="15.95" customHeight="1"/>
    <row r="23070" ht="15.95" customHeight="1"/>
    <row r="23071" ht="15.95" customHeight="1"/>
    <row r="23072" ht="15.95" customHeight="1"/>
    <row r="23073" ht="15.95" customHeight="1"/>
    <row r="23074" ht="15.95" customHeight="1"/>
    <row r="23075" ht="15.95" customHeight="1"/>
    <row r="23076" ht="15.95" customHeight="1"/>
    <row r="23077" ht="15.95" customHeight="1"/>
    <row r="23078" ht="15.95" customHeight="1"/>
    <row r="23079" ht="15.95" customHeight="1"/>
    <row r="23080" ht="15.95" customHeight="1"/>
    <row r="23081" ht="15.95" customHeight="1"/>
    <row r="23082" ht="15.95" customHeight="1"/>
    <row r="23083" ht="15.95" customHeight="1"/>
    <row r="23084" ht="15.95" customHeight="1"/>
    <row r="23085" ht="15.95" customHeight="1"/>
    <row r="23086" ht="15.95" customHeight="1"/>
    <row r="23087" ht="15.95" customHeight="1"/>
    <row r="23088" ht="15.95" customHeight="1"/>
    <row r="23089" ht="15.95" customHeight="1"/>
    <row r="23090" ht="15.95" customHeight="1"/>
    <row r="23091" ht="15.95" customHeight="1"/>
    <row r="23092" ht="15.95" customHeight="1"/>
    <row r="23093" ht="15.95" customHeight="1"/>
    <row r="23094" ht="15.95" customHeight="1"/>
    <row r="23095" ht="15.95" customHeight="1"/>
    <row r="23096" ht="15.95" customHeight="1"/>
    <row r="23097" ht="15.95" customHeight="1"/>
    <row r="23098" ht="15.95" customHeight="1"/>
    <row r="23099" ht="15.95" customHeight="1"/>
    <row r="23100" ht="15.95" customHeight="1"/>
    <row r="23101" ht="15.95" customHeight="1"/>
    <row r="23102" ht="15.95" customHeight="1"/>
    <row r="23103" ht="15.95" customHeight="1"/>
    <row r="23104" ht="15.95" customHeight="1"/>
    <row r="23105" ht="15.95" customHeight="1"/>
    <row r="23106" ht="15.95" customHeight="1"/>
    <row r="23107" ht="15.95" customHeight="1"/>
    <row r="23108" ht="15.95" customHeight="1"/>
    <row r="23109" ht="15.95" customHeight="1"/>
    <row r="23110" ht="15.95" customHeight="1"/>
    <row r="23111" ht="15.95" customHeight="1"/>
    <row r="23112" ht="15.95" customHeight="1"/>
    <row r="23113" ht="15.95" customHeight="1"/>
    <row r="23114" ht="15.95" customHeight="1"/>
    <row r="23115" ht="15.95" customHeight="1"/>
    <row r="23116" ht="15.95" customHeight="1"/>
    <row r="23117" ht="15.95" customHeight="1"/>
    <row r="23118" ht="15.95" customHeight="1"/>
    <row r="23119" ht="15.95" customHeight="1"/>
    <row r="23120" ht="15.95" customHeight="1"/>
    <row r="23121" ht="15.95" customHeight="1"/>
    <row r="23122" ht="15.95" customHeight="1"/>
    <row r="23123" ht="15.95" customHeight="1"/>
    <row r="23124" ht="15.95" customHeight="1"/>
    <row r="23125" ht="15.95" customHeight="1"/>
    <row r="23126" ht="15.95" customHeight="1"/>
    <row r="23127" ht="15.95" customHeight="1"/>
    <row r="23128" ht="15.95" customHeight="1"/>
    <row r="23129" ht="15.95" customHeight="1"/>
    <row r="23130" ht="15.95" customHeight="1"/>
    <row r="23131" ht="15.95" customHeight="1"/>
    <row r="23132" ht="15.95" customHeight="1"/>
    <row r="23133" ht="15.95" customHeight="1"/>
    <row r="23134" ht="15.95" customHeight="1"/>
    <row r="23135" ht="15.95" customHeight="1"/>
    <row r="23136" ht="15.95" customHeight="1"/>
    <row r="23137" ht="15.95" customHeight="1"/>
    <row r="23138" ht="15.95" customHeight="1"/>
    <row r="23139" ht="15.95" customHeight="1"/>
    <row r="23140" ht="15.95" customHeight="1"/>
    <row r="23141" ht="15.95" customHeight="1"/>
    <row r="23142" ht="15.95" customHeight="1"/>
    <row r="23143" ht="15.95" customHeight="1"/>
    <row r="23144" ht="15.95" customHeight="1"/>
    <row r="23145" ht="15.95" customHeight="1"/>
    <row r="23146" ht="15.95" customHeight="1"/>
    <row r="23147" ht="15.95" customHeight="1"/>
    <row r="23148" ht="15.95" customHeight="1"/>
    <row r="23149" ht="15.95" customHeight="1"/>
    <row r="23150" ht="15.95" customHeight="1"/>
    <row r="23151" ht="15.95" customHeight="1"/>
    <row r="23152" ht="15.95" customHeight="1"/>
    <row r="23153" ht="15.95" customHeight="1"/>
    <row r="23154" ht="15.95" customHeight="1"/>
    <row r="23155" ht="15.95" customHeight="1"/>
    <row r="23156" ht="15.95" customHeight="1"/>
    <row r="23157" ht="15.95" customHeight="1"/>
    <row r="23158" ht="15.95" customHeight="1"/>
    <row r="23159" ht="15.95" customHeight="1"/>
    <row r="23160" ht="15.95" customHeight="1"/>
    <row r="23161" ht="15.95" customHeight="1"/>
    <row r="23162" ht="15.95" customHeight="1"/>
    <row r="23163" ht="15.95" customHeight="1"/>
    <row r="23164" ht="15.95" customHeight="1"/>
    <row r="23165" ht="15.95" customHeight="1"/>
    <row r="23166" ht="15.95" customHeight="1"/>
    <row r="23167" ht="15.95" customHeight="1"/>
    <row r="23168" ht="15.95" customHeight="1"/>
    <row r="23169" ht="15.95" customHeight="1"/>
    <row r="23170" ht="15.95" customHeight="1"/>
    <row r="23171" ht="15.95" customHeight="1"/>
    <row r="23172" ht="15.95" customHeight="1"/>
    <row r="23173" ht="15.95" customHeight="1"/>
    <row r="23174" ht="15.95" customHeight="1"/>
    <row r="23175" ht="15.95" customHeight="1"/>
    <row r="23176" ht="15.95" customHeight="1"/>
    <row r="23177" ht="15.95" customHeight="1"/>
    <row r="23178" ht="15.95" customHeight="1"/>
    <row r="23179" ht="15.95" customHeight="1"/>
    <row r="23180" ht="15.95" customHeight="1"/>
    <row r="23181" ht="15.95" customHeight="1"/>
    <row r="23182" ht="15.95" customHeight="1"/>
    <row r="23183" ht="15.95" customHeight="1"/>
    <row r="23184" ht="15.95" customHeight="1"/>
    <row r="23185" ht="15.95" customHeight="1"/>
    <row r="23186" ht="15.95" customHeight="1"/>
    <row r="23187" ht="15.95" customHeight="1"/>
    <row r="23188" ht="15.95" customHeight="1"/>
    <row r="23189" ht="15.95" customHeight="1"/>
    <row r="23190" ht="15.95" customHeight="1"/>
    <row r="23191" ht="15.95" customHeight="1"/>
    <row r="23192" ht="15.95" customHeight="1"/>
    <row r="23193" ht="15.95" customHeight="1"/>
    <row r="23194" ht="15.95" customHeight="1"/>
    <row r="23195" ht="15.95" customHeight="1"/>
    <row r="23196" ht="15.95" customHeight="1"/>
    <row r="23197" ht="15.95" customHeight="1"/>
    <row r="23198" ht="15.95" customHeight="1"/>
    <row r="23199" ht="15.95" customHeight="1"/>
    <row r="23200" ht="15.95" customHeight="1"/>
    <row r="23201" ht="15.95" customHeight="1"/>
    <row r="23202" ht="15.95" customHeight="1"/>
    <row r="23203" ht="15.95" customHeight="1"/>
    <row r="23204" ht="15.95" customHeight="1"/>
    <row r="23205" ht="15.95" customHeight="1"/>
    <row r="23206" ht="15.95" customHeight="1"/>
    <row r="23207" ht="15.95" customHeight="1"/>
    <row r="23208" ht="15.95" customHeight="1"/>
    <row r="23209" ht="15.95" customHeight="1"/>
    <row r="23210" ht="15.95" customHeight="1"/>
    <row r="23211" ht="15.95" customHeight="1"/>
    <row r="23212" ht="15.95" customHeight="1"/>
    <row r="23213" ht="15.95" customHeight="1"/>
    <row r="23214" ht="15.95" customHeight="1"/>
    <row r="23215" ht="15.95" customHeight="1"/>
    <row r="23216" ht="15.95" customHeight="1"/>
    <row r="23217" ht="15.95" customHeight="1"/>
    <row r="23218" ht="15.95" customHeight="1"/>
    <row r="23219" ht="15.95" customHeight="1"/>
    <row r="23220" ht="15.95" customHeight="1"/>
    <row r="23221" ht="15.95" customHeight="1"/>
    <row r="23222" ht="15.95" customHeight="1"/>
    <row r="23223" ht="15.95" customHeight="1"/>
    <row r="23224" ht="15.95" customHeight="1"/>
    <row r="23225" ht="15.95" customHeight="1"/>
    <row r="23226" ht="15.95" customHeight="1"/>
    <row r="23227" ht="15.95" customHeight="1"/>
    <row r="23228" ht="15.95" customHeight="1"/>
    <row r="23229" ht="15.95" customHeight="1"/>
    <row r="23230" ht="15.95" customHeight="1"/>
    <row r="23231" ht="15.95" customHeight="1"/>
    <row r="23232" ht="15.95" customHeight="1"/>
    <row r="23233" ht="15.95" customHeight="1"/>
    <row r="23234" ht="15.95" customHeight="1"/>
    <row r="23235" ht="15.95" customHeight="1"/>
    <row r="23236" ht="15.95" customHeight="1"/>
    <row r="23237" ht="15.95" customHeight="1"/>
    <row r="23238" ht="15.95" customHeight="1"/>
    <row r="23239" ht="15.95" customHeight="1"/>
    <row r="23240" ht="15.95" customHeight="1"/>
    <row r="23241" ht="15.95" customHeight="1"/>
    <row r="23242" ht="15.95" customHeight="1"/>
    <row r="23243" ht="15.95" customHeight="1"/>
    <row r="23244" ht="15.95" customHeight="1"/>
    <row r="23245" ht="15.95" customHeight="1"/>
    <row r="23246" ht="15.95" customHeight="1"/>
    <row r="23247" ht="15.95" customHeight="1"/>
    <row r="23248" ht="15.95" customHeight="1"/>
    <row r="23249" ht="15.95" customHeight="1"/>
    <row r="23250" ht="15.95" customHeight="1"/>
    <row r="23251" ht="15.95" customHeight="1"/>
    <row r="23252" ht="15.95" customHeight="1"/>
    <row r="23253" ht="15.95" customHeight="1"/>
    <row r="23254" ht="15.95" customHeight="1"/>
    <row r="23255" ht="15.95" customHeight="1"/>
    <row r="23256" ht="15.95" customHeight="1"/>
    <row r="23257" ht="15.95" customHeight="1"/>
    <row r="23258" ht="15.95" customHeight="1"/>
    <row r="23259" ht="15.95" customHeight="1"/>
    <row r="23260" ht="15.95" customHeight="1"/>
    <row r="23261" ht="15.95" customHeight="1"/>
    <row r="23262" ht="15.95" customHeight="1"/>
    <row r="23263" ht="15.95" customHeight="1"/>
    <row r="23264" ht="15.95" customHeight="1"/>
    <row r="23265" ht="15.95" customHeight="1"/>
    <row r="23266" ht="15.95" customHeight="1"/>
    <row r="23267" ht="15.95" customHeight="1"/>
    <row r="23268" ht="15.95" customHeight="1"/>
    <row r="23269" ht="15.95" customHeight="1"/>
    <row r="23270" ht="15.95" customHeight="1"/>
    <row r="23271" ht="15.95" customHeight="1"/>
    <row r="23272" ht="15.95" customHeight="1"/>
    <row r="23273" ht="15.95" customHeight="1"/>
    <row r="23274" ht="15.95" customHeight="1"/>
    <row r="23275" ht="15.95" customHeight="1"/>
    <row r="23276" ht="15.95" customHeight="1"/>
    <row r="23277" ht="15.95" customHeight="1"/>
    <row r="23278" ht="15.95" customHeight="1"/>
    <row r="23279" ht="15.95" customHeight="1"/>
    <row r="23280" ht="15.95" customHeight="1"/>
    <row r="23281" ht="15.95" customHeight="1"/>
    <row r="23282" ht="15.95" customHeight="1"/>
    <row r="23283" ht="15.95" customHeight="1"/>
    <row r="23284" ht="15.95" customHeight="1"/>
    <row r="23285" ht="15.95" customHeight="1"/>
    <row r="23286" ht="15.95" customHeight="1"/>
    <row r="23287" ht="15.95" customHeight="1"/>
    <row r="23288" ht="15.95" customHeight="1"/>
    <row r="23289" ht="15.95" customHeight="1"/>
    <row r="23290" ht="15.95" customHeight="1"/>
    <row r="23291" ht="15.95" customHeight="1"/>
    <row r="23292" ht="15.95" customHeight="1"/>
    <row r="23293" ht="15.95" customHeight="1"/>
    <row r="23294" ht="15.95" customHeight="1"/>
    <row r="23295" ht="15.95" customHeight="1"/>
    <row r="23296" ht="15.95" customHeight="1"/>
    <row r="23297" ht="15.95" customHeight="1"/>
    <row r="23298" ht="15.95" customHeight="1"/>
    <row r="23299" ht="15.95" customHeight="1"/>
    <row r="23300" ht="15.95" customHeight="1"/>
    <row r="23301" ht="15.95" customHeight="1"/>
    <row r="23302" ht="15.95" customHeight="1"/>
    <row r="23303" ht="15.95" customHeight="1"/>
    <row r="23304" ht="15.95" customHeight="1"/>
    <row r="23305" ht="15.95" customHeight="1"/>
    <row r="23306" ht="15.95" customHeight="1"/>
    <row r="23307" ht="15.95" customHeight="1"/>
    <row r="23308" ht="15.95" customHeight="1"/>
    <row r="23309" ht="15.95" customHeight="1"/>
    <row r="23310" ht="15.95" customHeight="1"/>
    <row r="23311" ht="15.95" customHeight="1"/>
    <row r="23312" ht="15.95" customHeight="1"/>
    <row r="23313" ht="15.95" customHeight="1"/>
    <row r="23314" ht="15.95" customHeight="1"/>
    <row r="23315" ht="15.95" customHeight="1"/>
    <row r="23316" ht="15.95" customHeight="1"/>
    <row r="23317" ht="15.95" customHeight="1"/>
    <row r="23318" ht="15.95" customHeight="1"/>
    <row r="23319" ht="15.95" customHeight="1"/>
    <row r="23320" ht="15.95" customHeight="1"/>
    <row r="23321" ht="15.95" customHeight="1"/>
    <row r="23322" ht="15.95" customHeight="1"/>
    <row r="23323" ht="15.95" customHeight="1"/>
    <row r="23324" ht="15.95" customHeight="1"/>
    <row r="23325" ht="15.95" customHeight="1"/>
    <row r="23326" ht="15.95" customHeight="1"/>
    <row r="23327" ht="15.95" customHeight="1"/>
    <row r="23328" ht="15.95" customHeight="1"/>
    <row r="23329" ht="15.95" customHeight="1"/>
    <row r="23330" ht="15.95" customHeight="1"/>
    <row r="23331" ht="15.95" customHeight="1"/>
    <row r="23332" ht="15.95" customHeight="1"/>
    <row r="23333" ht="15.95" customHeight="1"/>
    <row r="23334" ht="15.95" customHeight="1"/>
    <row r="23335" ht="15.95" customHeight="1"/>
    <row r="23336" ht="15.95" customHeight="1"/>
    <row r="23337" ht="15.95" customHeight="1"/>
    <row r="23338" ht="15.95" customHeight="1"/>
    <row r="23339" ht="15.95" customHeight="1"/>
    <row r="23340" ht="15.95" customHeight="1"/>
    <row r="23341" ht="15.95" customHeight="1"/>
    <row r="23342" ht="15.95" customHeight="1"/>
    <row r="23343" ht="15.95" customHeight="1"/>
    <row r="23344" ht="15.95" customHeight="1"/>
    <row r="23345" ht="15.95" customHeight="1"/>
    <row r="23346" ht="15.95" customHeight="1"/>
    <row r="23347" ht="15.95" customHeight="1"/>
    <row r="23348" ht="15.95" customHeight="1"/>
    <row r="23349" ht="15.95" customHeight="1"/>
    <row r="23350" ht="15.95" customHeight="1"/>
    <row r="23351" ht="15.95" customHeight="1"/>
    <row r="23352" ht="15.95" customHeight="1"/>
    <row r="23353" ht="15.95" customHeight="1"/>
    <row r="23354" ht="15.95" customHeight="1"/>
    <row r="23355" ht="15.95" customHeight="1"/>
    <row r="23356" ht="15.95" customHeight="1"/>
    <row r="23357" ht="15.95" customHeight="1"/>
    <row r="23358" ht="15.95" customHeight="1"/>
    <row r="23359" ht="15.95" customHeight="1"/>
    <row r="23360" ht="15.95" customHeight="1"/>
    <row r="23361" ht="15.95" customHeight="1"/>
    <row r="23362" ht="15.95" customHeight="1"/>
    <row r="23363" ht="15.95" customHeight="1"/>
    <row r="23364" ht="15.95" customHeight="1"/>
    <row r="23365" ht="15.95" customHeight="1"/>
    <row r="23366" ht="15.95" customHeight="1"/>
    <row r="23367" ht="15.95" customHeight="1"/>
    <row r="23368" ht="15.95" customHeight="1"/>
    <row r="23369" ht="15.95" customHeight="1"/>
    <row r="23370" ht="15.95" customHeight="1"/>
    <row r="23371" ht="15.95" customHeight="1"/>
    <row r="23372" ht="15.95" customHeight="1"/>
    <row r="23373" ht="15.95" customHeight="1"/>
    <row r="23374" ht="15.95" customHeight="1"/>
    <row r="23375" ht="15.95" customHeight="1"/>
    <row r="23376" ht="15.95" customHeight="1"/>
    <row r="23377" ht="15.95" customHeight="1"/>
    <row r="23378" ht="15.95" customHeight="1"/>
    <row r="23379" ht="15.95" customHeight="1"/>
    <row r="23380" ht="15.95" customHeight="1"/>
    <row r="23381" ht="15.95" customHeight="1"/>
    <row r="23382" ht="15.95" customHeight="1"/>
    <row r="23383" ht="15.95" customHeight="1"/>
    <row r="23384" ht="15.95" customHeight="1"/>
    <row r="23385" ht="15.95" customHeight="1"/>
    <row r="23386" ht="15.95" customHeight="1"/>
    <row r="23387" ht="15.95" customHeight="1"/>
    <row r="23388" ht="15.95" customHeight="1"/>
    <row r="23389" ht="15.95" customHeight="1"/>
    <row r="23390" ht="15.95" customHeight="1"/>
    <row r="23391" ht="15.95" customHeight="1"/>
    <row r="23392" ht="15.95" customHeight="1"/>
    <row r="23393" ht="15.95" customHeight="1"/>
    <row r="23394" ht="15.95" customHeight="1"/>
    <row r="23395" ht="15.95" customHeight="1"/>
    <row r="23396" ht="15.95" customHeight="1"/>
    <row r="23397" ht="15.95" customHeight="1"/>
    <row r="23398" ht="15.95" customHeight="1"/>
    <row r="23399" ht="15.95" customHeight="1"/>
    <row r="23400" ht="15.95" customHeight="1"/>
    <row r="23401" ht="15.95" customHeight="1"/>
    <row r="23402" ht="15.95" customHeight="1"/>
    <row r="23403" ht="15.95" customHeight="1"/>
    <row r="23404" ht="15.95" customHeight="1"/>
    <row r="23405" ht="15.95" customHeight="1"/>
    <row r="23406" ht="15.95" customHeight="1"/>
    <row r="23407" ht="15.95" customHeight="1"/>
    <row r="23408" ht="15.95" customHeight="1"/>
    <row r="23409" ht="15.95" customHeight="1"/>
    <row r="23410" ht="15.95" customHeight="1"/>
    <row r="23411" ht="15.95" customHeight="1"/>
    <row r="23412" ht="15.95" customHeight="1"/>
    <row r="23413" ht="15.95" customHeight="1"/>
    <row r="23414" ht="15.95" customHeight="1"/>
    <row r="23415" ht="15.95" customHeight="1"/>
    <row r="23416" ht="15.95" customHeight="1"/>
    <row r="23417" ht="15.95" customHeight="1"/>
    <row r="23418" ht="15.95" customHeight="1"/>
    <row r="23419" ht="15.95" customHeight="1"/>
    <row r="23420" ht="15.95" customHeight="1"/>
    <row r="23421" ht="15.95" customHeight="1"/>
    <row r="23422" ht="15.95" customHeight="1"/>
    <row r="23423" ht="15.95" customHeight="1"/>
    <row r="23424" ht="15.95" customHeight="1"/>
    <row r="23425" ht="15.95" customHeight="1"/>
    <row r="23426" ht="15.95" customHeight="1"/>
    <row r="23427" ht="15.95" customHeight="1"/>
    <row r="23428" ht="15.95" customHeight="1"/>
    <row r="23429" ht="15.95" customHeight="1"/>
    <row r="23430" ht="15.95" customHeight="1"/>
    <row r="23431" ht="15.95" customHeight="1"/>
    <row r="23432" ht="15.95" customHeight="1"/>
    <row r="23433" ht="15.95" customHeight="1"/>
    <row r="23434" ht="15.95" customHeight="1"/>
    <row r="23435" ht="15.95" customHeight="1"/>
    <row r="23436" ht="15.95" customHeight="1"/>
    <row r="23437" ht="15.95" customHeight="1"/>
    <row r="23438" ht="15.95" customHeight="1"/>
    <row r="23439" ht="15.95" customHeight="1"/>
    <row r="23440" ht="15.95" customHeight="1"/>
    <row r="23441" ht="15.95" customHeight="1"/>
    <row r="23442" ht="15.95" customHeight="1"/>
    <row r="23443" ht="15.95" customHeight="1"/>
    <row r="23444" ht="15.95" customHeight="1"/>
    <row r="23445" ht="15.95" customHeight="1"/>
    <row r="23446" ht="15.95" customHeight="1"/>
    <row r="23447" ht="15.95" customHeight="1"/>
    <row r="23448" ht="15.95" customHeight="1"/>
    <row r="23449" ht="15.95" customHeight="1"/>
    <row r="23450" ht="15.95" customHeight="1"/>
    <row r="23451" ht="15.95" customHeight="1"/>
    <row r="23452" ht="15.95" customHeight="1"/>
    <row r="23453" ht="15.95" customHeight="1"/>
    <row r="23454" ht="15.95" customHeight="1"/>
    <row r="23455" ht="15.95" customHeight="1"/>
    <row r="23456" ht="15.95" customHeight="1"/>
    <row r="23457" ht="15.95" customHeight="1"/>
    <row r="23458" ht="15.95" customHeight="1"/>
    <row r="23459" ht="15.95" customHeight="1"/>
    <row r="23460" ht="15.95" customHeight="1"/>
    <row r="23461" ht="15.95" customHeight="1"/>
    <row r="23462" ht="15.95" customHeight="1"/>
    <row r="23463" ht="15.95" customHeight="1"/>
    <row r="23464" ht="15.95" customHeight="1"/>
    <row r="23465" ht="15.95" customHeight="1"/>
    <row r="23466" ht="15.95" customHeight="1"/>
    <row r="23467" ht="15.95" customHeight="1"/>
    <row r="23468" ht="15.95" customHeight="1"/>
    <row r="23469" ht="15.95" customHeight="1"/>
    <row r="23470" ht="15.95" customHeight="1"/>
    <row r="23471" ht="15.95" customHeight="1"/>
    <row r="23472" ht="15.95" customHeight="1"/>
    <row r="23473" ht="15.95" customHeight="1"/>
    <row r="23474" ht="15.95" customHeight="1"/>
    <row r="23475" ht="15.95" customHeight="1"/>
    <row r="23476" ht="15.95" customHeight="1"/>
    <row r="23477" ht="15.95" customHeight="1"/>
    <row r="23478" ht="15.95" customHeight="1"/>
    <row r="23479" ht="15.95" customHeight="1"/>
    <row r="23480" ht="15.95" customHeight="1"/>
    <row r="23481" ht="15.95" customHeight="1"/>
    <row r="23482" ht="15.95" customHeight="1"/>
    <row r="23483" ht="15.95" customHeight="1"/>
    <row r="23484" ht="15.95" customHeight="1"/>
    <row r="23485" ht="15.95" customHeight="1"/>
    <row r="23486" ht="15.95" customHeight="1"/>
    <row r="23487" ht="15.95" customHeight="1"/>
    <row r="23488" ht="15.95" customHeight="1"/>
    <row r="23489" ht="15.95" customHeight="1"/>
    <row r="23490" ht="15.95" customHeight="1"/>
    <row r="23491" ht="15.95" customHeight="1"/>
    <row r="23492" ht="15.95" customHeight="1"/>
    <row r="23493" ht="15.95" customHeight="1"/>
    <row r="23494" ht="15.95" customHeight="1"/>
    <row r="23495" ht="15.95" customHeight="1"/>
    <row r="23496" ht="15.95" customHeight="1"/>
    <row r="23497" ht="15.95" customHeight="1"/>
    <row r="23498" ht="15.95" customHeight="1"/>
    <row r="23499" ht="15.95" customHeight="1"/>
    <row r="23500" ht="15.95" customHeight="1"/>
    <row r="23501" ht="15.95" customHeight="1"/>
    <row r="23502" ht="15.95" customHeight="1"/>
    <row r="23503" ht="15.95" customHeight="1"/>
    <row r="23504" ht="15.95" customHeight="1"/>
    <row r="23505" ht="15.95" customHeight="1"/>
    <row r="23506" ht="15.95" customHeight="1"/>
    <row r="23507" ht="15.95" customHeight="1"/>
    <row r="23508" ht="15.95" customHeight="1"/>
    <row r="23509" ht="15.95" customHeight="1"/>
    <row r="23510" ht="15.95" customHeight="1"/>
    <row r="23511" ht="15.95" customHeight="1"/>
    <row r="23512" ht="15.95" customHeight="1"/>
    <row r="23513" ht="15.95" customHeight="1"/>
    <row r="23514" ht="15.95" customHeight="1"/>
    <row r="23515" ht="15.95" customHeight="1"/>
    <row r="23516" ht="15.95" customHeight="1"/>
    <row r="23517" ht="15.95" customHeight="1"/>
    <row r="23518" ht="15.95" customHeight="1"/>
    <row r="23519" ht="15.95" customHeight="1"/>
    <row r="23520" ht="15.95" customHeight="1"/>
    <row r="23521" ht="15.95" customHeight="1"/>
    <row r="23522" ht="15.95" customHeight="1"/>
    <row r="23523" ht="15.95" customHeight="1"/>
    <row r="23524" ht="15.95" customHeight="1"/>
    <row r="23525" ht="15.95" customHeight="1"/>
    <row r="23526" ht="15.95" customHeight="1"/>
    <row r="23527" ht="15.95" customHeight="1"/>
    <row r="23528" ht="15.95" customHeight="1"/>
    <row r="23529" ht="15.95" customHeight="1"/>
    <row r="23530" ht="15.95" customHeight="1"/>
    <row r="23531" ht="15.95" customHeight="1"/>
    <row r="23532" ht="15.95" customHeight="1"/>
    <row r="23533" ht="15.95" customHeight="1"/>
    <row r="23534" ht="15.95" customHeight="1"/>
    <row r="23535" ht="15.95" customHeight="1"/>
    <row r="23536" ht="15.95" customHeight="1"/>
    <row r="23537" ht="15.95" customHeight="1"/>
    <row r="23538" ht="15.95" customHeight="1"/>
    <row r="23539" ht="15.95" customHeight="1"/>
    <row r="23540" ht="15.95" customHeight="1"/>
    <row r="23541" ht="15.95" customHeight="1"/>
    <row r="23542" ht="15.95" customHeight="1"/>
    <row r="23543" ht="15.95" customHeight="1"/>
    <row r="23544" ht="15.95" customHeight="1"/>
    <row r="23545" ht="15.95" customHeight="1"/>
    <row r="23546" ht="15.95" customHeight="1"/>
    <row r="23547" ht="15.95" customHeight="1"/>
    <row r="23548" ht="15.95" customHeight="1"/>
    <row r="23549" ht="15.95" customHeight="1"/>
    <row r="23550" ht="15.95" customHeight="1"/>
    <row r="23551" ht="15.95" customHeight="1"/>
    <row r="23552" ht="15.95" customHeight="1"/>
    <row r="23553" ht="15.95" customHeight="1"/>
    <row r="23554" ht="15.95" customHeight="1"/>
    <row r="23555" ht="15.95" customHeight="1"/>
    <row r="23556" ht="15.95" customHeight="1"/>
    <row r="23557" ht="15.95" customHeight="1"/>
    <row r="23558" ht="15.95" customHeight="1"/>
    <row r="23559" ht="15.95" customHeight="1"/>
    <row r="23560" ht="15.95" customHeight="1"/>
    <row r="23561" ht="15.95" customHeight="1"/>
    <row r="23562" ht="15.95" customHeight="1"/>
    <row r="23563" ht="15.95" customHeight="1"/>
    <row r="23564" ht="15.95" customHeight="1"/>
    <row r="23565" ht="15.95" customHeight="1"/>
    <row r="23566" ht="15.95" customHeight="1"/>
    <row r="23567" ht="15.95" customHeight="1"/>
    <row r="23568" ht="15.95" customHeight="1"/>
    <row r="23569" ht="15.95" customHeight="1"/>
    <row r="23570" ht="15.95" customHeight="1"/>
    <row r="23571" ht="15.95" customHeight="1"/>
    <row r="23572" ht="15.95" customHeight="1"/>
    <row r="23573" ht="15.95" customHeight="1"/>
    <row r="23574" ht="15.95" customHeight="1"/>
    <row r="23575" ht="15.95" customHeight="1"/>
    <row r="23576" ht="15.95" customHeight="1"/>
    <row r="23577" ht="15.95" customHeight="1"/>
    <row r="23578" ht="15.95" customHeight="1"/>
    <row r="23579" ht="15.95" customHeight="1"/>
    <row r="23580" ht="15.95" customHeight="1"/>
    <row r="23581" ht="15.95" customHeight="1"/>
    <row r="23582" ht="15.95" customHeight="1"/>
    <row r="23583" ht="15.95" customHeight="1"/>
    <row r="23584" ht="15.95" customHeight="1"/>
    <row r="23585" ht="15.95" customHeight="1"/>
    <row r="23586" ht="15.95" customHeight="1"/>
    <row r="23587" ht="15.95" customHeight="1"/>
    <row r="23588" ht="15.95" customHeight="1"/>
    <row r="23589" ht="15.95" customHeight="1"/>
    <row r="23590" ht="15.95" customHeight="1"/>
    <row r="23591" ht="15.95" customHeight="1"/>
    <row r="23592" ht="15.95" customHeight="1"/>
    <row r="23593" ht="15.95" customHeight="1"/>
    <row r="23594" ht="15.95" customHeight="1"/>
    <row r="23595" ht="15.95" customHeight="1"/>
    <row r="23596" ht="15.95" customHeight="1"/>
    <row r="23597" ht="15.95" customHeight="1"/>
    <row r="23598" ht="15.95" customHeight="1"/>
    <row r="23599" ht="15.95" customHeight="1"/>
    <row r="23600" ht="15.95" customHeight="1"/>
    <row r="23601" ht="15.95" customHeight="1"/>
    <row r="23602" ht="15.95" customHeight="1"/>
    <row r="23603" ht="15.95" customHeight="1"/>
    <row r="23604" ht="15.95" customHeight="1"/>
    <row r="23605" ht="15.95" customHeight="1"/>
    <row r="23606" ht="15.95" customHeight="1"/>
    <row r="23607" ht="15.95" customHeight="1"/>
    <row r="23608" ht="15.95" customHeight="1"/>
    <row r="23609" ht="15.95" customHeight="1"/>
    <row r="23610" ht="15.95" customHeight="1"/>
    <row r="23611" ht="15.95" customHeight="1"/>
    <row r="23612" ht="15.95" customHeight="1"/>
    <row r="23613" ht="15.95" customHeight="1"/>
    <row r="23614" ht="15.95" customHeight="1"/>
    <row r="23615" ht="15.95" customHeight="1"/>
    <row r="23616" ht="15.95" customHeight="1"/>
    <row r="23617" ht="15.95" customHeight="1"/>
    <row r="23618" ht="15.95" customHeight="1"/>
    <row r="23619" ht="15.95" customHeight="1"/>
    <row r="23620" ht="15.95" customHeight="1"/>
    <row r="23621" ht="15.95" customHeight="1"/>
    <row r="23622" ht="15.95" customHeight="1"/>
    <row r="23623" ht="15.95" customHeight="1"/>
    <row r="23624" ht="15.95" customHeight="1"/>
    <row r="23625" ht="15.95" customHeight="1"/>
    <row r="23626" ht="15.95" customHeight="1"/>
    <row r="23627" ht="15.95" customHeight="1"/>
    <row r="23628" ht="15.95" customHeight="1"/>
    <row r="23629" ht="15.95" customHeight="1"/>
    <row r="23630" ht="15.95" customHeight="1"/>
    <row r="23631" ht="15.95" customHeight="1"/>
    <row r="23632" ht="15.95" customHeight="1"/>
    <row r="23633" ht="15.95" customHeight="1"/>
    <row r="23634" ht="15.95" customHeight="1"/>
    <row r="23635" ht="15.95" customHeight="1"/>
    <row r="23636" ht="15.95" customHeight="1"/>
    <row r="23637" ht="15.95" customHeight="1"/>
    <row r="23638" ht="15.95" customHeight="1"/>
    <row r="23639" ht="15.95" customHeight="1"/>
    <row r="23640" ht="15.95" customHeight="1"/>
    <row r="23641" ht="15.95" customHeight="1"/>
    <row r="23642" ht="15.95" customHeight="1"/>
    <row r="23643" ht="15.95" customHeight="1"/>
    <row r="23644" ht="15.95" customHeight="1"/>
    <row r="23645" ht="15.95" customHeight="1"/>
    <row r="23646" ht="15.95" customHeight="1"/>
    <row r="23647" ht="15.95" customHeight="1"/>
    <row r="23648" ht="15.95" customHeight="1"/>
    <row r="23649" ht="15.95" customHeight="1"/>
    <row r="23650" ht="15.95" customHeight="1"/>
    <row r="23651" ht="15.95" customHeight="1"/>
    <row r="23652" ht="15.95" customHeight="1"/>
    <row r="23653" ht="15.95" customHeight="1"/>
    <row r="23654" ht="15.95" customHeight="1"/>
    <row r="23655" ht="15.95" customHeight="1"/>
    <row r="23656" ht="15.95" customHeight="1"/>
    <row r="23657" ht="15.95" customHeight="1"/>
    <row r="23658" ht="15.95" customHeight="1"/>
    <row r="23659" ht="15.95" customHeight="1"/>
    <row r="23660" ht="15.95" customHeight="1"/>
    <row r="23661" ht="15.95" customHeight="1"/>
    <row r="23662" ht="15.95" customHeight="1"/>
    <row r="23663" ht="15.95" customHeight="1"/>
    <row r="23664" ht="15.95" customHeight="1"/>
    <row r="23665" ht="15.95" customHeight="1"/>
    <row r="23666" ht="15.95" customHeight="1"/>
    <row r="23667" ht="15.95" customHeight="1"/>
    <row r="23668" ht="15.95" customHeight="1"/>
    <row r="23669" ht="15.95" customHeight="1"/>
    <row r="23670" ht="15.95" customHeight="1"/>
    <row r="23671" ht="15.95" customHeight="1"/>
    <row r="23672" ht="15.95" customHeight="1"/>
    <row r="23673" ht="15.95" customHeight="1"/>
    <row r="23674" ht="15.95" customHeight="1"/>
    <row r="23675" ht="15.95" customHeight="1"/>
    <row r="23676" ht="15.95" customHeight="1"/>
    <row r="23677" ht="15.95" customHeight="1"/>
    <row r="23678" ht="15.95" customHeight="1"/>
    <row r="23679" ht="15.95" customHeight="1"/>
    <row r="23680" ht="15.95" customHeight="1"/>
    <row r="23681" ht="15.95" customHeight="1"/>
    <row r="23682" ht="15.95" customHeight="1"/>
    <row r="23683" ht="15.95" customHeight="1"/>
    <row r="23684" ht="15.95" customHeight="1"/>
    <row r="23685" ht="15.95" customHeight="1"/>
    <row r="23686" ht="15.95" customHeight="1"/>
    <row r="23687" ht="15.95" customHeight="1"/>
    <row r="23688" ht="15.95" customHeight="1"/>
    <row r="23689" ht="15.95" customHeight="1"/>
    <row r="23690" ht="15.95" customHeight="1"/>
    <row r="23691" ht="15.95" customHeight="1"/>
    <row r="23692" ht="15.95" customHeight="1"/>
    <row r="23693" ht="15.95" customHeight="1"/>
    <row r="23694" ht="15.95" customHeight="1"/>
    <row r="23695" ht="15.95" customHeight="1"/>
    <row r="23696" ht="15.95" customHeight="1"/>
    <row r="23697" ht="15.95" customHeight="1"/>
    <row r="23698" ht="15.95" customHeight="1"/>
    <row r="23699" ht="15.95" customHeight="1"/>
    <row r="23700" ht="15.95" customHeight="1"/>
    <row r="23701" ht="15.95" customHeight="1"/>
    <row r="23702" ht="15.95" customHeight="1"/>
    <row r="23703" ht="15.95" customHeight="1"/>
    <row r="23704" ht="15.95" customHeight="1"/>
    <row r="23705" ht="15.95" customHeight="1"/>
    <row r="23706" ht="15.95" customHeight="1"/>
    <row r="23707" ht="15.95" customHeight="1"/>
    <row r="23708" ht="15.95" customHeight="1"/>
    <row r="23709" ht="15.95" customHeight="1"/>
    <row r="23710" ht="15.95" customHeight="1"/>
    <row r="23711" ht="15.95" customHeight="1"/>
    <row r="23712" ht="15.95" customHeight="1"/>
    <row r="23713" ht="15.95" customHeight="1"/>
    <row r="23714" ht="15.95" customHeight="1"/>
    <row r="23715" ht="15.95" customHeight="1"/>
    <row r="23716" ht="15.95" customHeight="1"/>
    <row r="23717" ht="15.95" customHeight="1"/>
    <row r="23718" ht="15.95" customHeight="1"/>
    <row r="23719" ht="15.95" customHeight="1"/>
    <row r="23720" ht="15.95" customHeight="1"/>
    <row r="23721" ht="15.95" customHeight="1"/>
    <row r="23722" ht="15.95" customHeight="1"/>
    <row r="23723" ht="15.95" customHeight="1"/>
    <row r="23724" ht="15.95" customHeight="1"/>
    <row r="23725" ht="15.95" customHeight="1"/>
    <row r="23726" ht="15.95" customHeight="1"/>
    <row r="23727" ht="15.95" customHeight="1"/>
    <row r="23728" ht="15.95" customHeight="1"/>
    <row r="23729" ht="15.95" customHeight="1"/>
    <row r="23730" ht="15.95" customHeight="1"/>
    <row r="23731" ht="15.95" customHeight="1"/>
    <row r="23732" ht="15.95" customHeight="1"/>
    <row r="23733" ht="15.95" customHeight="1"/>
    <row r="23734" ht="15.95" customHeight="1"/>
    <row r="23735" ht="15.95" customHeight="1"/>
    <row r="23736" ht="15.95" customHeight="1"/>
    <row r="23737" ht="15.95" customHeight="1"/>
    <row r="23738" ht="15.95" customHeight="1"/>
    <row r="23739" ht="15.95" customHeight="1"/>
    <row r="23740" ht="15.95" customHeight="1"/>
    <row r="23741" ht="15.95" customHeight="1"/>
    <row r="23742" ht="15.95" customHeight="1"/>
    <row r="23743" ht="15.95" customHeight="1"/>
    <row r="23744" ht="15.95" customHeight="1"/>
    <row r="23745" ht="15.95" customHeight="1"/>
    <row r="23746" ht="15.95" customHeight="1"/>
    <row r="23747" ht="15.95" customHeight="1"/>
    <row r="23748" ht="15.95" customHeight="1"/>
    <row r="23749" ht="15.95" customHeight="1"/>
    <row r="23750" ht="15.95" customHeight="1"/>
    <row r="23751" ht="15.95" customHeight="1"/>
    <row r="23752" ht="15.95" customHeight="1"/>
    <row r="23753" ht="15.95" customHeight="1"/>
    <row r="23754" ht="15.95" customHeight="1"/>
    <row r="23755" ht="15.95" customHeight="1"/>
    <row r="23756" ht="15.95" customHeight="1"/>
    <row r="23757" ht="15.95" customHeight="1"/>
    <row r="23758" ht="15.95" customHeight="1"/>
    <row r="23759" ht="15.95" customHeight="1"/>
    <row r="23760" ht="15.95" customHeight="1"/>
    <row r="23761" ht="15.95" customHeight="1"/>
    <row r="23762" ht="15.95" customHeight="1"/>
    <row r="23763" ht="15.95" customHeight="1"/>
    <row r="23764" ht="15.95" customHeight="1"/>
    <row r="23765" ht="15.95" customHeight="1"/>
    <row r="23766" ht="15.95" customHeight="1"/>
    <row r="23767" ht="15.95" customHeight="1"/>
    <row r="23768" ht="15.95" customHeight="1"/>
    <row r="23769" ht="15.95" customHeight="1"/>
    <row r="23770" ht="15.95" customHeight="1"/>
    <row r="23771" ht="15.95" customHeight="1"/>
    <row r="23772" ht="15.95" customHeight="1"/>
    <row r="23773" ht="15.95" customHeight="1"/>
    <row r="23774" ht="15.95" customHeight="1"/>
    <row r="23775" ht="15.95" customHeight="1"/>
    <row r="23776" ht="15.95" customHeight="1"/>
    <row r="23777" ht="15.95" customHeight="1"/>
    <row r="23778" ht="15.95" customHeight="1"/>
    <row r="23779" ht="15.95" customHeight="1"/>
    <row r="23780" ht="15.95" customHeight="1"/>
    <row r="23781" ht="15.95" customHeight="1"/>
    <row r="23782" ht="15.95" customHeight="1"/>
    <row r="23783" ht="15.95" customHeight="1"/>
    <row r="23784" ht="15.95" customHeight="1"/>
    <row r="23785" ht="15.95" customHeight="1"/>
    <row r="23786" ht="15.95" customHeight="1"/>
    <row r="23787" ht="15.95" customHeight="1"/>
    <row r="23788" ht="15.95" customHeight="1"/>
    <row r="23789" ht="15.95" customHeight="1"/>
    <row r="23790" ht="15.95" customHeight="1"/>
    <row r="23791" ht="15.95" customHeight="1"/>
    <row r="23792" ht="15.95" customHeight="1"/>
    <row r="23793" ht="15.95" customHeight="1"/>
    <row r="23794" ht="15.95" customHeight="1"/>
    <row r="23795" ht="15.95" customHeight="1"/>
    <row r="23796" ht="15.95" customHeight="1"/>
    <row r="23797" ht="15.95" customHeight="1"/>
    <row r="23798" ht="15.95" customHeight="1"/>
    <row r="23799" ht="15.95" customHeight="1"/>
    <row r="23800" ht="15.95" customHeight="1"/>
    <row r="23801" ht="15.95" customHeight="1"/>
    <row r="23802" ht="15.95" customHeight="1"/>
    <row r="23803" ht="15.95" customHeight="1"/>
    <row r="23804" ht="15.95" customHeight="1"/>
    <row r="23805" ht="15.95" customHeight="1"/>
    <row r="23806" ht="15.95" customHeight="1"/>
    <row r="23807" ht="15.95" customHeight="1"/>
    <row r="23808" ht="15.95" customHeight="1"/>
    <row r="23809" ht="15.95" customHeight="1"/>
    <row r="23810" ht="15.95" customHeight="1"/>
    <row r="23811" ht="15.95" customHeight="1"/>
    <row r="23812" ht="15.95" customHeight="1"/>
    <row r="23813" ht="15.95" customHeight="1"/>
    <row r="23814" ht="15.95" customHeight="1"/>
    <row r="23815" ht="15.95" customHeight="1"/>
    <row r="23816" ht="15.95" customHeight="1"/>
    <row r="23817" ht="15.95" customHeight="1"/>
    <row r="23818" ht="15.95" customHeight="1"/>
    <row r="23819" ht="15.95" customHeight="1"/>
    <row r="23820" ht="15.95" customHeight="1"/>
    <row r="23821" ht="15.95" customHeight="1"/>
    <row r="23822" ht="15.95" customHeight="1"/>
    <row r="23823" ht="15.95" customHeight="1"/>
    <row r="23824" ht="15.95" customHeight="1"/>
    <row r="23825" ht="15.95" customHeight="1"/>
    <row r="23826" ht="15.95" customHeight="1"/>
    <row r="23827" ht="15.95" customHeight="1"/>
    <row r="23828" ht="15.95" customHeight="1"/>
    <row r="23829" ht="15.95" customHeight="1"/>
    <row r="23830" ht="15.95" customHeight="1"/>
    <row r="23831" ht="15.95" customHeight="1"/>
    <row r="23832" ht="15.95" customHeight="1"/>
    <row r="23833" ht="15.95" customHeight="1"/>
    <row r="23834" ht="15.95" customHeight="1"/>
    <row r="23835" ht="15.95" customHeight="1"/>
    <row r="23836" ht="15.95" customHeight="1"/>
    <row r="23837" ht="15.95" customHeight="1"/>
    <row r="23838" ht="15.95" customHeight="1"/>
    <row r="23839" ht="15.95" customHeight="1"/>
    <row r="23840" ht="15.95" customHeight="1"/>
    <row r="23841" ht="15.95" customHeight="1"/>
    <row r="23842" ht="15.95" customHeight="1"/>
    <row r="23843" ht="15.95" customHeight="1"/>
    <row r="23844" ht="15.95" customHeight="1"/>
    <row r="23845" ht="15.95" customHeight="1"/>
    <row r="23846" ht="15.95" customHeight="1"/>
    <row r="23847" ht="15.95" customHeight="1"/>
    <row r="23848" ht="15.95" customHeight="1"/>
    <row r="23849" ht="15.95" customHeight="1"/>
    <row r="23850" ht="15.95" customHeight="1"/>
    <row r="23851" ht="15.95" customHeight="1"/>
    <row r="23852" ht="15.95" customHeight="1"/>
    <row r="23853" ht="15.95" customHeight="1"/>
    <row r="23854" ht="15.95" customHeight="1"/>
    <row r="23855" ht="15.95" customHeight="1"/>
    <row r="23856" ht="15.95" customHeight="1"/>
    <row r="23857" ht="15.95" customHeight="1"/>
    <row r="23858" ht="15.95" customHeight="1"/>
    <row r="23859" ht="15.95" customHeight="1"/>
    <row r="23860" ht="15.95" customHeight="1"/>
    <row r="23861" ht="15.95" customHeight="1"/>
    <row r="23862" ht="15.95" customHeight="1"/>
    <row r="23863" ht="15.95" customHeight="1"/>
    <row r="23864" ht="15.95" customHeight="1"/>
    <row r="23865" ht="15.95" customHeight="1"/>
    <row r="23866" ht="15.95" customHeight="1"/>
    <row r="23867" ht="15.95" customHeight="1"/>
    <row r="23868" ht="15.95" customHeight="1"/>
    <row r="23869" ht="15.95" customHeight="1"/>
    <row r="23870" ht="15.95" customHeight="1"/>
    <row r="23871" ht="15.95" customHeight="1"/>
    <row r="23872" ht="15.95" customHeight="1"/>
    <row r="23873" ht="15.95" customHeight="1"/>
    <row r="23874" ht="15.95" customHeight="1"/>
    <row r="23875" ht="15.95" customHeight="1"/>
    <row r="23876" ht="15.95" customHeight="1"/>
    <row r="23877" ht="15.95" customHeight="1"/>
    <row r="23878" ht="15.95" customHeight="1"/>
    <row r="23879" ht="15.95" customHeight="1"/>
    <row r="23880" ht="15.95" customHeight="1"/>
    <row r="23881" ht="15.95" customHeight="1"/>
    <row r="23882" ht="15.95" customHeight="1"/>
    <row r="23883" ht="15.95" customHeight="1"/>
    <row r="23884" ht="15.95" customHeight="1"/>
    <row r="23885" ht="15.95" customHeight="1"/>
    <row r="23886" ht="15.95" customHeight="1"/>
    <row r="23887" ht="15.95" customHeight="1"/>
    <row r="23888" ht="15.95" customHeight="1"/>
    <row r="23889" ht="15.95" customHeight="1"/>
    <row r="23890" ht="15.95" customHeight="1"/>
    <row r="23891" ht="15.95" customHeight="1"/>
    <row r="23892" ht="15.95" customHeight="1"/>
    <row r="23893" ht="15.95" customHeight="1"/>
    <row r="23894" ht="15.95" customHeight="1"/>
    <row r="23895" ht="15.95" customHeight="1"/>
    <row r="23896" ht="15.95" customHeight="1"/>
    <row r="23897" ht="15.95" customHeight="1"/>
    <row r="23898" ht="15.95" customHeight="1"/>
    <row r="23899" ht="15.95" customHeight="1"/>
    <row r="23900" ht="15.95" customHeight="1"/>
    <row r="23901" ht="15.95" customHeight="1"/>
    <row r="23902" ht="15.95" customHeight="1"/>
    <row r="23903" ht="15.95" customHeight="1"/>
    <row r="23904" ht="15.95" customHeight="1"/>
    <row r="23905" ht="15.95" customHeight="1"/>
    <row r="23906" ht="15.95" customHeight="1"/>
    <row r="23907" ht="15.95" customHeight="1"/>
    <row r="23908" ht="15.95" customHeight="1"/>
    <row r="23909" ht="15.95" customHeight="1"/>
    <row r="23910" ht="15.95" customHeight="1"/>
    <row r="23911" ht="15.95" customHeight="1"/>
    <row r="23912" ht="15.95" customHeight="1"/>
    <row r="23913" ht="15.95" customHeight="1"/>
    <row r="23914" ht="15.95" customHeight="1"/>
    <row r="23915" ht="15.95" customHeight="1"/>
    <row r="23916" ht="15.95" customHeight="1"/>
    <row r="23917" ht="15.95" customHeight="1"/>
    <row r="23918" ht="15.95" customHeight="1"/>
    <row r="23919" ht="15.95" customHeight="1"/>
    <row r="23920" ht="15.95" customHeight="1"/>
    <row r="23921" ht="15.95" customHeight="1"/>
    <row r="23922" ht="15.95" customHeight="1"/>
    <row r="23923" ht="15.95" customHeight="1"/>
    <row r="23924" ht="15.95" customHeight="1"/>
    <row r="23925" ht="15.95" customHeight="1"/>
    <row r="23926" ht="15.95" customHeight="1"/>
    <row r="23927" ht="15.95" customHeight="1"/>
    <row r="23928" ht="15.95" customHeight="1"/>
    <row r="23929" ht="15.95" customHeight="1"/>
    <row r="23930" ht="15.95" customHeight="1"/>
    <row r="23931" ht="15.95" customHeight="1"/>
    <row r="23932" ht="15.95" customHeight="1"/>
    <row r="23933" ht="15.95" customHeight="1"/>
    <row r="23934" ht="15.95" customHeight="1"/>
    <row r="23935" ht="15.95" customHeight="1"/>
    <row r="23936" ht="15.95" customHeight="1"/>
    <row r="23937" ht="15.95" customHeight="1"/>
    <row r="23938" ht="15.95" customHeight="1"/>
    <row r="23939" ht="15.95" customHeight="1"/>
    <row r="23940" ht="15.95" customHeight="1"/>
    <row r="23941" ht="15.95" customHeight="1"/>
    <row r="23942" ht="15.95" customHeight="1"/>
    <row r="23943" ht="15.95" customHeight="1"/>
    <row r="23944" ht="15.95" customHeight="1"/>
    <row r="23945" ht="15.95" customHeight="1"/>
    <row r="23946" ht="15.95" customHeight="1"/>
    <row r="23947" ht="15.95" customHeight="1"/>
    <row r="23948" ht="15.95" customHeight="1"/>
    <row r="23949" ht="15.95" customHeight="1"/>
    <row r="23950" ht="15.95" customHeight="1"/>
    <row r="23951" ht="15.95" customHeight="1"/>
    <row r="23952" ht="15.95" customHeight="1"/>
    <row r="23953" ht="15.95" customHeight="1"/>
    <row r="23954" ht="15.95" customHeight="1"/>
    <row r="23955" ht="15.95" customHeight="1"/>
    <row r="23956" ht="15.95" customHeight="1"/>
    <row r="23957" ht="15.95" customHeight="1"/>
    <row r="23958" ht="15.95" customHeight="1"/>
    <row r="23959" ht="15.95" customHeight="1"/>
    <row r="23960" ht="15.95" customHeight="1"/>
    <row r="23961" ht="15.95" customHeight="1"/>
    <row r="23962" ht="15.95" customHeight="1"/>
    <row r="23963" ht="15.95" customHeight="1"/>
    <row r="23964" ht="15.95" customHeight="1"/>
    <row r="23965" ht="15.95" customHeight="1"/>
    <row r="23966" ht="15.95" customHeight="1"/>
    <row r="23967" ht="15.95" customHeight="1"/>
    <row r="23968" ht="15.95" customHeight="1"/>
    <row r="23969" ht="15.95" customHeight="1"/>
    <row r="23970" ht="15.95" customHeight="1"/>
    <row r="23971" ht="15.95" customHeight="1"/>
    <row r="23972" ht="15.95" customHeight="1"/>
    <row r="23973" ht="15.95" customHeight="1"/>
    <row r="23974" ht="15.95" customHeight="1"/>
    <row r="23975" ht="15.95" customHeight="1"/>
    <row r="23976" ht="15.95" customHeight="1"/>
    <row r="23977" ht="15.95" customHeight="1"/>
    <row r="23978" ht="15.95" customHeight="1"/>
    <row r="23979" ht="15.95" customHeight="1"/>
    <row r="23980" ht="15.95" customHeight="1"/>
    <row r="23981" ht="15.95" customHeight="1"/>
    <row r="23982" ht="15.95" customHeight="1"/>
    <row r="23983" ht="15.95" customHeight="1"/>
    <row r="23984" ht="15.95" customHeight="1"/>
    <row r="23985" ht="15.95" customHeight="1"/>
    <row r="23986" ht="15.95" customHeight="1"/>
    <row r="23987" ht="15.95" customHeight="1"/>
    <row r="23988" ht="15.95" customHeight="1"/>
    <row r="23989" ht="15.95" customHeight="1"/>
    <row r="23990" ht="15.95" customHeight="1"/>
    <row r="23991" ht="15.95" customHeight="1"/>
    <row r="23992" ht="15.95" customHeight="1"/>
    <row r="23993" ht="15.95" customHeight="1"/>
    <row r="23994" ht="15.95" customHeight="1"/>
    <row r="23995" ht="15.95" customHeight="1"/>
    <row r="23996" ht="15.95" customHeight="1"/>
    <row r="23997" ht="15.95" customHeight="1"/>
    <row r="23998" ht="15.95" customHeight="1"/>
    <row r="23999" ht="15.95" customHeight="1"/>
    <row r="24000" ht="15.95" customHeight="1"/>
    <row r="24001" ht="15.95" customHeight="1"/>
    <row r="24002" ht="15.95" customHeight="1"/>
    <row r="24003" ht="15.95" customHeight="1"/>
    <row r="24004" ht="15.95" customHeight="1"/>
    <row r="24005" ht="15.95" customHeight="1"/>
    <row r="24006" ht="15.95" customHeight="1"/>
    <row r="24007" ht="15.95" customHeight="1"/>
    <row r="24008" ht="15.95" customHeight="1"/>
    <row r="24009" ht="15.95" customHeight="1"/>
    <row r="24010" ht="15.95" customHeight="1"/>
    <row r="24011" ht="15.95" customHeight="1"/>
    <row r="24012" ht="15.95" customHeight="1"/>
    <row r="24013" ht="15.95" customHeight="1"/>
    <row r="24014" ht="15.95" customHeight="1"/>
    <row r="24015" ht="15.95" customHeight="1"/>
    <row r="24016" ht="15.95" customHeight="1"/>
    <row r="24017" ht="15.95" customHeight="1"/>
    <row r="24018" ht="15.95" customHeight="1"/>
    <row r="24019" ht="15.95" customHeight="1"/>
    <row r="24020" ht="15.95" customHeight="1"/>
    <row r="24021" ht="15.95" customHeight="1"/>
    <row r="24022" ht="15.95" customHeight="1"/>
    <row r="24023" ht="15.95" customHeight="1"/>
    <row r="24024" ht="15.95" customHeight="1"/>
    <row r="24025" ht="15.95" customHeight="1"/>
    <row r="24026" ht="15.95" customHeight="1"/>
    <row r="24027" ht="15.95" customHeight="1"/>
    <row r="24028" ht="15.95" customHeight="1"/>
    <row r="24029" ht="15.95" customHeight="1"/>
    <row r="24030" ht="15.95" customHeight="1"/>
    <row r="24031" ht="15.95" customHeight="1"/>
    <row r="24032" ht="15.95" customHeight="1"/>
    <row r="24033" ht="15.95" customHeight="1"/>
    <row r="24034" ht="15.95" customHeight="1"/>
    <row r="24035" ht="15.95" customHeight="1"/>
    <row r="24036" ht="15.95" customHeight="1"/>
    <row r="24037" ht="15.95" customHeight="1"/>
    <row r="24038" ht="15.95" customHeight="1"/>
    <row r="24039" ht="15.95" customHeight="1"/>
    <row r="24040" ht="15.95" customHeight="1"/>
    <row r="24041" ht="15.95" customHeight="1"/>
    <row r="24042" ht="15.95" customHeight="1"/>
    <row r="24043" ht="15.95" customHeight="1"/>
    <row r="24044" ht="15.95" customHeight="1"/>
    <row r="24045" ht="15.95" customHeight="1"/>
    <row r="24046" ht="15.95" customHeight="1"/>
    <row r="24047" ht="15.95" customHeight="1"/>
    <row r="24048" ht="15.95" customHeight="1"/>
    <row r="24049" ht="15.95" customHeight="1"/>
    <row r="24050" ht="15.95" customHeight="1"/>
    <row r="24051" ht="15.95" customHeight="1"/>
    <row r="24052" ht="15.95" customHeight="1"/>
    <row r="24053" ht="15.95" customHeight="1"/>
    <row r="24054" ht="15.95" customHeight="1"/>
    <row r="24055" ht="15.95" customHeight="1"/>
    <row r="24056" ht="15.95" customHeight="1"/>
    <row r="24057" ht="15.95" customHeight="1"/>
    <row r="24058" ht="15.95" customHeight="1"/>
    <row r="24059" ht="15.95" customHeight="1"/>
    <row r="24060" ht="15.95" customHeight="1"/>
    <row r="24061" ht="15.95" customHeight="1"/>
    <row r="24062" ht="15.95" customHeight="1"/>
    <row r="24063" ht="15.95" customHeight="1"/>
    <row r="24064" ht="15.95" customHeight="1"/>
    <row r="24065" ht="15.95" customHeight="1"/>
    <row r="24066" ht="15.95" customHeight="1"/>
    <row r="24067" ht="15.95" customHeight="1"/>
    <row r="24068" ht="15.95" customHeight="1"/>
    <row r="24069" ht="15.95" customHeight="1"/>
    <row r="24070" ht="15.95" customHeight="1"/>
    <row r="24071" ht="15.95" customHeight="1"/>
    <row r="24072" ht="15.95" customHeight="1"/>
    <row r="24073" ht="15.95" customHeight="1"/>
    <row r="24074" ht="15.95" customHeight="1"/>
    <row r="24075" ht="15.95" customHeight="1"/>
    <row r="24076" ht="15.95" customHeight="1"/>
    <row r="24077" ht="15.95" customHeight="1"/>
    <row r="24078" ht="15.95" customHeight="1"/>
    <row r="24079" ht="15.95" customHeight="1"/>
    <row r="24080" ht="15.95" customHeight="1"/>
    <row r="24081" ht="15.95" customHeight="1"/>
    <row r="24082" ht="15.95" customHeight="1"/>
    <row r="24083" ht="15.95" customHeight="1"/>
    <row r="24084" ht="15.95" customHeight="1"/>
    <row r="24085" ht="15.95" customHeight="1"/>
    <row r="24086" ht="15.95" customHeight="1"/>
    <row r="24087" ht="15.95" customHeight="1"/>
    <row r="24088" ht="15.95" customHeight="1"/>
    <row r="24089" ht="15.95" customHeight="1"/>
    <row r="24090" ht="15.95" customHeight="1"/>
    <row r="24091" ht="15.95" customHeight="1"/>
    <row r="24092" ht="15.95" customHeight="1"/>
    <row r="24093" ht="15.95" customHeight="1"/>
    <row r="24094" ht="15.95" customHeight="1"/>
    <row r="24095" ht="15.95" customHeight="1"/>
    <row r="24096" ht="15.95" customHeight="1"/>
    <row r="24097" ht="15.95" customHeight="1"/>
    <row r="24098" ht="15.95" customHeight="1"/>
    <row r="24099" ht="15.95" customHeight="1"/>
    <row r="24100" ht="15.95" customHeight="1"/>
    <row r="24101" ht="15.95" customHeight="1"/>
    <row r="24102" ht="15.95" customHeight="1"/>
    <row r="24103" ht="15.95" customHeight="1"/>
    <row r="24104" ht="15.95" customHeight="1"/>
    <row r="24105" ht="15.95" customHeight="1"/>
    <row r="24106" ht="15.95" customHeight="1"/>
    <row r="24107" ht="15.95" customHeight="1"/>
    <row r="24108" ht="15.95" customHeight="1"/>
    <row r="24109" ht="15.95" customHeight="1"/>
    <row r="24110" ht="15.95" customHeight="1"/>
    <row r="24111" ht="15.95" customHeight="1"/>
    <row r="24112" ht="15.95" customHeight="1"/>
    <row r="24113" ht="15.95" customHeight="1"/>
    <row r="24114" ht="15.95" customHeight="1"/>
    <row r="24115" ht="15.95" customHeight="1"/>
    <row r="24116" ht="15.95" customHeight="1"/>
    <row r="24117" ht="15.95" customHeight="1"/>
    <row r="24118" ht="15.95" customHeight="1"/>
    <row r="24119" ht="15.95" customHeight="1"/>
    <row r="24120" ht="15.95" customHeight="1"/>
    <row r="24121" ht="15.95" customHeight="1"/>
    <row r="24122" ht="15.95" customHeight="1"/>
    <row r="24123" ht="15.95" customHeight="1"/>
    <row r="24124" ht="15.95" customHeight="1"/>
    <row r="24125" ht="15.95" customHeight="1"/>
    <row r="24126" ht="15.95" customHeight="1"/>
    <row r="24127" ht="15.95" customHeight="1"/>
    <row r="24128" ht="15.95" customHeight="1"/>
    <row r="24129" ht="15.95" customHeight="1"/>
    <row r="24130" ht="15.95" customHeight="1"/>
    <row r="24131" ht="15.95" customHeight="1"/>
    <row r="24132" ht="15.95" customHeight="1"/>
    <row r="24133" ht="15.95" customHeight="1"/>
    <row r="24134" ht="15.95" customHeight="1"/>
    <row r="24135" ht="15.95" customHeight="1"/>
    <row r="24136" ht="15.95" customHeight="1"/>
    <row r="24137" ht="15.95" customHeight="1"/>
    <row r="24138" ht="15.95" customHeight="1"/>
    <row r="24139" ht="15.95" customHeight="1"/>
    <row r="24140" ht="15.95" customHeight="1"/>
    <row r="24141" ht="15.95" customHeight="1"/>
    <row r="24142" ht="15.95" customHeight="1"/>
    <row r="24143" ht="15.95" customHeight="1"/>
    <row r="24144" ht="15.95" customHeight="1"/>
    <row r="24145" ht="15.95" customHeight="1"/>
    <row r="24146" ht="15.95" customHeight="1"/>
    <row r="24147" ht="15.95" customHeight="1"/>
    <row r="24148" ht="15.95" customHeight="1"/>
    <row r="24149" ht="15.95" customHeight="1"/>
    <row r="24150" ht="15.95" customHeight="1"/>
    <row r="24151" ht="15.95" customHeight="1"/>
    <row r="24152" ht="15.95" customHeight="1"/>
    <row r="24153" ht="15.95" customHeight="1"/>
    <row r="24154" ht="15.95" customHeight="1"/>
    <row r="24155" ht="15.95" customHeight="1"/>
    <row r="24156" ht="15.95" customHeight="1"/>
    <row r="24157" ht="15.95" customHeight="1"/>
    <row r="24158" ht="15.95" customHeight="1"/>
    <row r="24159" ht="15.95" customHeight="1"/>
    <row r="24160" ht="15.95" customHeight="1"/>
    <row r="24161" ht="15.95" customHeight="1"/>
    <row r="24162" ht="15.95" customHeight="1"/>
    <row r="24163" ht="15.95" customHeight="1"/>
    <row r="24164" ht="15.95" customHeight="1"/>
    <row r="24165" ht="15.95" customHeight="1"/>
    <row r="24166" ht="15.95" customHeight="1"/>
    <row r="24167" ht="15.95" customHeight="1"/>
    <row r="24168" ht="15.95" customHeight="1"/>
    <row r="24169" ht="15.95" customHeight="1"/>
    <row r="24170" ht="15.95" customHeight="1"/>
    <row r="24171" ht="15.95" customHeight="1"/>
    <row r="24172" ht="15.95" customHeight="1"/>
    <row r="24173" ht="15.95" customHeight="1"/>
    <row r="24174" ht="15.95" customHeight="1"/>
    <row r="24175" ht="15.95" customHeight="1"/>
    <row r="24176" ht="15.95" customHeight="1"/>
    <row r="24177" ht="15.95" customHeight="1"/>
    <row r="24178" ht="15.95" customHeight="1"/>
    <row r="24179" ht="15.95" customHeight="1"/>
    <row r="24180" ht="15.95" customHeight="1"/>
    <row r="24181" ht="15.95" customHeight="1"/>
    <row r="24182" ht="15.95" customHeight="1"/>
    <row r="24183" ht="15.95" customHeight="1"/>
    <row r="24184" ht="15.95" customHeight="1"/>
    <row r="24185" ht="15.95" customHeight="1"/>
    <row r="24186" ht="15.95" customHeight="1"/>
    <row r="24187" ht="15.95" customHeight="1"/>
    <row r="24188" ht="15.95" customHeight="1"/>
    <row r="24189" ht="15.95" customHeight="1"/>
    <row r="24190" ht="15.95" customHeight="1"/>
    <row r="24191" ht="15.95" customHeight="1"/>
    <row r="24192" ht="15.95" customHeight="1"/>
    <row r="24193" ht="15.95" customHeight="1"/>
    <row r="24194" ht="15.95" customHeight="1"/>
    <row r="24195" ht="15.95" customHeight="1"/>
    <row r="24196" ht="15.95" customHeight="1"/>
    <row r="24197" ht="15.95" customHeight="1"/>
    <row r="24198" ht="15.95" customHeight="1"/>
    <row r="24199" ht="15.95" customHeight="1"/>
    <row r="24200" ht="15.95" customHeight="1"/>
    <row r="24201" ht="15.95" customHeight="1"/>
    <row r="24202" ht="15.95" customHeight="1"/>
    <row r="24203" ht="15.95" customHeight="1"/>
    <row r="24204" ht="15.95" customHeight="1"/>
    <row r="24205" ht="15.95" customHeight="1"/>
    <row r="24206" ht="15.95" customHeight="1"/>
    <row r="24207" ht="15.95" customHeight="1"/>
    <row r="24208" ht="15.95" customHeight="1"/>
    <row r="24209" ht="15.95" customHeight="1"/>
    <row r="24210" ht="15.95" customHeight="1"/>
    <row r="24211" ht="15.95" customHeight="1"/>
    <row r="24212" ht="15.95" customHeight="1"/>
    <row r="24213" ht="15.95" customHeight="1"/>
    <row r="24214" ht="15.95" customHeight="1"/>
    <row r="24215" ht="15.95" customHeight="1"/>
    <row r="24216" ht="15.95" customHeight="1"/>
    <row r="24217" ht="15.95" customHeight="1"/>
    <row r="24218" ht="15.95" customHeight="1"/>
    <row r="24219" ht="15.95" customHeight="1"/>
    <row r="24220" ht="15.95" customHeight="1"/>
    <row r="24221" ht="15.95" customHeight="1"/>
    <row r="24222" ht="15.95" customHeight="1"/>
    <row r="24223" ht="15.95" customHeight="1"/>
    <row r="24224" ht="15.95" customHeight="1"/>
    <row r="24225" ht="15.95" customHeight="1"/>
    <row r="24226" ht="15.95" customHeight="1"/>
    <row r="24227" ht="15.95" customHeight="1"/>
    <row r="24228" ht="15.95" customHeight="1"/>
    <row r="24229" ht="15.95" customHeight="1"/>
    <row r="24230" ht="15.95" customHeight="1"/>
    <row r="24231" ht="15.95" customHeight="1"/>
    <row r="24232" ht="15.95" customHeight="1"/>
    <row r="24233" ht="15.95" customHeight="1"/>
    <row r="24234" ht="15.95" customHeight="1"/>
    <row r="24235" ht="15.95" customHeight="1"/>
    <row r="24236" ht="15.95" customHeight="1"/>
    <row r="24237" ht="15.95" customHeight="1"/>
    <row r="24238" ht="15.95" customHeight="1"/>
    <row r="24239" ht="15.95" customHeight="1"/>
    <row r="24240" ht="15.95" customHeight="1"/>
    <row r="24241" ht="15.95" customHeight="1"/>
    <row r="24242" ht="15.95" customHeight="1"/>
    <row r="24243" ht="15.95" customHeight="1"/>
    <row r="24244" ht="15.95" customHeight="1"/>
    <row r="24245" ht="15.95" customHeight="1"/>
    <row r="24246" ht="15.95" customHeight="1"/>
    <row r="24247" ht="15.95" customHeight="1"/>
    <row r="24248" ht="15.95" customHeight="1"/>
    <row r="24249" ht="15.95" customHeight="1"/>
    <row r="24250" ht="15.95" customHeight="1"/>
    <row r="24251" ht="15.95" customHeight="1"/>
    <row r="24252" ht="15.95" customHeight="1"/>
    <row r="24253" ht="15.95" customHeight="1"/>
    <row r="24254" ht="15.95" customHeight="1"/>
    <row r="24255" ht="15.95" customHeight="1"/>
    <row r="24256" ht="15.95" customHeight="1"/>
    <row r="24257" ht="15.95" customHeight="1"/>
    <row r="24258" ht="15.95" customHeight="1"/>
    <row r="24259" ht="15.95" customHeight="1"/>
    <row r="24260" ht="15.95" customHeight="1"/>
    <row r="24261" ht="15.95" customHeight="1"/>
    <row r="24262" ht="15.95" customHeight="1"/>
    <row r="24263" ht="15.95" customHeight="1"/>
    <row r="24264" ht="15.95" customHeight="1"/>
    <row r="24265" ht="15.95" customHeight="1"/>
    <row r="24266" ht="15.95" customHeight="1"/>
    <row r="24267" ht="15.95" customHeight="1"/>
    <row r="24268" ht="15.95" customHeight="1"/>
    <row r="24269" ht="15.95" customHeight="1"/>
    <row r="24270" ht="15.95" customHeight="1"/>
    <row r="24271" ht="15.95" customHeight="1"/>
    <row r="24272" ht="15.95" customHeight="1"/>
    <row r="24273" ht="15.95" customHeight="1"/>
    <row r="24274" ht="15.95" customHeight="1"/>
    <row r="24275" ht="15.95" customHeight="1"/>
    <row r="24276" ht="15.95" customHeight="1"/>
    <row r="24277" ht="15.95" customHeight="1"/>
    <row r="24278" ht="15.95" customHeight="1"/>
    <row r="24279" ht="15.95" customHeight="1"/>
    <row r="24280" ht="15.95" customHeight="1"/>
    <row r="24281" ht="15.95" customHeight="1"/>
    <row r="24282" ht="15.95" customHeight="1"/>
    <row r="24283" ht="15.95" customHeight="1"/>
    <row r="24284" ht="15.95" customHeight="1"/>
    <row r="24285" ht="15.95" customHeight="1"/>
    <row r="24286" ht="15.95" customHeight="1"/>
    <row r="24287" ht="15.95" customHeight="1"/>
    <row r="24288" ht="15.95" customHeight="1"/>
    <row r="24289" ht="15.95" customHeight="1"/>
    <row r="24290" ht="15.95" customHeight="1"/>
    <row r="24291" ht="15.95" customHeight="1"/>
    <row r="24292" ht="15.95" customHeight="1"/>
    <row r="24293" ht="15.95" customHeight="1"/>
    <row r="24294" ht="15.95" customHeight="1"/>
    <row r="24295" ht="15.95" customHeight="1"/>
    <row r="24296" ht="15.95" customHeight="1"/>
    <row r="24297" ht="15.95" customHeight="1"/>
    <row r="24298" ht="15.95" customHeight="1"/>
    <row r="24299" ht="15.95" customHeight="1"/>
    <row r="24300" ht="15.95" customHeight="1"/>
    <row r="24301" ht="15.95" customHeight="1"/>
    <row r="24302" ht="15.95" customHeight="1"/>
    <row r="24303" ht="15.95" customHeight="1"/>
    <row r="24304" ht="15.95" customHeight="1"/>
    <row r="24305" ht="15.95" customHeight="1"/>
    <row r="24306" ht="15.95" customHeight="1"/>
    <row r="24307" ht="15.95" customHeight="1"/>
    <row r="24308" ht="15.95" customHeight="1"/>
    <row r="24309" ht="15.95" customHeight="1"/>
    <row r="24310" ht="15.95" customHeight="1"/>
    <row r="24311" ht="15.95" customHeight="1"/>
    <row r="24312" ht="15.95" customHeight="1"/>
    <row r="24313" ht="15.95" customHeight="1"/>
    <row r="24314" ht="15.95" customHeight="1"/>
    <row r="24315" ht="15.95" customHeight="1"/>
    <row r="24316" ht="15.95" customHeight="1"/>
    <row r="24317" ht="15.95" customHeight="1"/>
    <row r="24318" ht="15.95" customHeight="1"/>
    <row r="24319" ht="15.95" customHeight="1"/>
    <row r="24320" ht="15.95" customHeight="1"/>
    <row r="24321" ht="15.95" customHeight="1"/>
    <row r="24322" ht="15.95" customHeight="1"/>
    <row r="24323" ht="15.95" customHeight="1"/>
    <row r="24324" ht="15.95" customHeight="1"/>
    <row r="24325" ht="15.95" customHeight="1"/>
    <row r="24326" ht="15.95" customHeight="1"/>
    <row r="24327" ht="15.95" customHeight="1"/>
    <row r="24328" ht="15.95" customHeight="1"/>
    <row r="24329" ht="15.95" customHeight="1"/>
    <row r="24330" ht="15.95" customHeight="1"/>
    <row r="24331" ht="15.95" customHeight="1"/>
    <row r="24332" ht="15.95" customHeight="1"/>
    <row r="24333" ht="15.95" customHeight="1"/>
    <row r="24334" ht="15.95" customHeight="1"/>
    <row r="24335" ht="15.95" customHeight="1"/>
    <row r="24336" ht="15.95" customHeight="1"/>
    <row r="24337" ht="15.95" customHeight="1"/>
    <row r="24338" ht="15.95" customHeight="1"/>
    <row r="24339" ht="15.95" customHeight="1"/>
    <row r="24340" ht="15.95" customHeight="1"/>
    <row r="24341" ht="15.95" customHeight="1"/>
    <row r="24342" ht="15.95" customHeight="1"/>
    <row r="24343" ht="15.95" customHeight="1"/>
    <row r="24344" ht="15.95" customHeight="1"/>
    <row r="24345" ht="15.95" customHeight="1"/>
    <row r="24346" ht="15.95" customHeight="1"/>
    <row r="24347" ht="15.95" customHeight="1"/>
    <row r="24348" ht="15.95" customHeight="1"/>
    <row r="24349" ht="15.95" customHeight="1"/>
    <row r="24350" ht="15.95" customHeight="1"/>
    <row r="24351" ht="15.95" customHeight="1"/>
    <row r="24352" ht="15.95" customHeight="1"/>
    <row r="24353" ht="15.95" customHeight="1"/>
    <row r="24354" ht="15.95" customHeight="1"/>
    <row r="24355" ht="15.95" customHeight="1"/>
    <row r="24356" ht="15.95" customHeight="1"/>
    <row r="24357" ht="15.95" customHeight="1"/>
    <row r="24358" ht="15.95" customHeight="1"/>
    <row r="24359" ht="15.95" customHeight="1"/>
    <row r="24360" ht="15.95" customHeight="1"/>
    <row r="24361" ht="15.95" customHeight="1"/>
    <row r="24362" ht="15.95" customHeight="1"/>
    <row r="24363" ht="15.95" customHeight="1"/>
    <row r="24364" ht="15.95" customHeight="1"/>
    <row r="24365" ht="15.95" customHeight="1"/>
    <row r="24366" ht="15.95" customHeight="1"/>
    <row r="24367" ht="15.95" customHeight="1"/>
    <row r="24368" ht="15.95" customHeight="1"/>
    <row r="24369" ht="15.95" customHeight="1"/>
    <row r="24370" ht="15.95" customHeight="1"/>
    <row r="24371" ht="15.95" customHeight="1"/>
    <row r="24372" ht="15.95" customHeight="1"/>
    <row r="24373" ht="15.95" customHeight="1"/>
    <row r="24374" ht="15.95" customHeight="1"/>
    <row r="24375" ht="15.95" customHeight="1"/>
    <row r="24376" ht="15.95" customHeight="1"/>
    <row r="24377" ht="15.95" customHeight="1"/>
    <row r="24378" ht="15.95" customHeight="1"/>
    <row r="24379" ht="15.95" customHeight="1"/>
    <row r="24380" ht="15.95" customHeight="1"/>
    <row r="24381" ht="15.95" customHeight="1"/>
    <row r="24382" ht="15.95" customHeight="1"/>
    <row r="24383" ht="15.95" customHeight="1"/>
    <row r="24384" ht="15.95" customHeight="1"/>
    <row r="24385" ht="15.95" customHeight="1"/>
    <row r="24386" ht="15.95" customHeight="1"/>
    <row r="24387" ht="15.95" customHeight="1"/>
    <row r="24388" ht="15.95" customHeight="1"/>
    <row r="24389" ht="15.95" customHeight="1"/>
    <row r="24390" ht="15.95" customHeight="1"/>
    <row r="24391" ht="15.95" customHeight="1"/>
    <row r="24392" ht="15.95" customHeight="1"/>
    <row r="24393" ht="15.95" customHeight="1"/>
    <row r="24394" ht="15.95" customHeight="1"/>
    <row r="24395" ht="15.95" customHeight="1"/>
    <row r="24396" ht="15.95" customHeight="1"/>
    <row r="24397" ht="15.95" customHeight="1"/>
    <row r="24398" ht="15.95" customHeight="1"/>
    <row r="24399" ht="15.95" customHeight="1"/>
    <row r="24400" ht="15.95" customHeight="1"/>
    <row r="24401" ht="15.95" customHeight="1"/>
    <row r="24402" ht="15.95" customHeight="1"/>
    <row r="24403" ht="15.95" customHeight="1"/>
    <row r="24404" ht="15.95" customHeight="1"/>
    <row r="24405" ht="15.95" customHeight="1"/>
    <row r="24406" ht="15.95" customHeight="1"/>
    <row r="24407" ht="15.95" customHeight="1"/>
    <row r="24408" ht="15.95" customHeight="1"/>
    <row r="24409" ht="15.95" customHeight="1"/>
    <row r="24410" ht="15.95" customHeight="1"/>
    <row r="24411" ht="15.95" customHeight="1"/>
    <row r="24412" ht="15.95" customHeight="1"/>
    <row r="24413" ht="15.95" customHeight="1"/>
    <row r="24414" ht="15.95" customHeight="1"/>
    <row r="24415" ht="15.95" customHeight="1"/>
    <row r="24416" ht="15.95" customHeight="1"/>
    <row r="24417" ht="15.95" customHeight="1"/>
    <row r="24418" ht="15.95" customHeight="1"/>
    <row r="24419" ht="15.95" customHeight="1"/>
    <row r="24420" ht="15.95" customHeight="1"/>
    <row r="24421" ht="15.95" customHeight="1"/>
    <row r="24422" ht="15.95" customHeight="1"/>
    <row r="24423" ht="15.95" customHeight="1"/>
    <row r="24424" ht="15.95" customHeight="1"/>
    <row r="24425" ht="15.95" customHeight="1"/>
    <row r="24426" ht="15.95" customHeight="1"/>
    <row r="24427" ht="15.95" customHeight="1"/>
    <row r="24428" ht="15.95" customHeight="1"/>
    <row r="24429" ht="15.95" customHeight="1"/>
    <row r="24430" ht="15.95" customHeight="1"/>
    <row r="24431" ht="15.95" customHeight="1"/>
    <row r="24432" ht="15.95" customHeight="1"/>
    <row r="24433" ht="15.95" customHeight="1"/>
    <row r="24434" ht="15.95" customHeight="1"/>
    <row r="24435" ht="15.95" customHeight="1"/>
    <row r="24436" ht="15.95" customHeight="1"/>
    <row r="24437" ht="15.95" customHeight="1"/>
    <row r="24438" ht="15.95" customHeight="1"/>
    <row r="24439" ht="15.95" customHeight="1"/>
    <row r="24440" ht="15.95" customHeight="1"/>
    <row r="24441" ht="15.95" customHeight="1"/>
    <row r="24442" ht="15.95" customHeight="1"/>
    <row r="24443" ht="15.95" customHeight="1"/>
    <row r="24444" ht="15.95" customHeight="1"/>
    <row r="24445" ht="15.95" customHeight="1"/>
    <row r="24446" ht="15.95" customHeight="1"/>
    <row r="24447" ht="15.95" customHeight="1"/>
    <row r="24448" ht="15.95" customHeight="1"/>
    <row r="24449" ht="15.95" customHeight="1"/>
    <row r="24450" ht="15.95" customHeight="1"/>
    <row r="24451" ht="15.95" customHeight="1"/>
    <row r="24452" ht="15.95" customHeight="1"/>
    <row r="24453" ht="15.95" customHeight="1"/>
    <row r="24454" ht="15.95" customHeight="1"/>
    <row r="24455" ht="15.95" customHeight="1"/>
    <row r="24456" ht="15.95" customHeight="1"/>
    <row r="24457" ht="15.95" customHeight="1"/>
    <row r="24458" ht="15.95" customHeight="1"/>
    <row r="24459" ht="15.95" customHeight="1"/>
    <row r="24460" ht="15.95" customHeight="1"/>
    <row r="24461" ht="15.95" customHeight="1"/>
    <row r="24462" ht="15.95" customHeight="1"/>
    <row r="24463" ht="15.95" customHeight="1"/>
    <row r="24464" ht="15.95" customHeight="1"/>
    <row r="24465" ht="15.95" customHeight="1"/>
    <row r="24466" ht="15.95" customHeight="1"/>
    <row r="24467" ht="15.95" customHeight="1"/>
    <row r="24468" ht="15.95" customHeight="1"/>
    <row r="24469" ht="15.95" customHeight="1"/>
    <row r="24470" ht="15.95" customHeight="1"/>
    <row r="24471" ht="15.95" customHeight="1"/>
    <row r="24472" ht="15.95" customHeight="1"/>
    <row r="24473" ht="15.95" customHeight="1"/>
    <row r="24474" ht="15.95" customHeight="1"/>
    <row r="24475" ht="15.95" customHeight="1"/>
    <row r="24476" ht="15.95" customHeight="1"/>
    <row r="24477" ht="15.95" customHeight="1"/>
    <row r="24478" ht="15.95" customHeight="1"/>
    <row r="24479" ht="15.95" customHeight="1"/>
    <row r="24480" ht="15.95" customHeight="1"/>
    <row r="24481" ht="15.95" customHeight="1"/>
    <row r="24482" ht="15.95" customHeight="1"/>
    <row r="24483" ht="15.95" customHeight="1"/>
    <row r="24484" ht="15.95" customHeight="1"/>
    <row r="24485" ht="15.95" customHeight="1"/>
    <row r="24486" ht="15.95" customHeight="1"/>
    <row r="24487" ht="15.95" customHeight="1"/>
    <row r="24488" ht="15.95" customHeight="1"/>
    <row r="24489" ht="15.95" customHeight="1"/>
    <row r="24490" ht="15.95" customHeight="1"/>
    <row r="24491" ht="15.95" customHeight="1"/>
    <row r="24492" ht="15.95" customHeight="1"/>
    <row r="24493" ht="15.95" customHeight="1"/>
    <row r="24494" ht="15.95" customHeight="1"/>
    <row r="24495" ht="15.95" customHeight="1"/>
    <row r="24496" ht="15.95" customHeight="1"/>
    <row r="24497" ht="15.95" customHeight="1"/>
    <row r="24498" ht="15.95" customHeight="1"/>
    <row r="24499" ht="15.95" customHeight="1"/>
    <row r="24500" ht="15.95" customHeight="1"/>
    <row r="24501" ht="15.95" customHeight="1"/>
    <row r="24502" ht="15.95" customHeight="1"/>
    <row r="24503" ht="15.95" customHeight="1"/>
    <row r="24504" ht="15.95" customHeight="1"/>
    <row r="24505" ht="15.95" customHeight="1"/>
    <row r="24506" ht="15.95" customHeight="1"/>
    <row r="24507" ht="15.95" customHeight="1"/>
    <row r="24508" ht="15.95" customHeight="1"/>
    <row r="24509" ht="15.95" customHeight="1"/>
    <row r="24510" ht="15.95" customHeight="1"/>
    <row r="24511" ht="15.95" customHeight="1"/>
    <row r="24512" ht="15.95" customHeight="1"/>
    <row r="24513" ht="15.95" customHeight="1"/>
    <row r="24514" ht="15.95" customHeight="1"/>
    <row r="24515" ht="15.95" customHeight="1"/>
    <row r="24516" ht="15.95" customHeight="1"/>
    <row r="24517" ht="15.95" customHeight="1"/>
    <row r="24518" ht="15.95" customHeight="1"/>
    <row r="24519" ht="15.95" customHeight="1"/>
    <row r="24520" ht="15.95" customHeight="1"/>
    <row r="24521" ht="15.95" customHeight="1"/>
    <row r="24522" ht="15.95" customHeight="1"/>
    <row r="24523" ht="15.95" customHeight="1"/>
    <row r="24524" ht="15.95" customHeight="1"/>
    <row r="24525" ht="15.95" customHeight="1"/>
    <row r="24526" ht="15.95" customHeight="1"/>
    <row r="24527" ht="15.95" customHeight="1"/>
    <row r="24528" ht="15.95" customHeight="1"/>
    <row r="24529" ht="15.95" customHeight="1"/>
    <row r="24530" ht="15.95" customHeight="1"/>
    <row r="24531" ht="15.95" customHeight="1"/>
    <row r="24532" ht="15.95" customHeight="1"/>
    <row r="24533" ht="15.95" customHeight="1"/>
    <row r="24534" ht="15.95" customHeight="1"/>
    <row r="24535" ht="15.95" customHeight="1"/>
    <row r="24536" ht="15.95" customHeight="1"/>
    <row r="24537" ht="15.95" customHeight="1"/>
    <row r="24538" ht="15.95" customHeight="1"/>
    <row r="24539" ht="15.95" customHeight="1"/>
    <row r="24540" ht="15.95" customHeight="1"/>
    <row r="24541" ht="15.95" customHeight="1"/>
    <row r="24542" ht="15.95" customHeight="1"/>
    <row r="24543" ht="15.95" customHeight="1"/>
    <row r="24544" ht="15.95" customHeight="1"/>
    <row r="24545" ht="15.95" customHeight="1"/>
    <row r="24546" ht="15.95" customHeight="1"/>
    <row r="24547" ht="15.95" customHeight="1"/>
    <row r="24548" ht="15.95" customHeight="1"/>
    <row r="24549" ht="15.95" customHeight="1"/>
    <row r="24550" ht="15.95" customHeight="1"/>
    <row r="24551" ht="15.95" customHeight="1"/>
    <row r="24552" ht="15.95" customHeight="1"/>
    <row r="24553" ht="15.95" customHeight="1"/>
    <row r="24554" ht="15.95" customHeight="1"/>
    <row r="24555" ht="15.95" customHeight="1"/>
    <row r="24556" ht="15.95" customHeight="1"/>
    <row r="24557" ht="15.95" customHeight="1"/>
    <row r="24558" ht="15.95" customHeight="1"/>
    <row r="24559" ht="15.95" customHeight="1"/>
    <row r="24560" ht="15.95" customHeight="1"/>
    <row r="24561" ht="15.95" customHeight="1"/>
    <row r="24562" ht="15.95" customHeight="1"/>
    <row r="24563" ht="15.95" customHeight="1"/>
    <row r="24564" ht="15.95" customHeight="1"/>
    <row r="24565" ht="15.95" customHeight="1"/>
    <row r="24566" ht="15.95" customHeight="1"/>
    <row r="24567" ht="15.95" customHeight="1"/>
    <row r="24568" ht="15.95" customHeight="1"/>
    <row r="24569" ht="15.95" customHeight="1"/>
    <row r="24570" ht="15.95" customHeight="1"/>
    <row r="24571" ht="15.95" customHeight="1"/>
    <row r="24572" ht="15.95" customHeight="1"/>
    <row r="24573" ht="15.95" customHeight="1"/>
    <row r="24574" ht="15.95" customHeight="1"/>
    <row r="24575" ht="15.95" customHeight="1"/>
    <row r="24576" ht="15.95" customHeight="1"/>
    <row r="24577" ht="15.95" customHeight="1"/>
    <row r="24578" ht="15.95" customHeight="1"/>
    <row r="24579" ht="15.95" customHeight="1"/>
    <row r="24580" ht="15.95" customHeight="1"/>
    <row r="24581" ht="15.95" customHeight="1"/>
    <row r="24582" ht="15.95" customHeight="1"/>
    <row r="24583" ht="15.95" customHeight="1"/>
    <row r="24584" ht="15.95" customHeight="1"/>
    <row r="24585" ht="15.95" customHeight="1"/>
    <row r="24586" ht="15.95" customHeight="1"/>
    <row r="24587" ht="15.95" customHeight="1"/>
    <row r="24588" ht="15.95" customHeight="1"/>
    <row r="24589" ht="15.95" customHeight="1"/>
    <row r="24590" ht="15.95" customHeight="1"/>
    <row r="24591" ht="15.95" customHeight="1"/>
    <row r="24592" ht="15.95" customHeight="1"/>
    <row r="24593" ht="15.95" customHeight="1"/>
    <row r="24594" ht="15.95" customHeight="1"/>
    <row r="24595" ht="15.95" customHeight="1"/>
    <row r="24596" ht="15.95" customHeight="1"/>
    <row r="24597" ht="15.95" customHeight="1"/>
    <row r="24598" ht="15.95" customHeight="1"/>
    <row r="24599" ht="15.95" customHeight="1"/>
    <row r="24600" ht="15.95" customHeight="1"/>
    <row r="24601" ht="15.95" customHeight="1"/>
    <row r="24602" ht="15.95" customHeight="1"/>
    <row r="24603" ht="15.95" customHeight="1"/>
    <row r="24604" ht="15.95" customHeight="1"/>
    <row r="24605" ht="15.95" customHeight="1"/>
    <row r="24606" ht="15.95" customHeight="1"/>
    <row r="24607" ht="15.95" customHeight="1"/>
    <row r="24608" ht="15.95" customHeight="1"/>
    <row r="24609" ht="15.95" customHeight="1"/>
    <row r="24610" ht="15.95" customHeight="1"/>
    <row r="24611" ht="15.95" customHeight="1"/>
    <row r="24612" ht="15.95" customHeight="1"/>
    <row r="24613" ht="15.95" customHeight="1"/>
    <row r="24614" ht="15.95" customHeight="1"/>
    <row r="24615" ht="15.95" customHeight="1"/>
    <row r="24616" ht="15.95" customHeight="1"/>
    <row r="24617" ht="15.95" customHeight="1"/>
    <row r="24618" ht="15.95" customHeight="1"/>
    <row r="24619" ht="15.95" customHeight="1"/>
    <row r="24620" ht="15.95" customHeight="1"/>
    <row r="24621" ht="15.95" customHeight="1"/>
    <row r="24622" ht="15.95" customHeight="1"/>
    <row r="24623" ht="15.95" customHeight="1"/>
    <row r="24624" ht="15.95" customHeight="1"/>
    <row r="24625" ht="15.95" customHeight="1"/>
    <row r="24626" ht="15.95" customHeight="1"/>
    <row r="24627" ht="15.95" customHeight="1"/>
    <row r="24628" ht="15.95" customHeight="1"/>
    <row r="24629" ht="15.95" customHeight="1"/>
    <row r="24630" ht="15.95" customHeight="1"/>
    <row r="24631" ht="15.95" customHeight="1"/>
    <row r="24632" ht="15.95" customHeight="1"/>
    <row r="24633" ht="15.95" customHeight="1"/>
    <row r="24634" ht="15.95" customHeight="1"/>
    <row r="24635" ht="15.95" customHeight="1"/>
    <row r="24636" ht="15.95" customHeight="1"/>
    <row r="24637" ht="15.95" customHeight="1"/>
    <row r="24638" ht="15.95" customHeight="1"/>
    <row r="24639" ht="15.95" customHeight="1"/>
    <row r="24640" ht="15.95" customHeight="1"/>
    <row r="24641" ht="15.95" customHeight="1"/>
    <row r="24642" ht="15.95" customHeight="1"/>
    <row r="24643" ht="15.95" customHeight="1"/>
    <row r="24644" ht="15.95" customHeight="1"/>
    <row r="24645" ht="15.95" customHeight="1"/>
    <row r="24646" ht="15.95" customHeight="1"/>
    <row r="24647" ht="15.95" customHeight="1"/>
    <row r="24648" ht="15.95" customHeight="1"/>
    <row r="24649" ht="15.95" customHeight="1"/>
    <row r="24650" ht="15.95" customHeight="1"/>
    <row r="24651" ht="15.95" customHeight="1"/>
    <row r="24652" ht="15.95" customHeight="1"/>
    <row r="24653" ht="15.95" customHeight="1"/>
    <row r="24654" ht="15.95" customHeight="1"/>
    <row r="24655" ht="15.95" customHeight="1"/>
    <row r="24656" ht="15.95" customHeight="1"/>
    <row r="24657" ht="15.95" customHeight="1"/>
    <row r="24658" ht="15.95" customHeight="1"/>
    <row r="24659" ht="15.95" customHeight="1"/>
    <row r="24660" ht="15.95" customHeight="1"/>
    <row r="24661" ht="15.95" customHeight="1"/>
    <row r="24662" ht="15.95" customHeight="1"/>
    <row r="24663" ht="15.95" customHeight="1"/>
    <row r="24664" ht="15.95" customHeight="1"/>
    <row r="24665" ht="15.95" customHeight="1"/>
    <row r="24666" ht="15.95" customHeight="1"/>
    <row r="24667" ht="15.95" customHeight="1"/>
    <row r="24668" ht="15.95" customHeight="1"/>
    <row r="24669" ht="15.95" customHeight="1"/>
    <row r="24670" ht="15.95" customHeight="1"/>
    <row r="24671" ht="15.95" customHeight="1"/>
    <row r="24672" ht="15.95" customHeight="1"/>
    <row r="24673" ht="15.95" customHeight="1"/>
    <row r="24674" ht="15.95" customHeight="1"/>
    <row r="24675" ht="15.95" customHeight="1"/>
    <row r="24676" ht="15.95" customHeight="1"/>
    <row r="24677" ht="15.95" customHeight="1"/>
    <row r="24678" ht="15.95" customHeight="1"/>
    <row r="24679" ht="15.95" customHeight="1"/>
    <row r="24680" ht="15.95" customHeight="1"/>
    <row r="24681" ht="15.95" customHeight="1"/>
    <row r="24682" ht="15.95" customHeight="1"/>
    <row r="24683" ht="15.95" customHeight="1"/>
    <row r="24684" ht="15.95" customHeight="1"/>
    <row r="24685" ht="15.95" customHeight="1"/>
    <row r="24686" ht="15.95" customHeight="1"/>
    <row r="24687" ht="15.95" customHeight="1"/>
    <row r="24688" ht="15.95" customHeight="1"/>
    <row r="24689" ht="15.95" customHeight="1"/>
    <row r="24690" ht="15.95" customHeight="1"/>
    <row r="24691" ht="15.95" customHeight="1"/>
    <row r="24692" ht="15.95" customHeight="1"/>
    <row r="24693" ht="15.95" customHeight="1"/>
    <row r="24694" ht="15.95" customHeight="1"/>
    <row r="24695" ht="15.95" customHeight="1"/>
    <row r="24696" ht="15.95" customHeight="1"/>
    <row r="24697" ht="15.95" customHeight="1"/>
    <row r="24698" ht="15.95" customHeight="1"/>
    <row r="24699" ht="15.95" customHeight="1"/>
    <row r="24700" ht="15.95" customHeight="1"/>
    <row r="24701" ht="15.95" customHeight="1"/>
    <row r="24702" ht="15.95" customHeight="1"/>
    <row r="24703" ht="15.95" customHeight="1"/>
    <row r="24704" ht="15.95" customHeight="1"/>
    <row r="24705" ht="15.95" customHeight="1"/>
    <row r="24706" ht="15.95" customHeight="1"/>
    <row r="24707" ht="15.95" customHeight="1"/>
    <row r="24708" ht="15.95" customHeight="1"/>
    <row r="24709" ht="15.95" customHeight="1"/>
    <row r="24710" ht="15.95" customHeight="1"/>
    <row r="24711" ht="15.95" customHeight="1"/>
    <row r="24712" ht="15.95" customHeight="1"/>
    <row r="24713" ht="15.95" customHeight="1"/>
    <row r="24714" ht="15.95" customHeight="1"/>
    <row r="24715" ht="15.95" customHeight="1"/>
    <row r="24716" ht="15.95" customHeight="1"/>
    <row r="24717" ht="15.95" customHeight="1"/>
    <row r="24718" ht="15.95" customHeight="1"/>
    <row r="24719" ht="15.95" customHeight="1"/>
    <row r="24720" ht="15.95" customHeight="1"/>
    <row r="24721" ht="15.95" customHeight="1"/>
    <row r="24722" ht="15.95" customHeight="1"/>
    <row r="24723" ht="15.95" customHeight="1"/>
    <row r="24724" ht="15.95" customHeight="1"/>
    <row r="24725" ht="15.95" customHeight="1"/>
    <row r="24726" ht="15.95" customHeight="1"/>
    <row r="24727" ht="15.95" customHeight="1"/>
    <row r="24728" ht="15.95" customHeight="1"/>
    <row r="24729" ht="15.95" customHeight="1"/>
    <row r="24730" ht="15.95" customHeight="1"/>
    <row r="24731" ht="15.95" customHeight="1"/>
    <row r="24732" ht="15.95" customHeight="1"/>
    <row r="24733" ht="15.95" customHeight="1"/>
    <row r="24734" ht="15.95" customHeight="1"/>
    <row r="24735" ht="15.95" customHeight="1"/>
    <row r="24736" ht="15.95" customHeight="1"/>
    <row r="24737" ht="15.95" customHeight="1"/>
    <row r="24738" ht="15.95" customHeight="1"/>
    <row r="24739" ht="15.95" customHeight="1"/>
    <row r="24740" ht="15.95" customHeight="1"/>
    <row r="24741" ht="15.95" customHeight="1"/>
    <row r="24742" ht="15.95" customHeight="1"/>
    <row r="24743" ht="15.95" customHeight="1"/>
    <row r="24744" ht="15.95" customHeight="1"/>
    <row r="24745" ht="15.95" customHeight="1"/>
    <row r="24746" ht="15.95" customHeight="1"/>
    <row r="24747" ht="15.95" customHeight="1"/>
    <row r="24748" ht="15.95" customHeight="1"/>
    <row r="24749" ht="15.95" customHeight="1"/>
    <row r="24750" ht="15.95" customHeight="1"/>
    <row r="24751" ht="15.95" customHeight="1"/>
    <row r="24752" ht="15.95" customHeight="1"/>
    <row r="24753" ht="15.95" customHeight="1"/>
    <row r="24754" ht="15.95" customHeight="1"/>
    <row r="24755" ht="15.95" customHeight="1"/>
    <row r="24756" ht="15.95" customHeight="1"/>
    <row r="24757" ht="15.95" customHeight="1"/>
    <row r="24758" ht="15.95" customHeight="1"/>
    <row r="24759" ht="15.95" customHeight="1"/>
    <row r="24760" ht="15.95" customHeight="1"/>
    <row r="24761" ht="15.95" customHeight="1"/>
    <row r="24762" ht="15.95" customHeight="1"/>
    <row r="24763" ht="15.95" customHeight="1"/>
    <row r="24764" ht="15.95" customHeight="1"/>
    <row r="24765" ht="15.95" customHeight="1"/>
    <row r="24766" ht="15.95" customHeight="1"/>
    <row r="24767" ht="15.95" customHeight="1"/>
    <row r="24768" ht="15.95" customHeight="1"/>
    <row r="24769" ht="15.95" customHeight="1"/>
    <row r="24770" ht="15.95" customHeight="1"/>
    <row r="24771" ht="15.95" customHeight="1"/>
    <row r="24772" ht="15.95" customHeight="1"/>
    <row r="24773" ht="15.95" customHeight="1"/>
    <row r="24774" ht="15.95" customHeight="1"/>
    <row r="24775" ht="15.95" customHeight="1"/>
    <row r="24776" ht="15.95" customHeight="1"/>
    <row r="24777" ht="15.95" customHeight="1"/>
    <row r="24778" ht="15.95" customHeight="1"/>
    <row r="24779" ht="15.95" customHeight="1"/>
    <row r="24780" ht="15.95" customHeight="1"/>
    <row r="24781" ht="15.95" customHeight="1"/>
    <row r="24782" ht="15.95" customHeight="1"/>
    <row r="24783" ht="15.95" customHeight="1"/>
    <row r="24784" ht="15.95" customHeight="1"/>
    <row r="24785" ht="15.95" customHeight="1"/>
    <row r="24786" ht="15.95" customHeight="1"/>
    <row r="24787" ht="15.95" customHeight="1"/>
    <row r="24788" ht="15.95" customHeight="1"/>
    <row r="24789" ht="15.95" customHeight="1"/>
    <row r="24790" ht="15.95" customHeight="1"/>
    <row r="24791" ht="15.95" customHeight="1"/>
    <row r="24792" ht="15.95" customHeight="1"/>
    <row r="24793" ht="15.95" customHeight="1"/>
    <row r="24794" ht="15.95" customHeight="1"/>
    <row r="24795" ht="15.95" customHeight="1"/>
    <row r="24796" ht="15.95" customHeight="1"/>
    <row r="24797" ht="15.95" customHeight="1"/>
    <row r="24798" ht="15.95" customHeight="1"/>
    <row r="24799" ht="15.95" customHeight="1"/>
    <row r="24800" ht="15.95" customHeight="1"/>
    <row r="24801" ht="15.95" customHeight="1"/>
    <row r="24802" ht="15.95" customHeight="1"/>
    <row r="24803" ht="15.95" customHeight="1"/>
    <row r="24804" ht="15.95" customHeight="1"/>
    <row r="24805" ht="15.95" customHeight="1"/>
    <row r="24806" ht="15.95" customHeight="1"/>
    <row r="24807" ht="15.95" customHeight="1"/>
    <row r="24808" ht="15.95" customHeight="1"/>
    <row r="24809" ht="15.95" customHeight="1"/>
    <row r="24810" ht="15.95" customHeight="1"/>
    <row r="24811" ht="15.95" customHeight="1"/>
    <row r="24812" ht="15.95" customHeight="1"/>
    <row r="24813" ht="15.95" customHeight="1"/>
    <row r="24814" ht="15.95" customHeight="1"/>
    <row r="24815" ht="15.95" customHeight="1"/>
    <row r="24816" ht="15.95" customHeight="1"/>
    <row r="24817" ht="15.95" customHeight="1"/>
    <row r="24818" ht="15.95" customHeight="1"/>
    <row r="24819" ht="15.95" customHeight="1"/>
    <row r="24820" ht="15.95" customHeight="1"/>
    <row r="24821" ht="15.95" customHeight="1"/>
    <row r="24822" ht="15.95" customHeight="1"/>
    <row r="24823" ht="15.95" customHeight="1"/>
    <row r="24824" ht="15.95" customHeight="1"/>
    <row r="24825" ht="15.95" customHeight="1"/>
    <row r="24826" ht="15.95" customHeight="1"/>
    <row r="24827" ht="15.95" customHeight="1"/>
    <row r="24828" ht="15.95" customHeight="1"/>
    <row r="24829" ht="15.95" customHeight="1"/>
    <row r="24830" ht="15.95" customHeight="1"/>
    <row r="24831" ht="15.95" customHeight="1"/>
    <row r="24832" ht="15.95" customHeight="1"/>
    <row r="24833" ht="15.95" customHeight="1"/>
    <row r="24834" ht="15.95" customHeight="1"/>
    <row r="24835" ht="15.95" customHeight="1"/>
    <row r="24836" ht="15.95" customHeight="1"/>
    <row r="24837" ht="15.95" customHeight="1"/>
    <row r="24838" ht="15.95" customHeight="1"/>
    <row r="24839" ht="15.95" customHeight="1"/>
    <row r="24840" ht="15.95" customHeight="1"/>
    <row r="24841" ht="15.95" customHeight="1"/>
    <row r="24842" ht="15.95" customHeight="1"/>
    <row r="24843" ht="15.95" customHeight="1"/>
    <row r="24844" ht="15.95" customHeight="1"/>
    <row r="24845" ht="15.95" customHeight="1"/>
    <row r="24846" ht="15.95" customHeight="1"/>
    <row r="24847" ht="15.95" customHeight="1"/>
    <row r="24848" ht="15.95" customHeight="1"/>
    <row r="24849" ht="15.95" customHeight="1"/>
    <row r="24850" ht="15.95" customHeight="1"/>
    <row r="24851" ht="15.95" customHeight="1"/>
    <row r="24852" ht="15.95" customHeight="1"/>
    <row r="24853" ht="15.95" customHeight="1"/>
    <row r="24854" ht="15.95" customHeight="1"/>
    <row r="24855" ht="15.95" customHeight="1"/>
    <row r="24856" ht="15.95" customHeight="1"/>
    <row r="24857" ht="15.95" customHeight="1"/>
    <row r="24858" ht="15.95" customHeight="1"/>
    <row r="24859" ht="15.95" customHeight="1"/>
    <row r="24860" ht="15.95" customHeight="1"/>
    <row r="24861" ht="15.95" customHeight="1"/>
    <row r="24862" ht="15.95" customHeight="1"/>
    <row r="24863" ht="15.95" customHeight="1"/>
    <row r="24864" ht="15.95" customHeight="1"/>
    <row r="24865" ht="15.95" customHeight="1"/>
    <row r="24866" ht="15.95" customHeight="1"/>
    <row r="24867" ht="15.95" customHeight="1"/>
    <row r="24868" ht="15.95" customHeight="1"/>
    <row r="24869" ht="15.95" customHeight="1"/>
    <row r="24870" ht="15.95" customHeight="1"/>
    <row r="24871" ht="15.95" customHeight="1"/>
    <row r="24872" ht="15.95" customHeight="1"/>
    <row r="24873" ht="15.95" customHeight="1"/>
    <row r="24874" ht="15.95" customHeight="1"/>
    <row r="24875" ht="15.95" customHeight="1"/>
    <row r="24876" ht="15.95" customHeight="1"/>
    <row r="24877" ht="15.95" customHeight="1"/>
    <row r="24878" ht="15.95" customHeight="1"/>
    <row r="24879" ht="15.95" customHeight="1"/>
    <row r="24880" ht="15.95" customHeight="1"/>
    <row r="24881" ht="15.95" customHeight="1"/>
    <row r="24882" ht="15.95" customHeight="1"/>
    <row r="24883" ht="15.95" customHeight="1"/>
    <row r="24884" ht="15.95" customHeight="1"/>
    <row r="24885" ht="15.95" customHeight="1"/>
    <row r="24886" ht="15.95" customHeight="1"/>
    <row r="24887" ht="15.95" customHeight="1"/>
    <row r="24888" ht="15.95" customHeight="1"/>
    <row r="24889" ht="15.95" customHeight="1"/>
    <row r="24890" ht="15.95" customHeight="1"/>
    <row r="24891" ht="15.95" customHeight="1"/>
    <row r="24892" ht="15.95" customHeight="1"/>
    <row r="24893" ht="15.95" customHeight="1"/>
    <row r="24894" ht="15.95" customHeight="1"/>
    <row r="24895" ht="15.95" customHeight="1"/>
    <row r="24896" ht="15.95" customHeight="1"/>
    <row r="24897" ht="15.95" customHeight="1"/>
    <row r="24898" ht="15.95" customHeight="1"/>
    <row r="24899" ht="15.95" customHeight="1"/>
    <row r="24900" ht="15.95" customHeight="1"/>
    <row r="24901" ht="15.95" customHeight="1"/>
    <row r="24902" ht="15.95" customHeight="1"/>
    <row r="24903" ht="15.95" customHeight="1"/>
    <row r="24904" ht="15.95" customHeight="1"/>
    <row r="24905" ht="15.95" customHeight="1"/>
    <row r="24906" ht="15.95" customHeight="1"/>
    <row r="24907" ht="15.95" customHeight="1"/>
    <row r="24908" ht="15.95" customHeight="1"/>
    <row r="24909" ht="15.95" customHeight="1"/>
    <row r="24910" ht="15.95" customHeight="1"/>
    <row r="24911" ht="15.95" customHeight="1"/>
    <row r="24912" ht="15.95" customHeight="1"/>
    <row r="24913" ht="15.95" customHeight="1"/>
    <row r="24914" ht="15.95" customHeight="1"/>
    <row r="24915" ht="15.95" customHeight="1"/>
    <row r="24916" ht="15.95" customHeight="1"/>
    <row r="24917" ht="15.95" customHeight="1"/>
    <row r="24918" ht="15.95" customHeight="1"/>
    <row r="24919" ht="15.95" customHeight="1"/>
    <row r="24920" ht="15.95" customHeight="1"/>
    <row r="24921" ht="15.95" customHeight="1"/>
    <row r="24922" ht="15.95" customHeight="1"/>
    <row r="24923" ht="15.95" customHeight="1"/>
    <row r="24924" ht="15.95" customHeight="1"/>
    <row r="24925" ht="15.95" customHeight="1"/>
    <row r="24926" ht="15.95" customHeight="1"/>
    <row r="24927" ht="15.95" customHeight="1"/>
    <row r="24928" ht="15.95" customHeight="1"/>
    <row r="24929" ht="15.95" customHeight="1"/>
    <row r="24930" ht="15.95" customHeight="1"/>
    <row r="24931" ht="15.95" customHeight="1"/>
    <row r="24932" ht="15.95" customHeight="1"/>
    <row r="24933" ht="15.95" customHeight="1"/>
    <row r="24934" ht="15.95" customHeight="1"/>
    <row r="24935" ht="15.95" customHeight="1"/>
    <row r="24936" ht="15.95" customHeight="1"/>
    <row r="24937" ht="15.95" customHeight="1"/>
    <row r="24938" ht="15.95" customHeight="1"/>
    <row r="24939" ht="15.95" customHeight="1"/>
    <row r="24940" ht="15.95" customHeight="1"/>
    <row r="24941" ht="15.95" customHeight="1"/>
    <row r="24942" ht="15.95" customHeight="1"/>
    <row r="24943" ht="15.95" customHeight="1"/>
    <row r="24944" ht="15.95" customHeight="1"/>
    <row r="24945" ht="15.95" customHeight="1"/>
    <row r="24946" ht="15.95" customHeight="1"/>
    <row r="24947" ht="15.95" customHeight="1"/>
    <row r="24948" ht="15.95" customHeight="1"/>
    <row r="24949" ht="15.95" customHeight="1"/>
    <row r="24950" ht="15.95" customHeight="1"/>
    <row r="24951" ht="15.95" customHeight="1"/>
    <row r="24952" ht="15.95" customHeight="1"/>
    <row r="24953" ht="15.95" customHeight="1"/>
    <row r="24954" ht="15.95" customHeight="1"/>
    <row r="24955" ht="15.95" customHeight="1"/>
    <row r="24956" ht="15.95" customHeight="1"/>
    <row r="24957" ht="15.95" customHeight="1"/>
    <row r="24958" ht="15.95" customHeight="1"/>
    <row r="24959" ht="15.95" customHeight="1"/>
    <row r="24960" ht="15.95" customHeight="1"/>
    <row r="24961" ht="15.95" customHeight="1"/>
    <row r="24962" ht="15.95" customHeight="1"/>
    <row r="24963" ht="15.95" customHeight="1"/>
    <row r="24964" ht="15.95" customHeight="1"/>
    <row r="24965" ht="15.95" customHeight="1"/>
    <row r="24966" ht="15.95" customHeight="1"/>
    <row r="24967" ht="15.95" customHeight="1"/>
    <row r="24968" ht="15.95" customHeight="1"/>
    <row r="24969" ht="15.95" customHeight="1"/>
    <row r="24970" ht="15.95" customHeight="1"/>
    <row r="24971" ht="15.95" customHeight="1"/>
    <row r="24972" ht="15.95" customHeight="1"/>
    <row r="24973" ht="15.95" customHeight="1"/>
    <row r="24974" ht="15.95" customHeight="1"/>
    <row r="24975" ht="15.95" customHeight="1"/>
    <row r="24976" ht="15.95" customHeight="1"/>
    <row r="24977" ht="15.95" customHeight="1"/>
    <row r="24978" ht="15.95" customHeight="1"/>
    <row r="24979" ht="15.95" customHeight="1"/>
    <row r="24980" ht="15.95" customHeight="1"/>
    <row r="24981" ht="15.95" customHeight="1"/>
    <row r="24982" ht="15.95" customHeight="1"/>
    <row r="24983" ht="15.95" customHeight="1"/>
    <row r="24984" ht="15.95" customHeight="1"/>
    <row r="24985" ht="15.95" customHeight="1"/>
    <row r="24986" ht="15.95" customHeight="1"/>
    <row r="24987" ht="15.95" customHeight="1"/>
    <row r="24988" ht="15.95" customHeight="1"/>
    <row r="24989" ht="15.95" customHeight="1"/>
    <row r="24990" ht="15.95" customHeight="1"/>
    <row r="24991" ht="15.95" customHeight="1"/>
    <row r="24992" ht="15.95" customHeight="1"/>
    <row r="24993" ht="15.95" customHeight="1"/>
    <row r="24994" ht="15.95" customHeight="1"/>
    <row r="24995" ht="15.95" customHeight="1"/>
    <row r="24996" ht="15.95" customHeight="1"/>
    <row r="24997" ht="15.95" customHeight="1"/>
    <row r="24998" ht="15.95" customHeight="1"/>
    <row r="24999" ht="15.95" customHeight="1"/>
    <row r="25000" ht="15.95" customHeight="1"/>
    <row r="25001" ht="15.95" customHeight="1"/>
    <row r="25002" ht="15.95" customHeight="1"/>
    <row r="25003" ht="15.95" customHeight="1"/>
    <row r="25004" ht="15.95" customHeight="1"/>
    <row r="25005" ht="15.95" customHeight="1"/>
    <row r="25006" ht="15.95" customHeight="1"/>
    <row r="25007" ht="15.95" customHeight="1"/>
    <row r="25008" ht="15.95" customHeight="1"/>
    <row r="25009" ht="15.95" customHeight="1"/>
    <row r="25010" ht="15.95" customHeight="1"/>
    <row r="25011" ht="15.95" customHeight="1"/>
    <row r="25012" ht="15.95" customHeight="1"/>
    <row r="25013" ht="15.95" customHeight="1"/>
    <row r="25014" ht="15.95" customHeight="1"/>
    <row r="25015" ht="15.95" customHeight="1"/>
    <row r="25016" ht="15.95" customHeight="1"/>
    <row r="25017" ht="15.95" customHeight="1"/>
    <row r="25018" ht="15.95" customHeight="1"/>
    <row r="25019" ht="15.95" customHeight="1"/>
    <row r="25020" ht="15.95" customHeight="1"/>
    <row r="25021" ht="15.95" customHeight="1"/>
    <row r="25022" ht="15.95" customHeight="1"/>
    <row r="25023" ht="15.95" customHeight="1"/>
    <row r="25024" ht="15.95" customHeight="1"/>
    <row r="25025" ht="15.95" customHeight="1"/>
    <row r="25026" ht="15.95" customHeight="1"/>
    <row r="25027" ht="15.95" customHeight="1"/>
    <row r="25028" ht="15.95" customHeight="1"/>
    <row r="25029" ht="15.95" customHeight="1"/>
    <row r="25030" ht="15.95" customHeight="1"/>
    <row r="25031" ht="15.95" customHeight="1"/>
    <row r="25032" ht="15.95" customHeight="1"/>
    <row r="25033" ht="15.95" customHeight="1"/>
    <row r="25034" ht="15.95" customHeight="1"/>
    <row r="25035" ht="15.95" customHeight="1"/>
    <row r="25036" ht="15.95" customHeight="1"/>
    <row r="25037" ht="15.95" customHeight="1"/>
    <row r="25038" ht="15.95" customHeight="1"/>
    <row r="25039" ht="15.95" customHeight="1"/>
    <row r="25040" ht="15.95" customHeight="1"/>
    <row r="25041" ht="15.95" customHeight="1"/>
    <row r="25042" ht="15.95" customHeight="1"/>
    <row r="25043" ht="15.95" customHeight="1"/>
    <row r="25044" ht="15.95" customHeight="1"/>
    <row r="25045" ht="15.95" customHeight="1"/>
    <row r="25046" ht="15.95" customHeight="1"/>
    <row r="25047" ht="15.95" customHeight="1"/>
    <row r="25048" ht="15.95" customHeight="1"/>
    <row r="25049" ht="15.95" customHeight="1"/>
    <row r="25050" ht="15.95" customHeight="1"/>
    <row r="25051" ht="15.95" customHeight="1"/>
    <row r="25052" ht="15.95" customHeight="1"/>
    <row r="25053" ht="15.95" customHeight="1"/>
    <row r="25054" ht="15.95" customHeight="1"/>
    <row r="25055" ht="15.95" customHeight="1"/>
    <row r="25056" ht="15.95" customHeight="1"/>
    <row r="25057" ht="15.95" customHeight="1"/>
    <row r="25058" ht="15.95" customHeight="1"/>
    <row r="25059" ht="15.95" customHeight="1"/>
    <row r="25060" ht="15.95" customHeight="1"/>
    <row r="25061" ht="15.95" customHeight="1"/>
    <row r="25062" ht="15.95" customHeight="1"/>
    <row r="25063" ht="15.95" customHeight="1"/>
    <row r="25064" ht="15.95" customHeight="1"/>
    <row r="25065" ht="15.95" customHeight="1"/>
    <row r="25066" ht="15.95" customHeight="1"/>
    <row r="25067" ht="15.95" customHeight="1"/>
    <row r="25068" ht="15.95" customHeight="1"/>
    <row r="25069" ht="15.95" customHeight="1"/>
    <row r="25070" ht="15.95" customHeight="1"/>
    <row r="25071" ht="15.95" customHeight="1"/>
    <row r="25072" ht="15.95" customHeight="1"/>
    <row r="25073" ht="15.95" customHeight="1"/>
    <row r="25074" ht="15.95" customHeight="1"/>
    <row r="25075" ht="15.95" customHeight="1"/>
    <row r="25076" ht="15.95" customHeight="1"/>
    <row r="25077" ht="15.95" customHeight="1"/>
    <row r="25078" ht="15.95" customHeight="1"/>
    <row r="25079" ht="15.95" customHeight="1"/>
    <row r="25080" ht="15.95" customHeight="1"/>
    <row r="25081" ht="15.95" customHeight="1"/>
    <row r="25082" ht="15.95" customHeight="1"/>
    <row r="25083" ht="15.95" customHeight="1"/>
    <row r="25084" ht="15.95" customHeight="1"/>
    <row r="25085" ht="15.95" customHeight="1"/>
    <row r="25086" ht="15.95" customHeight="1"/>
    <row r="25087" ht="15.95" customHeight="1"/>
    <row r="25088" ht="15.95" customHeight="1"/>
    <row r="25089" ht="15.95" customHeight="1"/>
    <row r="25090" ht="15.95" customHeight="1"/>
    <row r="25091" ht="15.95" customHeight="1"/>
    <row r="25092" ht="15.95" customHeight="1"/>
    <row r="25093" ht="15.95" customHeight="1"/>
    <row r="25094" ht="15.95" customHeight="1"/>
    <row r="25095" ht="15.95" customHeight="1"/>
    <row r="25096" ht="15.95" customHeight="1"/>
    <row r="25097" ht="15.95" customHeight="1"/>
    <row r="25098" ht="15.95" customHeight="1"/>
    <row r="25099" ht="15.95" customHeight="1"/>
    <row r="25100" ht="15.95" customHeight="1"/>
    <row r="25101" ht="15.95" customHeight="1"/>
    <row r="25102" ht="15.95" customHeight="1"/>
    <row r="25103" ht="15.95" customHeight="1"/>
    <row r="25104" ht="15.95" customHeight="1"/>
    <row r="25105" ht="15.95" customHeight="1"/>
    <row r="25106" ht="15.95" customHeight="1"/>
    <row r="25107" ht="15.95" customHeight="1"/>
    <row r="25108" ht="15.95" customHeight="1"/>
    <row r="25109" ht="15.95" customHeight="1"/>
    <row r="25110" ht="15.95" customHeight="1"/>
    <row r="25111" ht="15.95" customHeight="1"/>
    <row r="25112" ht="15.95" customHeight="1"/>
    <row r="25113" ht="15.95" customHeight="1"/>
    <row r="25114" ht="15.95" customHeight="1"/>
    <row r="25115" ht="15.95" customHeight="1"/>
    <row r="25116" ht="15.95" customHeight="1"/>
    <row r="25117" ht="15.95" customHeight="1"/>
    <row r="25118" ht="15.95" customHeight="1"/>
    <row r="25119" ht="15.95" customHeight="1"/>
    <row r="25120" ht="15.95" customHeight="1"/>
    <row r="25121" ht="15.95" customHeight="1"/>
    <row r="25122" ht="15.95" customHeight="1"/>
    <row r="25123" ht="15.95" customHeight="1"/>
    <row r="25124" ht="15.95" customHeight="1"/>
    <row r="25125" ht="15.95" customHeight="1"/>
    <row r="25126" ht="15.95" customHeight="1"/>
    <row r="25127" ht="15.95" customHeight="1"/>
    <row r="25128" ht="15.95" customHeight="1"/>
    <row r="25129" ht="15.95" customHeight="1"/>
    <row r="25130" ht="15.95" customHeight="1"/>
    <row r="25131" ht="15.95" customHeight="1"/>
    <row r="25132" ht="15.95" customHeight="1"/>
    <row r="25133" ht="15.95" customHeight="1"/>
    <row r="25134" ht="15.95" customHeight="1"/>
    <row r="25135" ht="15.95" customHeight="1"/>
    <row r="25136" ht="15.95" customHeight="1"/>
    <row r="25137" ht="15.95" customHeight="1"/>
    <row r="25138" ht="15.95" customHeight="1"/>
    <row r="25139" ht="15.95" customHeight="1"/>
    <row r="25140" ht="15.95" customHeight="1"/>
    <row r="25141" ht="15.95" customHeight="1"/>
    <row r="25142" ht="15.95" customHeight="1"/>
    <row r="25143" ht="15.95" customHeight="1"/>
    <row r="25144" ht="15.95" customHeight="1"/>
    <row r="25145" ht="15.95" customHeight="1"/>
    <row r="25146" ht="15.95" customHeight="1"/>
    <row r="25147" ht="15.95" customHeight="1"/>
    <row r="25148" ht="15.95" customHeight="1"/>
    <row r="25149" ht="15.95" customHeight="1"/>
    <row r="25150" ht="15.95" customHeight="1"/>
    <row r="25151" ht="15.95" customHeight="1"/>
    <row r="25152" ht="15.95" customHeight="1"/>
    <row r="25153" ht="15.95" customHeight="1"/>
    <row r="25154" ht="15.95" customHeight="1"/>
    <row r="25155" ht="15.95" customHeight="1"/>
    <row r="25156" ht="15.95" customHeight="1"/>
    <row r="25157" ht="15.95" customHeight="1"/>
    <row r="25158" ht="15.95" customHeight="1"/>
    <row r="25159" ht="15.95" customHeight="1"/>
    <row r="25160" ht="15.95" customHeight="1"/>
    <row r="25161" ht="15.95" customHeight="1"/>
    <row r="25162" ht="15.95" customHeight="1"/>
    <row r="25163" ht="15.95" customHeight="1"/>
    <row r="25164" ht="15.95" customHeight="1"/>
    <row r="25165" ht="15.95" customHeight="1"/>
    <row r="25166" ht="15.95" customHeight="1"/>
    <row r="25167" ht="15.95" customHeight="1"/>
    <row r="25168" ht="15.95" customHeight="1"/>
    <row r="25169" ht="15.95" customHeight="1"/>
    <row r="25170" ht="15.95" customHeight="1"/>
    <row r="25171" ht="15.95" customHeight="1"/>
    <row r="25172" ht="15.95" customHeight="1"/>
    <row r="25173" ht="15.95" customHeight="1"/>
    <row r="25174" ht="15.95" customHeight="1"/>
    <row r="25175" ht="15.95" customHeight="1"/>
    <row r="25176" ht="15.95" customHeight="1"/>
    <row r="25177" ht="15.95" customHeight="1"/>
    <row r="25178" ht="15.95" customHeight="1"/>
    <row r="25179" ht="15.95" customHeight="1"/>
    <row r="25180" ht="15.95" customHeight="1"/>
    <row r="25181" ht="15.95" customHeight="1"/>
    <row r="25182" ht="15.95" customHeight="1"/>
    <row r="25183" ht="15.95" customHeight="1"/>
    <row r="25184" ht="15.95" customHeight="1"/>
    <row r="25185" ht="15.95" customHeight="1"/>
    <row r="25186" ht="15.95" customHeight="1"/>
    <row r="25187" ht="15.95" customHeight="1"/>
    <row r="25188" ht="15.95" customHeight="1"/>
    <row r="25189" ht="15.95" customHeight="1"/>
    <row r="25190" ht="15.95" customHeight="1"/>
    <row r="25191" ht="15.95" customHeight="1"/>
    <row r="25192" ht="15.95" customHeight="1"/>
    <row r="25193" ht="15.95" customHeight="1"/>
    <row r="25194" ht="15.95" customHeight="1"/>
    <row r="25195" ht="15.95" customHeight="1"/>
    <row r="25196" ht="15.95" customHeight="1"/>
    <row r="25197" ht="15.95" customHeight="1"/>
    <row r="25198" ht="15.95" customHeight="1"/>
    <row r="25199" ht="15.95" customHeight="1"/>
    <row r="25200" ht="15.95" customHeight="1"/>
    <row r="25201" ht="15.95" customHeight="1"/>
    <row r="25202" ht="15.95" customHeight="1"/>
    <row r="25203" ht="15.95" customHeight="1"/>
    <row r="25204" ht="15.95" customHeight="1"/>
    <row r="25205" ht="15.95" customHeight="1"/>
    <row r="25206" ht="15.95" customHeight="1"/>
    <row r="25207" ht="15.95" customHeight="1"/>
    <row r="25208" ht="15.95" customHeight="1"/>
    <row r="25209" ht="15.95" customHeight="1"/>
    <row r="25210" ht="15.95" customHeight="1"/>
    <row r="25211" ht="15.95" customHeight="1"/>
    <row r="25212" ht="15.95" customHeight="1"/>
    <row r="25213" ht="15.95" customHeight="1"/>
    <row r="25214" ht="15.95" customHeight="1"/>
    <row r="25215" ht="15.95" customHeight="1"/>
    <row r="25216" ht="15.95" customHeight="1"/>
    <row r="25217" ht="15.95" customHeight="1"/>
    <row r="25218" ht="15.95" customHeight="1"/>
    <row r="25219" ht="15.95" customHeight="1"/>
    <row r="25220" ht="15.95" customHeight="1"/>
    <row r="25221" ht="15.95" customHeight="1"/>
    <row r="25222" ht="15.95" customHeight="1"/>
    <row r="25223" ht="15.95" customHeight="1"/>
    <row r="25224" ht="15.95" customHeight="1"/>
    <row r="25225" ht="15.95" customHeight="1"/>
    <row r="25226" ht="15.95" customHeight="1"/>
    <row r="25227" ht="15.95" customHeight="1"/>
    <row r="25228" ht="15.95" customHeight="1"/>
    <row r="25229" ht="15.95" customHeight="1"/>
    <row r="25230" ht="15.95" customHeight="1"/>
    <row r="25231" ht="15.95" customHeight="1"/>
    <row r="25232" ht="15.95" customHeight="1"/>
    <row r="25233" ht="15.95" customHeight="1"/>
    <row r="25234" ht="15.95" customHeight="1"/>
    <row r="25235" ht="15.95" customHeight="1"/>
    <row r="25236" ht="15.95" customHeight="1"/>
    <row r="25237" ht="15.95" customHeight="1"/>
    <row r="25238" ht="15.95" customHeight="1"/>
    <row r="25239" ht="15.95" customHeight="1"/>
    <row r="25240" ht="15.95" customHeight="1"/>
    <row r="25241" ht="15.95" customHeight="1"/>
    <row r="25242" ht="15.95" customHeight="1"/>
    <row r="25243" ht="15.95" customHeight="1"/>
    <row r="25244" ht="15.95" customHeight="1"/>
    <row r="25245" ht="15.95" customHeight="1"/>
    <row r="25246" ht="15.95" customHeight="1"/>
    <row r="25247" ht="15.95" customHeight="1"/>
    <row r="25248" ht="15.95" customHeight="1"/>
    <row r="25249" ht="15.95" customHeight="1"/>
    <row r="25250" ht="15.95" customHeight="1"/>
    <row r="25251" ht="15.95" customHeight="1"/>
    <row r="25252" ht="15.95" customHeight="1"/>
    <row r="25253" ht="15.95" customHeight="1"/>
    <row r="25254" ht="15.95" customHeight="1"/>
    <row r="25255" ht="15.95" customHeight="1"/>
    <row r="25256" ht="15.95" customHeight="1"/>
    <row r="25257" ht="15.95" customHeight="1"/>
    <row r="25258" ht="15.95" customHeight="1"/>
    <row r="25259" ht="15.95" customHeight="1"/>
    <row r="25260" ht="15.95" customHeight="1"/>
    <row r="25261" ht="15.95" customHeight="1"/>
    <row r="25262" ht="15.95" customHeight="1"/>
    <row r="25263" ht="15.95" customHeight="1"/>
    <row r="25264" ht="15.95" customHeight="1"/>
    <row r="25265" ht="15.95" customHeight="1"/>
    <row r="25266" ht="15.95" customHeight="1"/>
    <row r="25267" ht="15.95" customHeight="1"/>
    <row r="25268" ht="15.95" customHeight="1"/>
    <row r="25269" ht="15.95" customHeight="1"/>
    <row r="25270" ht="15.95" customHeight="1"/>
    <row r="25271" ht="15.95" customHeight="1"/>
    <row r="25272" ht="15.95" customHeight="1"/>
    <row r="25273" ht="15.95" customHeight="1"/>
    <row r="25274" ht="15.95" customHeight="1"/>
    <row r="25275" ht="15.95" customHeight="1"/>
    <row r="25276" ht="15.95" customHeight="1"/>
    <row r="25277" ht="15.95" customHeight="1"/>
    <row r="25278" ht="15.95" customHeight="1"/>
    <row r="25279" ht="15.95" customHeight="1"/>
    <row r="25280" ht="15.95" customHeight="1"/>
    <row r="25281" ht="15.95" customHeight="1"/>
    <row r="25282" ht="15.95" customHeight="1"/>
    <row r="25283" ht="15.95" customHeight="1"/>
    <row r="25284" ht="15.95" customHeight="1"/>
    <row r="25285" ht="15.95" customHeight="1"/>
    <row r="25286" ht="15.95" customHeight="1"/>
    <row r="25287" ht="15.95" customHeight="1"/>
    <row r="25288" ht="15.95" customHeight="1"/>
    <row r="25289" ht="15.95" customHeight="1"/>
    <row r="25290" ht="15.95" customHeight="1"/>
    <row r="25291" ht="15.95" customHeight="1"/>
    <row r="25292" ht="15.95" customHeight="1"/>
    <row r="25293" ht="15.95" customHeight="1"/>
    <row r="25294" ht="15.95" customHeight="1"/>
    <row r="25295" ht="15.95" customHeight="1"/>
    <row r="25296" ht="15.95" customHeight="1"/>
    <row r="25297" ht="15.95" customHeight="1"/>
    <row r="25298" ht="15.95" customHeight="1"/>
    <row r="25299" ht="15.95" customHeight="1"/>
    <row r="25300" ht="15.95" customHeight="1"/>
    <row r="25301" ht="15.95" customHeight="1"/>
    <row r="25302" ht="15.95" customHeight="1"/>
    <row r="25303" ht="15.95" customHeight="1"/>
    <row r="25304" ht="15.95" customHeight="1"/>
    <row r="25305" ht="15.95" customHeight="1"/>
    <row r="25306" ht="15.95" customHeight="1"/>
    <row r="25307" ht="15.95" customHeight="1"/>
    <row r="25308" ht="15.95" customHeight="1"/>
    <row r="25309" ht="15.95" customHeight="1"/>
    <row r="25310" ht="15.95" customHeight="1"/>
    <row r="25311" ht="15.95" customHeight="1"/>
    <row r="25312" ht="15.95" customHeight="1"/>
    <row r="25313" ht="15.95" customHeight="1"/>
    <row r="25314" ht="15.95" customHeight="1"/>
    <row r="25315" ht="15.95" customHeight="1"/>
    <row r="25316" ht="15.95" customHeight="1"/>
    <row r="25317" ht="15.95" customHeight="1"/>
    <row r="25318" ht="15.95" customHeight="1"/>
    <row r="25319" ht="15.95" customHeight="1"/>
    <row r="25320" ht="15.95" customHeight="1"/>
    <row r="25321" ht="15.95" customHeight="1"/>
    <row r="25322" ht="15.95" customHeight="1"/>
    <row r="25323" ht="15.95" customHeight="1"/>
    <row r="25324" ht="15.95" customHeight="1"/>
    <row r="25325" ht="15.95" customHeight="1"/>
    <row r="25326" ht="15.95" customHeight="1"/>
    <row r="25327" ht="15.95" customHeight="1"/>
    <row r="25328" ht="15.95" customHeight="1"/>
    <row r="25329" ht="15.95" customHeight="1"/>
    <row r="25330" ht="15.95" customHeight="1"/>
    <row r="25331" ht="15.95" customHeight="1"/>
    <row r="25332" ht="15.95" customHeight="1"/>
    <row r="25333" ht="15.95" customHeight="1"/>
    <row r="25334" ht="15.95" customHeight="1"/>
    <row r="25335" ht="15.95" customHeight="1"/>
    <row r="25336" ht="15.95" customHeight="1"/>
    <row r="25337" ht="15.95" customHeight="1"/>
    <row r="25338" ht="15.95" customHeight="1"/>
    <row r="25339" ht="15.95" customHeight="1"/>
    <row r="25340" ht="15.95" customHeight="1"/>
    <row r="25341" ht="15.95" customHeight="1"/>
    <row r="25342" ht="15.95" customHeight="1"/>
    <row r="25343" ht="15.95" customHeight="1"/>
    <row r="25344" ht="15.95" customHeight="1"/>
    <row r="25345" ht="15.95" customHeight="1"/>
    <row r="25346" ht="15.95" customHeight="1"/>
    <row r="25347" ht="15.95" customHeight="1"/>
    <row r="25348" ht="15.95" customHeight="1"/>
    <row r="25349" ht="15.95" customHeight="1"/>
    <row r="25350" ht="15.95" customHeight="1"/>
    <row r="25351" ht="15.95" customHeight="1"/>
    <row r="25352" ht="15.95" customHeight="1"/>
    <row r="25353" ht="15.95" customHeight="1"/>
    <row r="25354" ht="15.95" customHeight="1"/>
    <row r="25355" ht="15.95" customHeight="1"/>
    <row r="25356" ht="15.95" customHeight="1"/>
    <row r="25357" ht="15.95" customHeight="1"/>
    <row r="25358" ht="15.95" customHeight="1"/>
    <row r="25359" ht="15.95" customHeight="1"/>
    <row r="25360" ht="15.95" customHeight="1"/>
    <row r="25361" ht="15.95" customHeight="1"/>
    <row r="25362" ht="15.95" customHeight="1"/>
    <row r="25363" ht="15.95" customHeight="1"/>
    <row r="25364" ht="15.95" customHeight="1"/>
    <row r="25365" ht="15.95" customHeight="1"/>
    <row r="25366" ht="15.95" customHeight="1"/>
    <row r="25367" ht="15.95" customHeight="1"/>
    <row r="25368" ht="15.95" customHeight="1"/>
    <row r="25369" ht="15.95" customHeight="1"/>
    <row r="25370" ht="15.95" customHeight="1"/>
    <row r="25371" ht="15.95" customHeight="1"/>
    <row r="25372" ht="15.95" customHeight="1"/>
    <row r="25373" ht="15.95" customHeight="1"/>
    <row r="25374" ht="15.95" customHeight="1"/>
    <row r="25375" ht="15.95" customHeight="1"/>
    <row r="25376" ht="15.95" customHeight="1"/>
    <row r="25377" ht="15.95" customHeight="1"/>
    <row r="25378" ht="15.95" customHeight="1"/>
    <row r="25379" ht="15.95" customHeight="1"/>
    <row r="25380" ht="15.95" customHeight="1"/>
    <row r="25381" ht="15.95" customHeight="1"/>
    <row r="25382" ht="15.95" customHeight="1"/>
    <row r="25383" ht="15.95" customHeight="1"/>
    <row r="25384" ht="15.95" customHeight="1"/>
    <row r="25385" ht="15.95" customHeight="1"/>
    <row r="25386" ht="15.95" customHeight="1"/>
    <row r="25387" ht="15.95" customHeight="1"/>
    <row r="25388" ht="15.95" customHeight="1"/>
    <row r="25389" ht="15.95" customHeight="1"/>
    <row r="25390" ht="15.95" customHeight="1"/>
    <row r="25391" ht="15.95" customHeight="1"/>
    <row r="25392" ht="15.95" customHeight="1"/>
    <row r="25393" ht="15.95" customHeight="1"/>
    <row r="25394" ht="15.95" customHeight="1"/>
    <row r="25395" ht="15.95" customHeight="1"/>
    <row r="25396" ht="15.95" customHeight="1"/>
    <row r="25397" ht="15.95" customHeight="1"/>
    <row r="25398" ht="15.95" customHeight="1"/>
    <row r="25399" ht="15.95" customHeight="1"/>
    <row r="25400" ht="15.95" customHeight="1"/>
    <row r="25401" ht="15.95" customHeight="1"/>
    <row r="25402" ht="15.95" customHeight="1"/>
    <row r="25403" ht="15.95" customHeight="1"/>
    <row r="25404" ht="15.95" customHeight="1"/>
    <row r="25405" ht="15.95" customHeight="1"/>
    <row r="25406" ht="15.95" customHeight="1"/>
    <row r="25407" ht="15.95" customHeight="1"/>
    <row r="25408" ht="15.95" customHeight="1"/>
    <row r="25409" ht="15.95" customHeight="1"/>
    <row r="25410" ht="15.95" customHeight="1"/>
    <row r="25411" ht="15.95" customHeight="1"/>
    <row r="25412" ht="15.95" customHeight="1"/>
    <row r="25413" ht="15.95" customHeight="1"/>
    <row r="25414" ht="15.95" customHeight="1"/>
    <row r="25415" ht="15.95" customHeight="1"/>
    <row r="25416" ht="15.95" customHeight="1"/>
    <row r="25417" ht="15.95" customHeight="1"/>
    <row r="25418" ht="15.95" customHeight="1"/>
    <row r="25419" ht="15.95" customHeight="1"/>
    <row r="25420" ht="15.95" customHeight="1"/>
    <row r="25421" ht="15.95" customHeight="1"/>
    <row r="25422" ht="15.95" customHeight="1"/>
    <row r="25423" ht="15.95" customHeight="1"/>
    <row r="25424" ht="15.95" customHeight="1"/>
    <row r="25425" ht="15.95" customHeight="1"/>
    <row r="25426" ht="15.95" customHeight="1"/>
    <row r="25427" ht="15.95" customHeight="1"/>
    <row r="25428" ht="15.95" customHeight="1"/>
    <row r="25429" ht="15.95" customHeight="1"/>
    <row r="25430" ht="15.95" customHeight="1"/>
    <row r="25431" ht="15.95" customHeight="1"/>
    <row r="25432" ht="15.95" customHeight="1"/>
    <row r="25433" ht="15.95" customHeight="1"/>
    <row r="25434" ht="15.95" customHeight="1"/>
    <row r="25435" ht="15.95" customHeight="1"/>
    <row r="25436" ht="15.95" customHeight="1"/>
    <row r="25437" ht="15.95" customHeight="1"/>
    <row r="25438" ht="15.95" customHeight="1"/>
    <row r="25439" ht="15.95" customHeight="1"/>
    <row r="25440" ht="15.95" customHeight="1"/>
    <row r="25441" ht="15.95" customHeight="1"/>
    <row r="25442" ht="15.95" customHeight="1"/>
    <row r="25443" ht="15.95" customHeight="1"/>
    <row r="25444" ht="15.95" customHeight="1"/>
    <row r="25445" ht="15.95" customHeight="1"/>
    <row r="25446" ht="15.95" customHeight="1"/>
    <row r="25447" ht="15.95" customHeight="1"/>
    <row r="25448" ht="15.95" customHeight="1"/>
    <row r="25449" ht="15.95" customHeight="1"/>
    <row r="25450" ht="15.95" customHeight="1"/>
    <row r="25451" ht="15.95" customHeight="1"/>
    <row r="25452" ht="15.95" customHeight="1"/>
    <row r="25453" ht="15.95" customHeight="1"/>
    <row r="25454" ht="15.95" customHeight="1"/>
    <row r="25455" ht="15.95" customHeight="1"/>
    <row r="25456" ht="15.95" customHeight="1"/>
    <row r="25457" ht="15.95" customHeight="1"/>
    <row r="25458" ht="15.95" customHeight="1"/>
    <row r="25459" ht="15.95" customHeight="1"/>
    <row r="25460" ht="15.95" customHeight="1"/>
    <row r="25461" ht="15.95" customHeight="1"/>
    <row r="25462" ht="15.95" customHeight="1"/>
    <row r="25463" ht="15.95" customHeight="1"/>
    <row r="25464" ht="15.95" customHeight="1"/>
    <row r="25465" ht="15.95" customHeight="1"/>
    <row r="25466" ht="15.95" customHeight="1"/>
    <row r="25467" ht="15.95" customHeight="1"/>
    <row r="25468" ht="15.95" customHeight="1"/>
    <row r="25469" ht="15.95" customHeight="1"/>
    <row r="25470" ht="15.95" customHeight="1"/>
    <row r="25471" ht="15.95" customHeight="1"/>
    <row r="25472" ht="15.95" customHeight="1"/>
    <row r="25473" ht="15.95" customHeight="1"/>
    <row r="25474" ht="15.95" customHeight="1"/>
    <row r="25475" ht="15.95" customHeight="1"/>
    <row r="25476" ht="15.95" customHeight="1"/>
    <row r="25477" ht="15.95" customHeight="1"/>
    <row r="25478" ht="15.95" customHeight="1"/>
    <row r="25479" ht="15.95" customHeight="1"/>
    <row r="25480" ht="15.95" customHeight="1"/>
    <row r="25481" ht="15.95" customHeight="1"/>
    <row r="25482" ht="15.95" customHeight="1"/>
    <row r="25483" ht="15.95" customHeight="1"/>
    <row r="25484" ht="15.95" customHeight="1"/>
    <row r="25485" ht="15.95" customHeight="1"/>
    <row r="25486" ht="15.95" customHeight="1"/>
    <row r="25487" ht="15.95" customHeight="1"/>
    <row r="25488" ht="15.95" customHeight="1"/>
    <row r="25489" ht="15.95" customHeight="1"/>
    <row r="25490" ht="15.95" customHeight="1"/>
    <row r="25491" ht="15.95" customHeight="1"/>
    <row r="25492" ht="15.95" customHeight="1"/>
    <row r="25493" ht="15.95" customHeight="1"/>
    <row r="25494" ht="15.95" customHeight="1"/>
    <row r="25495" ht="15.95" customHeight="1"/>
    <row r="25496" ht="15.95" customHeight="1"/>
    <row r="25497" ht="15.95" customHeight="1"/>
    <row r="25498" ht="15.95" customHeight="1"/>
    <row r="25499" ht="15.95" customHeight="1"/>
    <row r="25500" ht="15.95" customHeight="1"/>
    <row r="25501" ht="15.95" customHeight="1"/>
    <row r="25502" ht="15.95" customHeight="1"/>
    <row r="25503" ht="15.95" customHeight="1"/>
    <row r="25504" ht="15.95" customHeight="1"/>
    <row r="25505" ht="15.95" customHeight="1"/>
    <row r="25506" ht="15.95" customHeight="1"/>
    <row r="25507" ht="15.95" customHeight="1"/>
    <row r="25508" ht="15.95" customHeight="1"/>
    <row r="25509" ht="15.95" customHeight="1"/>
    <row r="25510" ht="15.95" customHeight="1"/>
    <row r="25511" ht="15.95" customHeight="1"/>
    <row r="25512" ht="15.95" customHeight="1"/>
    <row r="25513" ht="15.95" customHeight="1"/>
    <row r="25514" ht="15.95" customHeight="1"/>
    <row r="25515" ht="15.95" customHeight="1"/>
    <row r="25516" ht="15.95" customHeight="1"/>
    <row r="25517" ht="15.95" customHeight="1"/>
    <row r="25518" ht="15.95" customHeight="1"/>
    <row r="25519" ht="15.95" customHeight="1"/>
    <row r="25520" ht="15.95" customHeight="1"/>
    <row r="25521" ht="15.95" customHeight="1"/>
    <row r="25522" ht="15.95" customHeight="1"/>
    <row r="25523" ht="15.95" customHeight="1"/>
    <row r="25524" ht="15.95" customHeight="1"/>
    <row r="25525" ht="15.95" customHeight="1"/>
    <row r="25526" ht="15.95" customHeight="1"/>
    <row r="25527" ht="15.95" customHeight="1"/>
    <row r="25528" ht="15.95" customHeight="1"/>
    <row r="25529" ht="15.95" customHeight="1"/>
    <row r="25530" ht="15.95" customHeight="1"/>
    <row r="25531" ht="15.95" customHeight="1"/>
    <row r="25532" ht="15.95" customHeight="1"/>
    <row r="25533" ht="15.95" customHeight="1"/>
    <row r="25534" ht="15.95" customHeight="1"/>
    <row r="25535" ht="15.95" customHeight="1"/>
    <row r="25536" ht="15.95" customHeight="1"/>
    <row r="25537" ht="15.95" customHeight="1"/>
    <row r="25538" ht="15.95" customHeight="1"/>
    <row r="25539" ht="15.95" customHeight="1"/>
    <row r="25540" ht="15.95" customHeight="1"/>
    <row r="25541" ht="15.95" customHeight="1"/>
    <row r="25542" ht="15.95" customHeight="1"/>
    <row r="25543" ht="15.95" customHeight="1"/>
    <row r="25544" ht="15.95" customHeight="1"/>
    <row r="25545" ht="15.95" customHeight="1"/>
    <row r="25546" ht="15.95" customHeight="1"/>
    <row r="25547" ht="15.95" customHeight="1"/>
    <row r="25548" ht="15.95" customHeight="1"/>
    <row r="25549" ht="15.95" customHeight="1"/>
    <row r="25550" ht="15.95" customHeight="1"/>
    <row r="25551" ht="15.95" customHeight="1"/>
    <row r="25552" ht="15.95" customHeight="1"/>
    <row r="25553" ht="15.95" customHeight="1"/>
    <row r="25554" ht="15.95" customHeight="1"/>
    <row r="25555" ht="15.95" customHeight="1"/>
    <row r="25556" ht="15.95" customHeight="1"/>
    <row r="25557" ht="15.95" customHeight="1"/>
    <row r="25558" ht="15.95" customHeight="1"/>
    <row r="25559" ht="15.95" customHeight="1"/>
    <row r="25560" ht="15.95" customHeight="1"/>
    <row r="25561" ht="15.95" customHeight="1"/>
    <row r="25562" ht="15.95" customHeight="1"/>
    <row r="25563" ht="15.95" customHeight="1"/>
    <row r="25564" ht="15.95" customHeight="1"/>
    <row r="25565" ht="15.95" customHeight="1"/>
    <row r="25566" ht="15.95" customHeight="1"/>
    <row r="25567" ht="15.95" customHeight="1"/>
    <row r="25568" ht="15.95" customHeight="1"/>
    <row r="25569" ht="15.95" customHeight="1"/>
    <row r="25570" ht="15.95" customHeight="1"/>
    <row r="25571" ht="15.95" customHeight="1"/>
    <row r="25572" ht="15.95" customHeight="1"/>
    <row r="25573" ht="15.95" customHeight="1"/>
    <row r="25574" ht="15.95" customHeight="1"/>
    <row r="25575" ht="15.95" customHeight="1"/>
    <row r="25576" ht="15.95" customHeight="1"/>
    <row r="25577" ht="15.95" customHeight="1"/>
    <row r="25578" ht="15.95" customHeight="1"/>
    <row r="25579" ht="15.95" customHeight="1"/>
    <row r="25580" ht="15.95" customHeight="1"/>
    <row r="25581" ht="15.95" customHeight="1"/>
    <row r="25582" ht="15.95" customHeight="1"/>
    <row r="25583" ht="15.95" customHeight="1"/>
    <row r="25584" ht="15.95" customHeight="1"/>
    <row r="25585" ht="15.95" customHeight="1"/>
    <row r="25586" ht="15.95" customHeight="1"/>
    <row r="25587" ht="15.95" customHeight="1"/>
    <row r="25588" ht="15.95" customHeight="1"/>
    <row r="25589" ht="15.95" customHeight="1"/>
    <row r="25590" ht="15.95" customHeight="1"/>
    <row r="25591" ht="15.95" customHeight="1"/>
    <row r="25592" ht="15.95" customHeight="1"/>
    <row r="25593" ht="15.95" customHeight="1"/>
    <row r="25594" ht="15.95" customHeight="1"/>
    <row r="25595" ht="15.95" customHeight="1"/>
    <row r="25596" ht="15.95" customHeight="1"/>
    <row r="25597" ht="15.95" customHeight="1"/>
    <row r="25598" ht="15.95" customHeight="1"/>
    <row r="25599" ht="15.95" customHeight="1"/>
    <row r="25600" ht="15.95" customHeight="1"/>
    <row r="25601" ht="15.95" customHeight="1"/>
    <row r="25602" ht="15.95" customHeight="1"/>
    <row r="25603" ht="15.95" customHeight="1"/>
    <row r="25604" ht="15.95" customHeight="1"/>
    <row r="25605" ht="15.95" customHeight="1"/>
    <row r="25606" ht="15.95" customHeight="1"/>
    <row r="25607" ht="15.95" customHeight="1"/>
    <row r="25608" ht="15.95" customHeight="1"/>
    <row r="25609" ht="15.95" customHeight="1"/>
    <row r="25610" ht="15.95" customHeight="1"/>
    <row r="25611" ht="15.95" customHeight="1"/>
    <row r="25612" ht="15.95" customHeight="1"/>
    <row r="25613" ht="15.95" customHeight="1"/>
    <row r="25614" ht="15.95" customHeight="1"/>
    <row r="25615" ht="15.95" customHeight="1"/>
    <row r="25616" ht="15.95" customHeight="1"/>
    <row r="25617" ht="15.95" customHeight="1"/>
    <row r="25618" ht="15.95" customHeight="1"/>
    <row r="25619" ht="15.95" customHeight="1"/>
    <row r="25620" ht="15.95" customHeight="1"/>
    <row r="25621" ht="15.95" customHeight="1"/>
    <row r="25622" ht="15.95" customHeight="1"/>
    <row r="25623" ht="15.95" customHeight="1"/>
    <row r="25624" ht="15.95" customHeight="1"/>
    <row r="25625" ht="15.95" customHeight="1"/>
    <row r="25626" ht="15.95" customHeight="1"/>
    <row r="25627" ht="15.95" customHeight="1"/>
    <row r="25628" ht="15.95" customHeight="1"/>
    <row r="25629" ht="15.95" customHeight="1"/>
    <row r="25630" ht="15.95" customHeight="1"/>
    <row r="25631" ht="15.95" customHeight="1"/>
    <row r="25632" ht="15.95" customHeight="1"/>
    <row r="25633" ht="15.95" customHeight="1"/>
    <row r="25634" ht="15.95" customHeight="1"/>
    <row r="25635" ht="15.95" customHeight="1"/>
    <row r="25636" ht="15.95" customHeight="1"/>
    <row r="25637" ht="15.95" customHeight="1"/>
    <row r="25638" ht="15.95" customHeight="1"/>
    <row r="25639" ht="15.95" customHeight="1"/>
    <row r="25640" ht="15.95" customHeight="1"/>
    <row r="25641" ht="15.95" customHeight="1"/>
    <row r="25642" ht="15.95" customHeight="1"/>
    <row r="25643" ht="15.95" customHeight="1"/>
    <row r="25644" ht="15.95" customHeight="1"/>
    <row r="25645" ht="15.95" customHeight="1"/>
    <row r="25646" ht="15.95" customHeight="1"/>
    <row r="25647" ht="15.95" customHeight="1"/>
    <row r="25648" ht="15.95" customHeight="1"/>
    <row r="25649" ht="15.95" customHeight="1"/>
    <row r="25650" ht="15.95" customHeight="1"/>
    <row r="25651" ht="15.95" customHeight="1"/>
    <row r="25652" ht="15.95" customHeight="1"/>
    <row r="25653" ht="15.95" customHeight="1"/>
    <row r="25654" ht="15.95" customHeight="1"/>
    <row r="25655" ht="15.95" customHeight="1"/>
    <row r="25656" ht="15.95" customHeight="1"/>
    <row r="25657" ht="15.95" customHeight="1"/>
    <row r="25658" ht="15.95" customHeight="1"/>
    <row r="25659" ht="15.95" customHeight="1"/>
    <row r="25660" ht="15.95" customHeight="1"/>
    <row r="25661" ht="15.95" customHeight="1"/>
    <row r="25662" ht="15.95" customHeight="1"/>
    <row r="25663" ht="15.95" customHeight="1"/>
    <row r="25664" ht="15.95" customHeight="1"/>
    <row r="25665" ht="15.95" customHeight="1"/>
    <row r="25666" ht="15.95" customHeight="1"/>
    <row r="25667" ht="15.95" customHeight="1"/>
    <row r="25668" ht="15.95" customHeight="1"/>
    <row r="25669" ht="15.95" customHeight="1"/>
    <row r="25670" ht="15.95" customHeight="1"/>
    <row r="25671" ht="15.95" customHeight="1"/>
    <row r="25672" ht="15.95" customHeight="1"/>
    <row r="25673" ht="15.95" customHeight="1"/>
    <row r="25674" ht="15.95" customHeight="1"/>
    <row r="25675" ht="15.95" customHeight="1"/>
    <row r="25676" ht="15.95" customHeight="1"/>
    <row r="25677" ht="15.95" customHeight="1"/>
    <row r="25678" ht="15.95" customHeight="1"/>
    <row r="25679" ht="15.95" customHeight="1"/>
    <row r="25680" ht="15.95" customHeight="1"/>
    <row r="25681" ht="15.95" customHeight="1"/>
    <row r="25682" ht="15.95" customHeight="1"/>
    <row r="25683" ht="15.95" customHeight="1"/>
    <row r="25684" ht="15.95" customHeight="1"/>
    <row r="25685" ht="15.95" customHeight="1"/>
    <row r="25686" ht="15.95" customHeight="1"/>
    <row r="25687" ht="15.95" customHeight="1"/>
    <row r="25688" ht="15.95" customHeight="1"/>
    <row r="25689" ht="15.95" customHeight="1"/>
    <row r="25690" ht="15.95" customHeight="1"/>
    <row r="25691" ht="15.95" customHeight="1"/>
    <row r="25692" ht="15.95" customHeight="1"/>
    <row r="25693" ht="15.95" customHeight="1"/>
    <row r="25694" ht="15.95" customHeight="1"/>
    <row r="25695" ht="15.95" customHeight="1"/>
    <row r="25696" ht="15.95" customHeight="1"/>
    <row r="25697" ht="15.95" customHeight="1"/>
    <row r="25698" ht="15.95" customHeight="1"/>
    <row r="25699" ht="15.95" customHeight="1"/>
    <row r="25700" ht="15.95" customHeight="1"/>
    <row r="25701" ht="15.95" customHeight="1"/>
    <row r="25702" ht="15.95" customHeight="1"/>
    <row r="25703" ht="15.95" customHeight="1"/>
    <row r="25704" ht="15.95" customHeight="1"/>
    <row r="25705" ht="15.95" customHeight="1"/>
    <row r="25706" ht="15.95" customHeight="1"/>
    <row r="25707" ht="15.95" customHeight="1"/>
    <row r="25708" ht="15.95" customHeight="1"/>
    <row r="25709" ht="15.95" customHeight="1"/>
    <row r="25710" ht="15.95" customHeight="1"/>
    <row r="25711" ht="15.95" customHeight="1"/>
    <row r="25712" ht="15.95" customHeight="1"/>
    <row r="25713" ht="15.95" customHeight="1"/>
    <row r="25714" ht="15.95" customHeight="1"/>
    <row r="25715" ht="15.95" customHeight="1"/>
    <row r="25716" ht="15.95" customHeight="1"/>
    <row r="25717" ht="15.95" customHeight="1"/>
    <row r="25718" ht="15.95" customHeight="1"/>
    <row r="25719" ht="15.95" customHeight="1"/>
    <row r="25720" ht="15.95" customHeight="1"/>
    <row r="25721" ht="15.95" customHeight="1"/>
    <row r="25722" ht="15.95" customHeight="1"/>
    <row r="25723" ht="15.95" customHeight="1"/>
    <row r="25724" ht="15.95" customHeight="1"/>
    <row r="25725" ht="15.95" customHeight="1"/>
    <row r="25726" ht="15.95" customHeight="1"/>
    <row r="25727" ht="15.95" customHeight="1"/>
    <row r="25728" ht="15.95" customHeight="1"/>
    <row r="25729" ht="15.95" customHeight="1"/>
    <row r="25730" ht="15.95" customHeight="1"/>
    <row r="25731" ht="15.95" customHeight="1"/>
    <row r="25732" ht="15.95" customHeight="1"/>
    <row r="25733" ht="15.95" customHeight="1"/>
    <row r="25734" ht="15.95" customHeight="1"/>
    <row r="25735" ht="15.95" customHeight="1"/>
    <row r="25736" ht="15.95" customHeight="1"/>
    <row r="25737" ht="15.95" customHeight="1"/>
    <row r="25738" ht="15.95" customHeight="1"/>
    <row r="25739" ht="15.95" customHeight="1"/>
    <row r="25740" ht="15.95" customHeight="1"/>
    <row r="25741" ht="15.95" customHeight="1"/>
    <row r="25742" ht="15.95" customHeight="1"/>
    <row r="25743" ht="15.95" customHeight="1"/>
    <row r="25744" ht="15.95" customHeight="1"/>
    <row r="25745" ht="15.95" customHeight="1"/>
    <row r="25746" ht="15.95" customHeight="1"/>
    <row r="25747" ht="15.95" customHeight="1"/>
    <row r="25748" ht="15.95" customHeight="1"/>
    <row r="25749" ht="15.95" customHeight="1"/>
    <row r="25750" ht="15.95" customHeight="1"/>
    <row r="25751" ht="15.95" customHeight="1"/>
    <row r="25752" ht="15.95" customHeight="1"/>
    <row r="25753" ht="15.95" customHeight="1"/>
    <row r="25754" ht="15.95" customHeight="1"/>
    <row r="25755" ht="15.95" customHeight="1"/>
    <row r="25756" ht="15.95" customHeight="1"/>
    <row r="25757" ht="15.95" customHeight="1"/>
    <row r="25758" ht="15.95" customHeight="1"/>
    <row r="25759" ht="15.95" customHeight="1"/>
    <row r="25760" ht="15.95" customHeight="1"/>
    <row r="25761" ht="15.95" customHeight="1"/>
    <row r="25762" ht="15.95" customHeight="1"/>
    <row r="25763" ht="15.95" customHeight="1"/>
    <row r="25764" ht="15.95" customHeight="1"/>
    <row r="25765" ht="15.95" customHeight="1"/>
    <row r="25766" ht="15.95" customHeight="1"/>
    <row r="25767" ht="15.95" customHeight="1"/>
    <row r="25768" ht="15.95" customHeight="1"/>
    <row r="25769" ht="15.95" customHeight="1"/>
    <row r="25770" ht="15.95" customHeight="1"/>
    <row r="25771" ht="15.95" customHeight="1"/>
    <row r="25772" ht="15.95" customHeight="1"/>
    <row r="25773" ht="15.95" customHeight="1"/>
    <row r="25774" ht="15.95" customHeight="1"/>
    <row r="25775" ht="15.95" customHeight="1"/>
    <row r="25776" ht="15.95" customHeight="1"/>
    <row r="25777" ht="15.95" customHeight="1"/>
    <row r="25778" ht="15.95" customHeight="1"/>
    <row r="25779" ht="15.95" customHeight="1"/>
    <row r="25780" ht="15.95" customHeight="1"/>
    <row r="25781" ht="15.95" customHeight="1"/>
    <row r="25782" ht="15.95" customHeight="1"/>
    <row r="25783" ht="15.95" customHeight="1"/>
    <row r="25784" ht="15.95" customHeight="1"/>
    <row r="25785" ht="15.95" customHeight="1"/>
    <row r="25786" ht="15.95" customHeight="1"/>
    <row r="25787" ht="15.95" customHeight="1"/>
    <row r="25788" ht="15.95" customHeight="1"/>
    <row r="25789" ht="15.95" customHeight="1"/>
    <row r="25790" ht="15.95" customHeight="1"/>
    <row r="25791" ht="15.95" customHeight="1"/>
    <row r="25792" ht="15.95" customHeight="1"/>
    <row r="25793" ht="15.95" customHeight="1"/>
    <row r="25794" ht="15.95" customHeight="1"/>
    <row r="25795" ht="15.95" customHeight="1"/>
    <row r="25796" ht="15.95" customHeight="1"/>
    <row r="25797" ht="15.95" customHeight="1"/>
    <row r="25798" ht="15.95" customHeight="1"/>
    <row r="25799" ht="15.95" customHeight="1"/>
    <row r="25800" ht="15.95" customHeight="1"/>
    <row r="25801" ht="15.95" customHeight="1"/>
    <row r="25802" ht="15.95" customHeight="1"/>
    <row r="25803" ht="15.95" customHeight="1"/>
    <row r="25804" ht="15.95" customHeight="1"/>
    <row r="25805" ht="15.95" customHeight="1"/>
    <row r="25806" ht="15.95" customHeight="1"/>
    <row r="25807" ht="15.95" customHeight="1"/>
    <row r="25808" ht="15.95" customHeight="1"/>
    <row r="25809" ht="15.95" customHeight="1"/>
    <row r="25810" ht="15.95" customHeight="1"/>
    <row r="25811" ht="15.95" customHeight="1"/>
    <row r="25812" ht="15.95" customHeight="1"/>
    <row r="25813" ht="15.95" customHeight="1"/>
    <row r="25814" ht="15.95" customHeight="1"/>
    <row r="25815" ht="15.95" customHeight="1"/>
    <row r="25816" ht="15.95" customHeight="1"/>
    <row r="25817" ht="15.95" customHeight="1"/>
    <row r="25818" ht="15.95" customHeight="1"/>
    <row r="25819" ht="15.95" customHeight="1"/>
    <row r="25820" ht="15.95" customHeight="1"/>
    <row r="25821" ht="15.95" customHeight="1"/>
    <row r="25822" ht="15.95" customHeight="1"/>
    <row r="25823" ht="15.95" customHeight="1"/>
    <row r="25824" ht="15.95" customHeight="1"/>
    <row r="25825" ht="15.95" customHeight="1"/>
    <row r="25826" ht="15.95" customHeight="1"/>
    <row r="25827" ht="15.95" customHeight="1"/>
    <row r="25828" ht="15.95" customHeight="1"/>
    <row r="25829" ht="15.95" customHeight="1"/>
    <row r="25830" ht="15.95" customHeight="1"/>
    <row r="25831" ht="15.95" customHeight="1"/>
    <row r="25832" ht="15.95" customHeight="1"/>
    <row r="25833" ht="15.95" customHeight="1"/>
    <row r="25834" ht="15.95" customHeight="1"/>
    <row r="25835" ht="15.95" customHeight="1"/>
    <row r="25836" ht="15.95" customHeight="1"/>
    <row r="25837" ht="15.95" customHeight="1"/>
    <row r="25838" ht="15.95" customHeight="1"/>
    <row r="25839" ht="15.95" customHeight="1"/>
    <row r="25840" ht="15.95" customHeight="1"/>
    <row r="25841" ht="15.95" customHeight="1"/>
    <row r="25842" ht="15.95" customHeight="1"/>
    <row r="25843" ht="15.95" customHeight="1"/>
    <row r="25844" ht="15.95" customHeight="1"/>
    <row r="25845" ht="15.95" customHeight="1"/>
    <row r="25846" ht="15.95" customHeight="1"/>
    <row r="25847" ht="15.95" customHeight="1"/>
    <row r="25848" ht="15.95" customHeight="1"/>
    <row r="25849" ht="15.95" customHeight="1"/>
    <row r="25850" ht="15.95" customHeight="1"/>
    <row r="25851" ht="15.95" customHeight="1"/>
    <row r="25852" ht="15.95" customHeight="1"/>
    <row r="25853" ht="15.95" customHeight="1"/>
    <row r="25854" ht="15.95" customHeight="1"/>
    <row r="25855" ht="15.95" customHeight="1"/>
    <row r="25856" ht="15.95" customHeight="1"/>
    <row r="25857" ht="15.95" customHeight="1"/>
    <row r="25858" ht="15.95" customHeight="1"/>
    <row r="25859" ht="15.95" customHeight="1"/>
    <row r="25860" ht="15.95" customHeight="1"/>
    <row r="25861" ht="15.95" customHeight="1"/>
    <row r="25862" ht="15.95" customHeight="1"/>
    <row r="25863" ht="15.95" customHeight="1"/>
    <row r="25864" ht="15.95" customHeight="1"/>
    <row r="25865" ht="15.95" customHeight="1"/>
    <row r="25866" ht="15.95" customHeight="1"/>
    <row r="25867" ht="15.95" customHeight="1"/>
    <row r="25868" ht="15.95" customHeight="1"/>
    <row r="25869" ht="15.95" customHeight="1"/>
    <row r="25870" ht="15.95" customHeight="1"/>
    <row r="25871" ht="15.95" customHeight="1"/>
    <row r="25872" ht="15.95" customHeight="1"/>
    <row r="25873" ht="15.95" customHeight="1"/>
    <row r="25874" ht="15.95" customHeight="1"/>
    <row r="25875" ht="15.95" customHeight="1"/>
    <row r="25876" ht="15.95" customHeight="1"/>
    <row r="25877" ht="15.95" customHeight="1"/>
    <row r="25878" ht="15.95" customHeight="1"/>
    <row r="25879" ht="15.95" customHeight="1"/>
    <row r="25880" ht="15.95" customHeight="1"/>
    <row r="25881" ht="15.95" customHeight="1"/>
    <row r="25882" ht="15.95" customHeight="1"/>
    <row r="25883" ht="15.95" customHeight="1"/>
    <row r="25884" ht="15.95" customHeight="1"/>
    <row r="25885" ht="15.95" customHeight="1"/>
    <row r="25886" ht="15.95" customHeight="1"/>
    <row r="25887" ht="15.95" customHeight="1"/>
    <row r="25888" ht="15.95" customHeight="1"/>
    <row r="25889" ht="15.95" customHeight="1"/>
    <row r="25890" ht="15.95" customHeight="1"/>
    <row r="25891" ht="15.95" customHeight="1"/>
    <row r="25892" ht="15.95" customHeight="1"/>
    <row r="25893" ht="15.95" customHeight="1"/>
    <row r="25894" ht="15.95" customHeight="1"/>
    <row r="25895" ht="15.95" customHeight="1"/>
    <row r="25896" ht="15.95" customHeight="1"/>
    <row r="25897" ht="15.95" customHeight="1"/>
    <row r="25898" ht="15.95" customHeight="1"/>
    <row r="25899" ht="15.95" customHeight="1"/>
    <row r="25900" ht="15.95" customHeight="1"/>
    <row r="25901" ht="15.95" customHeight="1"/>
    <row r="25902" ht="15.95" customHeight="1"/>
    <row r="25903" ht="15.95" customHeight="1"/>
    <row r="25904" ht="15.95" customHeight="1"/>
    <row r="25905" ht="15.95" customHeight="1"/>
    <row r="25906" ht="15.95" customHeight="1"/>
    <row r="25907" ht="15.95" customHeight="1"/>
    <row r="25908" ht="15.95" customHeight="1"/>
    <row r="25909" ht="15.95" customHeight="1"/>
    <row r="25910" ht="15.95" customHeight="1"/>
    <row r="25911" ht="15.95" customHeight="1"/>
    <row r="25912" ht="15.95" customHeight="1"/>
    <row r="25913" ht="15.95" customHeight="1"/>
    <row r="25914" ht="15.95" customHeight="1"/>
    <row r="25915" ht="15.95" customHeight="1"/>
    <row r="25916" ht="15.95" customHeight="1"/>
    <row r="25917" ht="15.95" customHeight="1"/>
    <row r="25918" ht="15.95" customHeight="1"/>
    <row r="25919" ht="15.95" customHeight="1"/>
    <row r="25920" ht="15.95" customHeight="1"/>
    <row r="25921" ht="15.95" customHeight="1"/>
    <row r="25922" ht="15.95" customHeight="1"/>
    <row r="25923" ht="15.95" customHeight="1"/>
    <row r="25924" ht="15.95" customHeight="1"/>
    <row r="25925" ht="15.95" customHeight="1"/>
    <row r="25926" ht="15.95" customHeight="1"/>
    <row r="25927" ht="15.95" customHeight="1"/>
    <row r="25928" ht="15.95" customHeight="1"/>
    <row r="25929" ht="15.95" customHeight="1"/>
    <row r="25930" ht="15.95" customHeight="1"/>
    <row r="25931" ht="15.95" customHeight="1"/>
    <row r="25932" ht="15.95" customHeight="1"/>
    <row r="25933" ht="15.95" customHeight="1"/>
    <row r="25934" ht="15.95" customHeight="1"/>
    <row r="25935" ht="15.95" customHeight="1"/>
    <row r="25936" ht="15.95" customHeight="1"/>
    <row r="25937" ht="15.95" customHeight="1"/>
    <row r="25938" ht="15.95" customHeight="1"/>
    <row r="25939" ht="15.95" customHeight="1"/>
    <row r="25940" ht="15.95" customHeight="1"/>
    <row r="25941" ht="15.95" customHeight="1"/>
    <row r="25942" ht="15.95" customHeight="1"/>
    <row r="25943" ht="15.95" customHeight="1"/>
    <row r="25944" ht="15.95" customHeight="1"/>
    <row r="25945" ht="15.95" customHeight="1"/>
    <row r="25946" ht="15.95" customHeight="1"/>
    <row r="25947" ht="15.95" customHeight="1"/>
    <row r="25948" ht="15.95" customHeight="1"/>
    <row r="25949" ht="15.95" customHeight="1"/>
    <row r="25950" ht="15.95" customHeight="1"/>
    <row r="25951" ht="15.95" customHeight="1"/>
    <row r="25952" ht="15.95" customHeight="1"/>
    <row r="25953" ht="15.95" customHeight="1"/>
    <row r="25954" ht="15.95" customHeight="1"/>
    <row r="25955" ht="15.95" customHeight="1"/>
    <row r="25956" ht="15.95" customHeight="1"/>
    <row r="25957" ht="15.95" customHeight="1"/>
    <row r="25958" ht="15.95" customHeight="1"/>
    <row r="25959" ht="15.95" customHeight="1"/>
    <row r="25960" ht="15.95" customHeight="1"/>
    <row r="25961" ht="15.95" customHeight="1"/>
    <row r="25962" ht="15.95" customHeight="1"/>
    <row r="25963" ht="15.95" customHeight="1"/>
    <row r="25964" ht="15.95" customHeight="1"/>
    <row r="25965" ht="15.95" customHeight="1"/>
    <row r="25966" ht="15.95" customHeight="1"/>
    <row r="25967" ht="15.95" customHeight="1"/>
    <row r="25968" ht="15.95" customHeight="1"/>
    <row r="25969" ht="15.95" customHeight="1"/>
    <row r="25970" ht="15.95" customHeight="1"/>
    <row r="25971" ht="15.95" customHeight="1"/>
    <row r="25972" ht="15.95" customHeight="1"/>
    <row r="25973" ht="15.95" customHeight="1"/>
    <row r="25974" ht="15.95" customHeight="1"/>
    <row r="25975" ht="15.95" customHeight="1"/>
    <row r="25976" ht="15.95" customHeight="1"/>
    <row r="25977" ht="15.95" customHeight="1"/>
    <row r="25978" ht="15.95" customHeight="1"/>
    <row r="25979" ht="15.95" customHeight="1"/>
    <row r="25980" ht="15.95" customHeight="1"/>
    <row r="25981" ht="15.95" customHeight="1"/>
    <row r="25982" ht="15.95" customHeight="1"/>
    <row r="25983" ht="15.95" customHeight="1"/>
    <row r="25984" ht="15.95" customHeight="1"/>
    <row r="25985" ht="15.95" customHeight="1"/>
    <row r="25986" ht="15.95" customHeight="1"/>
    <row r="25987" ht="15.95" customHeight="1"/>
    <row r="25988" ht="15.95" customHeight="1"/>
    <row r="25989" ht="15.95" customHeight="1"/>
    <row r="25990" ht="15.95" customHeight="1"/>
    <row r="25991" ht="15.95" customHeight="1"/>
    <row r="25992" ht="15.95" customHeight="1"/>
    <row r="25993" ht="15.95" customHeight="1"/>
    <row r="25994" ht="15.95" customHeight="1"/>
    <row r="25995" ht="15.95" customHeight="1"/>
    <row r="25996" ht="15.95" customHeight="1"/>
    <row r="25997" ht="15.95" customHeight="1"/>
    <row r="25998" ht="15.95" customHeight="1"/>
    <row r="25999" ht="15.95" customHeight="1"/>
    <row r="26000" ht="15.95" customHeight="1"/>
    <row r="26001" ht="15.95" customHeight="1"/>
    <row r="26002" ht="15.95" customHeight="1"/>
    <row r="26003" ht="15.95" customHeight="1"/>
    <row r="26004" ht="15.95" customHeight="1"/>
    <row r="26005" ht="15.95" customHeight="1"/>
    <row r="26006" ht="15.95" customHeight="1"/>
    <row r="26007" ht="15.95" customHeight="1"/>
    <row r="26008" ht="15.95" customHeight="1"/>
    <row r="26009" ht="15.95" customHeight="1"/>
    <row r="26010" ht="15.95" customHeight="1"/>
    <row r="26011" ht="15.95" customHeight="1"/>
    <row r="26012" ht="15.95" customHeight="1"/>
    <row r="26013" ht="15.95" customHeight="1"/>
    <row r="26014" ht="15.95" customHeight="1"/>
    <row r="26015" ht="15.95" customHeight="1"/>
    <row r="26016" ht="15.95" customHeight="1"/>
    <row r="26017" ht="15.95" customHeight="1"/>
    <row r="26018" ht="15.95" customHeight="1"/>
    <row r="26019" ht="15.95" customHeight="1"/>
    <row r="26020" ht="15.95" customHeight="1"/>
    <row r="26021" ht="15.95" customHeight="1"/>
    <row r="26022" ht="15.95" customHeight="1"/>
    <row r="26023" ht="15.95" customHeight="1"/>
    <row r="26024" ht="15.95" customHeight="1"/>
    <row r="26025" ht="15.95" customHeight="1"/>
    <row r="26026" ht="15.95" customHeight="1"/>
    <row r="26027" ht="15.95" customHeight="1"/>
    <row r="26028" ht="15.95" customHeight="1"/>
    <row r="26029" ht="15.95" customHeight="1"/>
    <row r="26030" ht="15.95" customHeight="1"/>
    <row r="26031" ht="15.95" customHeight="1"/>
    <row r="26032" ht="15.95" customHeight="1"/>
    <row r="26033" ht="15.95" customHeight="1"/>
    <row r="26034" ht="15.95" customHeight="1"/>
    <row r="26035" ht="15.95" customHeight="1"/>
    <row r="26036" ht="15.95" customHeight="1"/>
    <row r="26037" ht="15.95" customHeight="1"/>
    <row r="26038" ht="15.95" customHeight="1"/>
    <row r="26039" ht="15.95" customHeight="1"/>
    <row r="26040" ht="15.95" customHeight="1"/>
    <row r="26041" ht="15.95" customHeight="1"/>
    <row r="26042" ht="15.95" customHeight="1"/>
    <row r="26043" ht="15.95" customHeight="1"/>
    <row r="26044" ht="15.95" customHeight="1"/>
    <row r="26045" ht="15.95" customHeight="1"/>
    <row r="26046" ht="15.95" customHeight="1"/>
    <row r="26047" ht="15.95" customHeight="1"/>
    <row r="26048" ht="15.95" customHeight="1"/>
    <row r="26049" ht="15.95" customHeight="1"/>
    <row r="26050" ht="15.95" customHeight="1"/>
    <row r="26051" ht="15.95" customHeight="1"/>
    <row r="26052" ht="15.95" customHeight="1"/>
    <row r="26053" ht="15.95" customHeight="1"/>
    <row r="26054" ht="15.95" customHeight="1"/>
    <row r="26055" ht="15.95" customHeight="1"/>
    <row r="26056" ht="15.95" customHeight="1"/>
    <row r="26057" ht="15.95" customHeight="1"/>
    <row r="26058" ht="15.95" customHeight="1"/>
    <row r="26059" ht="15.95" customHeight="1"/>
    <row r="26060" ht="15.95" customHeight="1"/>
    <row r="26061" ht="15.95" customHeight="1"/>
    <row r="26062" ht="15.95" customHeight="1"/>
    <row r="26063" ht="15.95" customHeight="1"/>
    <row r="26064" ht="15.95" customHeight="1"/>
    <row r="26065" ht="15.95" customHeight="1"/>
    <row r="26066" ht="15.95" customHeight="1"/>
    <row r="26067" ht="15.95" customHeight="1"/>
    <row r="26068" ht="15.95" customHeight="1"/>
    <row r="26069" ht="15.95" customHeight="1"/>
    <row r="26070" ht="15.95" customHeight="1"/>
    <row r="26071" ht="15.95" customHeight="1"/>
    <row r="26072" ht="15.95" customHeight="1"/>
    <row r="26073" ht="15.95" customHeight="1"/>
    <row r="26074" ht="15.95" customHeight="1"/>
    <row r="26075" ht="15.95" customHeight="1"/>
    <row r="26076" ht="15.95" customHeight="1"/>
    <row r="26077" ht="15.95" customHeight="1"/>
    <row r="26078" ht="15.95" customHeight="1"/>
    <row r="26079" ht="15.95" customHeight="1"/>
    <row r="26080" ht="15.95" customHeight="1"/>
    <row r="26081" ht="15.95" customHeight="1"/>
    <row r="26082" ht="15.95" customHeight="1"/>
    <row r="26083" ht="15.95" customHeight="1"/>
    <row r="26084" ht="15.95" customHeight="1"/>
    <row r="26085" ht="15.95" customHeight="1"/>
    <row r="26086" ht="15.95" customHeight="1"/>
    <row r="26087" ht="15.95" customHeight="1"/>
    <row r="26088" ht="15.95" customHeight="1"/>
    <row r="26089" ht="15.95" customHeight="1"/>
    <row r="26090" ht="15.95" customHeight="1"/>
    <row r="26091" ht="15.95" customHeight="1"/>
    <row r="26092" ht="15.95" customHeight="1"/>
    <row r="26093" ht="15.95" customHeight="1"/>
    <row r="26094" ht="15.95" customHeight="1"/>
    <row r="26095" ht="15.95" customHeight="1"/>
    <row r="26096" ht="15.95" customHeight="1"/>
    <row r="26097" ht="15.95" customHeight="1"/>
    <row r="26098" ht="15.95" customHeight="1"/>
    <row r="26099" ht="15.95" customHeight="1"/>
    <row r="26100" ht="15.95" customHeight="1"/>
    <row r="26101" ht="15.95" customHeight="1"/>
    <row r="26102" ht="15.95" customHeight="1"/>
    <row r="26103" ht="15.95" customHeight="1"/>
    <row r="26104" ht="15.95" customHeight="1"/>
    <row r="26105" ht="15.95" customHeight="1"/>
    <row r="26106" ht="15.95" customHeight="1"/>
    <row r="26107" ht="15.95" customHeight="1"/>
    <row r="26108" ht="15.95" customHeight="1"/>
    <row r="26109" ht="15.95" customHeight="1"/>
    <row r="26110" ht="15.95" customHeight="1"/>
    <row r="26111" ht="15.95" customHeight="1"/>
    <row r="26112" ht="15.95" customHeight="1"/>
    <row r="26113" ht="15.95" customHeight="1"/>
    <row r="26114" ht="15.95" customHeight="1"/>
    <row r="26115" ht="15.95" customHeight="1"/>
    <row r="26116" ht="15.95" customHeight="1"/>
    <row r="26117" ht="15.95" customHeight="1"/>
    <row r="26118" ht="15.95" customHeight="1"/>
    <row r="26119" ht="15.95" customHeight="1"/>
    <row r="26120" ht="15.95" customHeight="1"/>
    <row r="26121" ht="15.95" customHeight="1"/>
    <row r="26122" ht="15.95" customHeight="1"/>
    <row r="26123" ht="15.95" customHeight="1"/>
    <row r="26124" ht="15.95" customHeight="1"/>
    <row r="26125" ht="15.95" customHeight="1"/>
    <row r="26126" ht="15.95" customHeight="1"/>
    <row r="26127" ht="15.95" customHeight="1"/>
    <row r="26128" ht="15.95" customHeight="1"/>
    <row r="26129" ht="15.95" customHeight="1"/>
    <row r="26130" ht="15.95" customHeight="1"/>
    <row r="26131" ht="15.95" customHeight="1"/>
    <row r="26132" ht="15.95" customHeight="1"/>
    <row r="26133" ht="15.95" customHeight="1"/>
    <row r="26134" ht="15.95" customHeight="1"/>
    <row r="26135" ht="15.95" customHeight="1"/>
    <row r="26136" ht="15.95" customHeight="1"/>
    <row r="26137" ht="15.95" customHeight="1"/>
    <row r="26138" ht="15.95" customHeight="1"/>
    <row r="26139" ht="15.95" customHeight="1"/>
    <row r="26140" ht="15.95" customHeight="1"/>
    <row r="26141" ht="15.95" customHeight="1"/>
    <row r="26142" ht="15.95" customHeight="1"/>
    <row r="26143" ht="15.95" customHeight="1"/>
    <row r="26144" ht="15.95" customHeight="1"/>
    <row r="26145" ht="15.95" customHeight="1"/>
    <row r="26146" ht="15.95" customHeight="1"/>
    <row r="26147" ht="15.95" customHeight="1"/>
    <row r="26148" ht="15.95" customHeight="1"/>
    <row r="26149" ht="15.95" customHeight="1"/>
    <row r="26150" ht="15.95" customHeight="1"/>
    <row r="26151" ht="15.95" customHeight="1"/>
    <row r="26152" ht="15.95" customHeight="1"/>
    <row r="26153" ht="15.95" customHeight="1"/>
    <row r="26154" ht="15.95" customHeight="1"/>
    <row r="26155" ht="15.95" customHeight="1"/>
    <row r="26156" ht="15.95" customHeight="1"/>
    <row r="26157" ht="15.95" customHeight="1"/>
    <row r="26158" ht="15.95" customHeight="1"/>
    <row r="26159" ht="15.95" customHeight="1"/>
    <row r="26160" ht="15.95" customHeight="1"/>
    <row r="26161" ht="15.95" customHeight="1"/>
    <row r="26162" ht="15.95" customHeight="1"/>
    <row r="26163" ht="15.95" customHeight="1"/>
    <row r="26164" ht="15.95" customHeight="1"/>
    <row r="26165" ht="15.95" customHeight="1"/>
    <row r="26166" ht="15.95" customHeight="1"/>
    <row r="26167" ht="15.95" customHeight="1"/>
    <row r="26168" ht="15.95" customHeight="1"/>
    <row r="26169" ht="15.95" customHeight="1"/>
    <row r="26170" ht="15.95" customHeight="1"/>
    <row r="26171" ht="15.95" customHeight="1"/>
    <row r="26172" ht="15.95" customHeight="1"/>
    <row r="26173" ht="15.95" customHeight="1"/>
    <row r="26174" ht="15.95" customHeight="1"/>
    <row r="26175" ht="15.95" customHeight="1"/>
    <row r="26176" ht="15.95" customHeight="1"/>
    <row r="26177" ht="15.95" customHeight="1"/>
    <row r="26178" ht="15.95" customHeight="1"/>
    <row r="26179" ht="15.95" customHeight="1"/>
    <row r="26180" ht="15.95" customHeight="1"/>
    <row r="26181" ht="15.95" customHeight="1"/>
    <row r="26182" ht="15.95" customHeight="1"/>
    <row r="26183" ht="15.95" customHeight="1"/>
    <row r="26184" ht="15.95" customHeight="1"/>
    <row r="26185" ht="15.95" customHeight="1"/>
    <row r="26186" ht="15.95" customHeight="1"/>
    <row r="26187" ht="15.95" customHeight="1"/>
    <row r="26188" ht="15.95" customHeight="1"/>
    <row r="26189" ht="15.95" customHeight="1"/>
    <row r="26190" ht="15.95" customHeight="1"/>
    <row r="26191" ht="15.95" customHeight="1"/>
    <row r="26192" ht="15.95" customHeight="1"/>
    <row r="26193" ht="15.95" customHeight="1"/>
    <row r="26194" ht="15.95" customHeight="1"/>
    <row r="26195" ht="15.95" customHeight="1"/>
    <row r="26196" ht="15.95" customHeight="1"/>
    <row r="26197" ht="15.95" customHeight="1"/>
    <row r="26198" ht="15.95" customHeight="1"/>
    <row r="26199" ht="15.95" customHeight="1"/>
    <row r="26200" ht="15.95" customHeight="1"/>
    <row r="26201" ht="15.95" customHeight="1"/>
    <row r="26202" ht="15.95" customHeight="1"/>
    <row r="26203" ht="15.95" customHeight="1"/>
    <row r="26204" ht="15.95" customHeight="1"/>
    <row r="26205" ht="15.95" customHeight="1"/>
    <row r="26206" ht="15.95" customHeight="1"/>
    <row r="26207" ht="15.95" customHeight="1"/>
    <row r="26208" ht="15.95" customHeight="1"/>
    <row r="26209" ht="15.95" customHeight="1"/>
    <row r="26210" ht="15.95" customHeight="1"/>
    <row r="26211" ht="15.95" customHeight="1"/>
    <row r="26212" ht="15.95" customHeight="1"/>
    <row r="26213" ht="15.95" customHeight="1"/>
    <row r="26214" ht="15.95" customHeight="1"/>
    <row r="26215" ht="15.95" customHeight="1"/>
    <row r="26216" ht="15.95" customHeight="1"/>
    <row r="26217" ht="15.95" customHeight="1"/>
    <row r="26218" ht="15.95" customHeight="1"/>
    <row r="26219" ht="15.95" customHeight="1"/>
    <row r="26220" ht="15.95" customHeight="1"/>
    <row r="26221" ht="15.95" customHeight="1"/>
    <row r="26222" ht="15.95" customHeight="1"/>
    <row r="26223" ht="15.95" customHeight="1"/>
    <row r="26224" ht="15.95" customHeight="1"/>
    <row r="26225" ht="15.95" customHeight="1"/>
    <row r="26226" ht="15.95" customHeight="1"/>
    <row r="26227" ht="15.95" customHeight="1"/>
    <row r="26228" ht="15.95" customHeight="1"/>
    <row r="26229" ht="15.95" customHeight="1"/>
    <row r="26230" ht="15.95" customHeight="1"/>
    <row r="26231" ht="15.95" customHeight="1"/>
    <row r="26232" ht="15.95" customHeight="1"/>
    <row r="26233" ht="15.95" customHeight="1"/>
    <row r="26234" ht="15.95" customHeight="1"/>
    <row r="26235" ht="15.95" customHeight="1"/>
    <row r="26236" ht="15.95" customHeight="1"/>
    <row r="26237" ht="15.95" customHeight="1"/>
    <row r="26238" ht="15.95" customHeight="1"/>
    <row r="26239" ht="15.95" customHeight="1"/>
    <row r="26240" ht="15.95" customHeight="1"/>
    <row r="26241" ht="15.95" customHeight="1"/>
    <row r="26242" ht="15.95" customHeight="1"/>
    <row r="26243" ht="15.95" customHeight="1"/>
    <row r="26244" ht="15.95" customHeight="1"/>
    <row r="26245" ht="15.95" customHeight="1"/>
    <row r="26246" ht="15.95" customHeight="1"/>
    <row r="26247" ht="15.95" customHeight="1"/>
    <row r="26248" ht="15.95" customHeight="1"/>
    <row r="26249" ht="15.95" customHeight="1"/>
    <row r="26250" ht="15.95" customHeight="1"/>
    <row r="26251" ht="15.95" customHeight="1"/>
    <row r="26252" ht="15.95" customHeight="1"/>
    <row r="26253" ht="15.95" customHeight="1"/>
    <row r="26254" ht="15.95" customHeight="1"/>
    <row r="26255" ht="15.95" customHeight="1"/>
    <row r="26256" ht="15.95" customHeight="1"/>
    <row r="26257" ht="15.95" customHeight="1"/>
    <row r="26258" ht="15.95" customHeight="1"/>
    <row r="26259" ht="15.95" customHeight="1"/>
    <row r="26260" ht="15.95" customHeight="1"/>
    <row r="26261" ht="15.95" customHeight="1"/>
    <row r="26262" ht="15.95" customHeight="1"/>
    <row r="26263" ht="15.95" customHeight="1"/>
    <row r="26264" ht="15.95" customHeight="1"/>
    <row r="26265" ht="15.95" customHeight="1"/>
    <row r="26266" ht="15.95" customHeight="1"/>
    <row r="26267" ht="15.95" customHeight="1"/>
    <row r="26268" ht="15.95" customHeight="1"/>
    <row r="26269" ht="15.95" customHeight="1"/>
    <row r="26270" ht="15.95" customHeight="1"/>
    <row r="26271" ht="15.95" customHeight="1"/>
    <row r="26272" ht="15.95" customHeight="1"/>
    <row r="26273" ht="15.95" customHeight="1"/>
    <row r="26274" ht="15.95" customHeight="1"/>
    <row r="26275" ht="15.95" customHeight="1"/>
    <row r="26276" ht="15.95" customHeight="1"/>
    <row r="26277" ht="15.95" customHeight="1"/>
    <row r="26278" ht="15.95" customHeight="1"/>
    <row r="26279" ht="15.95" customHeight="1"/>
    <row r="26280" ht="15.95" customHeight="1"/>
    <row r="26281" ht="15.95" customHeight="1"/>
    <row r="26282" ht="15.95" customHeight="1"/>
    <row r="26283" ht="15.95" customHeight="1"/>
    <row r="26284" ht="15.95" customHeight="1"/>
    <row r="26285" ht="15.95" customHeight="1"/>
    <row r="26286" ht="15.95" customHeight="1"/>
    <row r="26287" ht="15.95" customHeight="1"/>
    <row r="26288" ht="15.95" customHeight="1"/>
    <row r="26289" ht="15.95" customHeight="1"/>
    <row r="26290" ht="15.95" customHeight="1"/>
    <row r="26291" ht="15.95" customHeight="1"/>
    <row r="26292" ht="15.95" customHeight="1"/>
    <row r="26293" ht="15.95" customHeight="1"/>
    <row r="26294" ht="15.95" customHeight="1"/>
    <row r="26295" ht="15.95" customHeight="1"/>
    <row r="26296" ht="15.95" customHeight="1"/>
    <row r="26297" ht="15.95" customHeight="1"/>
    <row r="26298" ht="15.95" customHeight="1"/>
    <row r="26299" ht="15.95" customHeight="1"/>
    <row r="26300" ht="15.95" customHeight="1"/>
    <row r="26301" ht="15.95" customHeight="1"/>
    <row r="26302" ht="15.95" customHeight="1"/>
    <row r="26303" ht="15.95" customHeight="1"/>
    <row r="26304" ht="15.95" customHeight="1"/>
    <row r="26305" ht="15.95" customHeight="1"/>
    <row r="26306" ht="15.95" customHeight="1"/>
    <row r="26307" ht="15.95" customHeight="1"/>
    <row r="26308" ht="15.95" customHeight="1"/>
    <row r="26309" ht="15.95" customHeight="1"/>
    <row r="26310" ht="15.95" customHeight="1"/>
    <row r="26311" ht="15.95" customHeight="1"/>
    <row r="26312" ht="15.95" customHeight="1"/>
    <row r="26313" ht="15.95" customHeight="1"/>
    <row r="26314" ht="15.95" customHeight="1"/>
    <row r="26315" ht="15.95" customHeight="1"/>
    <row r="26316" ht="15.95" customHeight="1"/>
    <row r="26317" ht="15.95" customHeight="1"/>
    <row r="26318" ht="15.95" customHeight="1"/>
    <row r="26319" ht="15.95" customHeight="1"/>
    <row r="26320" ht="15.95" customHeight="1"/>
    <row r="26321" ht="15.95" customHeight="1"/>
    <row r="26322" ht="15.95" customHeight="1"/>
    <row r="26323" ht="15.95" customHeight="1"/>
    <row r="26324" ht="15.95" customHeight="1"/>
    <row r="26325" ht="15.95" customHeight="1"/>
    <row r="26326" ht="15.95" customHeight="1"/>
    <row r="26327" ht="15.95" customHeight="1"/>
    <row r="26328" ht="15.95" customHeight="1"/>
    <row r="26329" ht="15.95" customHeight="1"/>
    <row r="26330" ht="15.95" customHeight="1"/>
    <row r="26331" ht="15.95" customHeight="1"/>
    <row r="26332" ht="15.95" customHeight="1"/>
    <row r="26333" ht="15.95" customHeight="1"/>
    <row r="26334" ht="15.95" customHeight="1"/>
    <row r="26335" ht="15.95" customHeight="1"/>
    <row r="26336" ht="15.95" customHeight="1"/>
    <row r="26337" ht="15.95" customHeight="1"/>
    <row r="26338" ht="15.95" customHeight="1"/>
    <row r="26339" ht="15.95" customHeight="1"/>
    <row r="26340" ht="15.95" customHeight="1"/>
    <row r="26341" ht="15.95" customHeight="1"/>
    <row r="26342" ht="15.95" customHeight="1"/>
    <row r="26343" ht="15.95" customHeight="1"/>
    <row r="26344" ht="15.95" customHeight="1"/>
    <row r="26345" ht="15.95" customHeight="1"/>
    <row r="26346" ht="15.95" customHeight="1"/>
    <row r="26347" ht="15.95" customHeight="1"/>
    <row r="26348" ht="15.95" customHeight="1"/>
    <row r="26349" ht="15.95" customHeight="1"/>
    <row r="26350" ht="15.95" customHeight="1"/>
    <row r="26351" ht="15.95" customHeight="1"/>
    <row r="26352" ht="15.95" customHeight="1"/>
    <row r="26353" ht="15.95" customHeight="1"/>
    <row r="26354" ht="15.95" customHeight="1"/>
    <row r="26355" ht="15.95" customHeight="1"/>
    <row r="26356" ht="15.95" customHeight="1"/>
    <row r="26357" ht="15.95" customHeight="1"/>
    <row r="26358" ht="15.95" customHeight="1"/>
    <row r="26359" ht="15.95" customHeight="1"/>
    <row r="26360" ht="15.95" customHeight="1"/>
    <row r="26361" ht="15.95" customHeight="1"/>
    <row r="26362" ht="15.95" customHeight="1"/>
    <row r="26363" ht="15.95" customHeight="1"/>
    <row r="26364" ht="15.95" customHeight="1"/>
    <row r="26365" ht="15.95" customHeight="1"/>
    <row r="26366" ht="15.95" customHeight="1"/>
    <row r="26367" ht="15.95" customHeight="1"/>
    <row r="26368" ht="15.95" customHeight="1"/>
    <row r="26369" ht="15.95" customHeight="1"/>
    <row r="26370" ht="15.95" customHeight="1"/>
    <row r="26371" ht="15.95" customHeight="1"/>
    <row r="26372" ht="15.95" customHeight="1"/>
    <row r="26373" ht="15.95" customHeight="1"/>
    <row r="26374" ht="15.95" customHeight="1"/>
    <row r="26375" ht="15.95" customHeight="1"/>
    <row r="26376" ht="15.95" customHeight="1"/>
    <row r="26377" ht="15.95" customHeight="1"/>
    <row r="26378" ht="15.95" customHeight="1"/>
    <row r="26379" ht="15.95" customHeight="1"/>
    <row r="26380" ht="15.95" customHeight="1"/>
    <row r="26381" ht="15.95" customHeight="1"/>
    <row r="26382" ht="15.95" customHeight="1"/>
    <row r="26383" ht="15.95" customHeight="1"/>
    <row r="26384" ht="15.95" customHeight="1"/>
    <row r="26385" ht="15.95" customHeight="1"/>
    <row r="26386" ht="15.95" customHeight="1"/>
    <row r="26387" ht="15.95" customHeight="1"/>
    <row r="26388" ht="15.95" customHeight="1"/>
    <row r="26389" ht="15.95" customHeight="1"/>
    <row r="26390" ht="15.95" customHeight="1"/>
    <row r="26391" ht="15.95" customHeight="1"/>
    <row r="26392" ht="15.95" customHeight="1"/>
    <row r="26393" ht="15.95" customHeight="1"/>
    <row r="26394" ht="15.95" customHeight="1"/>
    <row r="26395" ht="15.95" customHeight="1"/>
    <row r="26396" ht="15.95" customHeight="1"/>
    <row r="26397" ht="15.95" customHeight="1"/>
    <row r="26398" ht="15.95" customHeight="1"/>
    <row r="26399" ht="15.95" customHeight="1"/>
    <row r="26400" ht="15.95" customHeight="1"/>
    <row r="26401" ht="15.95" customHeight="1"/>
    <row r="26402" ht="15.95" customHeight="1"/>
    <row r="26403" ht="15.95" customHeight="1"/>
    <row r="26404" ht="15.95" customHeight="1"/>
    <row r="26405" ht="15.95" customHeight="1"/>
    <row r="26406" ht="15.95" customHeight="1"/>
    <row r="26407" ht="15.95" customHeight="1"/>
    <row r="26408" ht="15.95" customHeight="1"/>
    <row r="26409" ht="15.95" customHeight="1"/>
    <row r="26410" ht="15.95" customHeight="1"/>
    <row r="26411" ht="15.95" customHeight="1"/>
    <row r="26412" ht="15.95" customHeight="1"/>
    <row r="26413" ht="15.95" customHeight="1"/>
    <row r="26414" ht="15.95" customHeight="1"/>
    <row r="26415" ht="15.95" customHeight="1"/>
    <row r="26416" ht="15.95" customHeight="1"/>
    <row r="26417" ht="15.95" customHeight="1"/>
    <row r="26418" ht="15.95" customHeight="1"/>
    <row r="26419" ht="15.95" customHeight="1"/>
    <row r="26420" ht="15.95" customHeight="1"/>
    <row r="26421" ht="15.95" customHeight="1"/>
    <row r="26422" ht="15.95" customHeight="1"/>
    <row r="26423" ht="15.95" customHeight="1"/>
    <row r="26424" ht="15.95" customHeight="1"/>
    <row r="26425" ht="15.95" customHeight="1"/>
    <row r="26426" ht="15.95" customHeight="1"/>
    <row r="26427" ht="15.95" customHeight="1"/>
    <row r="26428" ht="15.95" customHeight="1"/>
    <row r="26429" ht="15.95" customHeight="1"/>
    <row r="26430" ht="15.95" customHeight="1"/>
    <row r="26431" ht="15.95" customHeight="1"/>
    <row r="26432" ht="15.95" customHeight="1"/>
    <row r="26433" ht="15.95" customHeight="1"/>
    <row r="26434" ht="15.95" customHeight="1"/>
    <row r="26435" ht="15.95" customHeight="1"/>
    <row r="26436" ht="15.95" customHeight="1"/>
    <row r="26437" ht="15.95" customHeight="1"/>
    <row r="26438" ht="15.95" customHeight="1"/>
    <row r="26439" ht="15.95" customHeight="1"/>
    <row r="26440" ht="15.95" customHeight="1"/>
    <row r="26441" ht="15.95" customHeight="1"/>
    <row r="26442" ht="15.95" customHeight="1"/>
    <row r="26443" ht="15.95" customHeight="1"/>
    <row r="26444" ht="15.95" customHeight="1"/>
    <row r="26445" ht="15.95" customHeight="1"/>
    <row r="26446" ht="15.95" customHeight="1"/>
    <row r="26447" ht="15.95" customHeight="1"/>
    <row r="26448" ht="15.95" customHeight="1"/>
    <row r="26449" ht="15.95" customHeight="1"/>
    <row r="26450" ht="15.95" customHeight="1"/>
    <row r="26451" ht="15.95" customHeight="1"/>
    <row r="26452" ht="15.95" customHeight="1"/>
    <row r="26453" ht="15.95" customHeight="1"/>
    <row r="26454" ht="15.95" customHeight="1"/>
    <row r="26455" ht="15.95" customHeight="1"/>
    <row r="26456" ht="15.95" customHeight="1"/>
    <row r="26457" ht="15.95" customHeight="1"/>
    <row r="26458" ht="15.95" customHeight="1"/>
    <row r="26459" ht="15.95" customHeight="1"/>
    <row r="26460" ht="15.95" customHeight="1"/>
    <row r="26461" ht="15.95" customHeight="1"/>
    <row r="26462" ht="15.95" customHeight="1"/>
    <row r="26463" ht="15.95" customHeight="1"/>
    <row r="26464" ht="15.95" customHeight="1"/>
    <row r="26465" ht="15.95" customHeight="1"/>
    <row r="26466" ht="15.95" customHeight="1"/>
    <row r="26467" ht="15.95" customHeight="1"/>
    <row r="26468" ht="15.95" customHeight="1"/>
    <row r="26469" ht="15.95" customHeight="1"/>
    <row r="26470" ht="15.95" customHeight="1"/>
    <row r="26471" ht="15.95" customHeight="1"/>
    <row r="26472" ht="15.95" customHeight="1"/>
    <row r="26473" ht="15.95" customHeight="1"/>
    <row r="26474" ht="15.95" customHeight="1"/>
    <row r="26475" ht="15.95" customHeight="1"/>
    <row r="26476" ht="15.95" customHeight="1"/>
    <row r="26477" ht="15.95" customHeight="1"/>
    <row r="26478" ht="15.95" customHeight="1"/>
    <row r="26479" ht="15.95" customHeight="1"/>
    <row r="26480" ht="15.95" customHeight="1"/>
    <row r="26481" ht="15.95" customHeight="1"/>
    <row r="26482" ht="15.95" customHeight="1"/>
    <row r="26483" ht="15.95" customHeight="1"/>
    <row r="26484" ht="15.95" customHeight="1"/>
    <row r="26485" ht="15.95" customHeight="1"/>
    <row r="26486" ht="15.95" customHeight="1"/>
    <row r="26487" ht="15.95" customHeight="1"/>
    <row r="26488" ht="15.95" customHeight="1"/>
    <row r="26489" ht="15.95" customHeight="1"/>
    <row r="26490" ht="15.95" customHeight="1"/>
    <row r="26491" ht="15.95" customHeight="1"/>
    <row r="26492" ht="15.95" customHeight="1"/>
    <row r="26493" ht="15.95" customHeight="1"/>
    <row r="26494" ht="15.95" customHeight="1"/>
    <row r="26495" ht="15.95" customHeight="1"/>
    <row r="26496" ht="15.95" customHeight="1"/>
    <row r="26497" ht="15.95" customHeight="1"/>
    <row r="26498" ht="15.95" customHeight="1"/>
    <row r="26499" ht="15.95" customHeight="1"/>
    <row r="26500" ht="15.95" customHeight="1"/>
    <row r="26501" ht="15.95" customHeight="1"/>
    <row r="26502" ht="15.95" customHeight="1"/>
    <row r="26503" ht="15.95" customHeight="1"/>
    <row r="26504" ht="15.95" customHeight="1"/>
    <row r="26505" ht="15.95" customHeight="1"/>
    <row r="26506" ht="15.95" customHeight="1"/>
    <row r="26507" ht="15.95" customHeight="1"/>
    <row r="26508" ht="15.95" customHeight="1"/>
    <row r="26509" ht="15.95" customHeight="1"/>
    <row r="26510" ht="15.95" customHeight="1"/>
    <row r="26511" ht="15.95" customHeight="1"/>
    <row r="26512" ht="15.95" customHeight="1"/>
    <row r="26513" ht="15.95" customHeight="1"/>
    <row r="26514" ht="15.95" customHeight="1"/>
    <row r="26515" ht="15.95" customHeight="1"/>
    <row r="26516" ht="15.95" customHeight="1"/>
    <row r="26517" ht="15.95" customHeight="1"/>
    <row r="26518" ht="15.95" customHeight="1"/>
    <row r="26519" ht="15.95" customHeight="1"/>
    <row r="26520" ht="15.95" customHeight="1"/>
    <row r="26521" ht="15.95" customHeight="1"/>
    <row r="26522" ht="15.95" customHeight="1"/>
    <row r="26523" ht="15.95" customHeight="1"/>
    <row r="26524" ht="15.95" customHeight="1"/>
    <row r="26525" ht="15.95" customHeight="1"/>
    <row r="26526" ht="15.95" customHeight="1"/>
    <row r="26527" ht="15.95" customHeight="1"/>
    <row r="26528" ht="15.95" customHeight="1"/>
    <row r="26529" ht="15.95" customHeight="1"/>
    <row r="26530" ht="15.95" customHeight="1"/>
    <row r="26531" ht="15.95" customHeight="1"/>
    <row r="26532" ht="15.95" customHeight="1"/>
    <row r="26533" ht="15.95" customHeight="1"/>
    <row r="26534" ht="15.95" customHeight="1"/>
    <row r="26535" ht="15.95" customHeight="1"/>
    <row r="26536" ht="15.95" customHeight="1"/>
    <row r="26537" ht="15.95" customHeight="1"/>
    <row r="26538" ht="15.95" customHeight="1"/>
    <row r="26539" ht="15.95" customHeight="1"/>
    <row r="26540" ht="15.95" customHeight="1"/>
    <row r="26541" ht="15.95" customHeight="1"/>
    <row r="26542" ht="15.95" customHeight="1"/>
    <row r="26543" ht="15.95" customHeight="1"/>
    <row r="26544" ht="15.95" customHeight="1"/>
    <row r="26545" ht="15.95" customHeight="1"/>
    <row r="26546" ht="15.95" customHeight="1"/>
    <row r="26547" ht="15.95" customHeight="1"/>
    <row r="26548" ht="15.95" customHeight="1"/>
    <row r="26549" ht="15.95" customHeight="1"/>
    <row r="26550" ht="15.95" customHeight="1"/>
    <row r="26551" ht="15.95" customHeight="1"/>
    <row r="26552" ht="15.95" customHeight="1"/>
    <row r="26553" ht="15.95" customHeight="1"/>
    <row r="26554" ht="15.95" customHeight="1"/>
    <row r="26555" ht="15.95" customHeight="1"/>
    <row r="26556" ht="15.95" customHeight="1"/>
    <row r="26557" ht="15.95" customHeight="1"/>
    <row r="26558" ht="15.95" customHeight="1"/>
    <row r="26559" ht="15.95" customHeight="1"/>
    <row r="26560" ht="15.95" customHeight="1"/>
    <row r="26561" ht="15.95" customHeight="1"/>
    <row r="26562" ht="15.95" customHeight="1"/>
    <row r="26563" ht="15.95" customHeight="1"/>
    <row r="26564" ht="15.95" customHeight="1"/>
    <row r="26565" ht="15.95" customHeight="1"/>
    <row r="26566" ht="15.95" customHeight="1"/>
    <row r="26567" ht="15.95" customHeight="1"/>
    <row r="26568" ht="15.95" customHeight="1"/>
    <row r="26569" ht="15.95" customHeight="1"/>
    <row r="26570" ht="15.95" customHeight="1"/>
    <row r="26571" ht="15.95" customHeight="1"/>
    <row r="26572" ht="15.95" customHeight="1"/>
    <row r="26573" ht="15.95" customHeight="1"/>
    <row r="26574" ht="15.95" customHeight="1"/>
    <row r="26575" ht="15.95" customHeight="1"/>
    <row r="26576" ht="15.95" customHeight="1"/>
    <row r="26577" ht="15.95" customHeight="1"/>
    <row r="26578" ht="15.95" customHeight="1"/>
    <row r="26579" ht="15.95" customHeight="1"/>
    <row r="26580" ht="15.95" customHeight="1"/>
    <row r="26581" ht="15.95" customHeight="1"/>
    <row r="26582" ht="15.95" customHeight="1"/>
    <row r="26583" ht="15.95" customHeight="1"/>
    <row r="26584" ht="15.95" customHeight="1"/>
    <row r="26585" ht="15.95" customHeight="1"/>
    <row r="26586" ht="15.95" customHeight="1"/>
    <row r="26587" ht="15.95" customHeight="1"/>
    <row r="26588" ht="15.95" customHeight="1"/>
    <row r="26589" ht="15.95" customHeight="1"/>
    <row r="26590" ht="15.95" customHeight="1"/>
    <row r="26591" ht="15.95" customHeight="1"/>
    <row r="26592" ht="15.95" customHeight="1"/>
    <row r="26593" ht="15.95" customHeight="1"/>
    <row r="26594" ht="15.95" customHeight="1"/>
    <row r="26595" ht="15.95" customHeight="1"/>
    <row r="26596" ht="15.95" customHeight="1"/>
    <row r="26597" ht="15.95" customHeight="1"/>
    <row r="26598" ht="15.95" customHeight="1"/>
    <row r="26599" ht="15.95" customHeight="1"/>
    <row r="26600" ht="15.95" customHeight="1"/>
    <row r="26601" ht="15.95" customHeight="1"/>
    <row r="26602" ht="15.95" customHeight="1"/>
    <row r="26603" ht="15.95" customHeight="1"/>
    <row r="26604" ht="15.95" customHeight="1"/>
    <row r="26605" ht="15.95" customHeight="1"/>
    <row r="26606" ht="15.95" customHeight="1"/>
    <row r="26607" ht="15.95" customHeight="1"/>
    <row r="26608" ht="15.95" customHeight="1"/>
    <row r="26609" ht="15.95" customHeight="1"/>
    <row r="26610" ht="15.95" customHeight="1"/>
    <row r="26611" ht="15.95" customHeight="1"/>
    <row r="26612" ht="15.95" customHeight="1"/>
    <row r="26613" ht="15.95" customHeight="1"/>
    <row r="26614" ht="15.95" customHeight="1"/>
    <row r="26615" ht="15.95" customHeight="1"/>
    <row r="26616" ht="15.95" customHeight="1"/>
    <row r="26617" ht="15.95" customHeight="1"/>
    <row r="26618" ht="15.95" customHeight="1"/>
    <row r="26619" ht="15.95" customHeight="1"/>
    <row r="26620" ht="15.95" customHeight="1"/>
    <row r="26621" ht="15.95" customHeight="1"/>
    <row r="26622" ht="15.95" customHeight="1"/>
    <row r="26623" ht="15.95" customHeight="1"/>
    <row r="26624" ht="15.95" customHeight="1"/>
    <row r="26625" ht="15.95" customHeight="1"/>
    <row r="26626" ht="15.95" customHeight="1"/>
    <row r="26627" ht="15.95" customHeight="1"/>
    <row r="26628" ht="15.95" customHeight="1"/>
    <row r="26629" ht="15.95" customHeight="1"/>
    <row r="26630" ht="15.95" customHeight="1"/>
    <row r="26631" ht="15.95" customHeight="1"/>
    <row r="26632" ht="15.95" customHeight="1"/>
    <row r="26633" ht="15.95" customHeight="1"/>
    <row r="26634" ht="15.95" customHeight="1"/>
    <row r="26635" ht="15.95" customHeight="1"/>
    <row r="26636" ht="15.95" customHeight="1"/>
    <row r="26637" ht="15.95" customHeight="1"/>
    <row r="26638" ht="15.95" customHeight="1"/>
    <row r="26639" ht="15.95" customHeight="1"/>
    <row r="26640" ht="15.95" customHeight="1"/>
    <row r="26641" ht="15.95" customHeight="1"/>
    <row r="26642" ht="15.95" customHeight="1"/>
    <row r="26643" ht="15.95" customHeight="1"/>
    <row r="26644" ht="15.95" customHeight="1"/>
    <row r="26645" ht="15.95" customHeight="1"/>
    <row r="26646" ht="15.95" customHeight="1"/>
    <row r="26647" ht="15.95" customHeight="1"/>
    <row r="26648" ht="15.95" customHeight="1"/>
    <row r="26649" ht="15.95" customHeight="1"/>
    <row r="26650" ht="15.95" customHeight="1"/>
    <row r="26651" ht="15.95" customHeight="1"/>
    <row r="26652" ht="15.95" customHeight="1"/>
    <row r="26653" ht="15.95" customHeight="1"/>
    <row r="26654" ht="15.95" customHeight="1"/>
    <row r="26655" ht="15.95" customHeight="1"/>
    <row r="26656" ht="15.95" customHeight="1"/>
    <row r="26657" ht="15.95" customHeight="1"/>
    <row r="26658" ht="15.95" customHeight="1"/>
    <row r="26659" ht="15.95" customHeight="1"/>
    <row r="26660" ht="15.95" customHeight="1"/>
    <row r="26661" ht="15.95" customHeight="1"/>
    <row r="26662" ht="15.95" customHeight="1"/>
    <row r="26663" ht="15.95" customHeight="1"/>
    <row r="26664" ht="15.95" customHeight="1"/>
    <row r="26665" ht="15.95" customHeight="1"/>
    <row r="26666" ht="15.95" customHeight="1"/>
    <row r="26667" ht="15.95" customHeight="1"/>
    <row r="26668" ht="15.95" customHeight="1"/>
    <row r="26669" ht="15.95" customHeight="1"/>
    <row r="26670" ht="15.95" customHeight="1"/>
    <row r="26671" ht="15.95" customHeight="1"/>
    <row r="26672" ht="15.95" customHeight="1"/>
    <row r="26673" ht="15.95" customHeight="1"/>
    <row r="26674" ht="15.95" customHeight="1"/>
    <row r="26675" ht="15.95" customHeight="1"/>
    <row r="26676" ht="15.95" customHeight="1"/>
    <row r="26677" ht="15.95" customHeight="1"/>
    <row r="26678" ht="15.95" customHeight="1"/>
    <row r="26679" ht="15.95" customHeight="1"/>
    <row r="26680" ht="15.95" customHeight="1"/>
    <row r="26681" ht="15.95" customHeight="1"/>
    <row r="26682" ht="15.95" customHeight="1"/>
    <row r="26683" ht="15.95" customHeight="1"/>
    <row r="26684" ht="15.95" customHeight="1"/>
    <row r="26685" ht="15.95" customHeight="1"/>
    <row r="26686" ht="15.95" customHeight="1"/>
    <row r="26687" ht="15.95" customHeight="1"/>
    <row r="26688" ht="15.95" customHeight="1"/>
    <row r="26689" ht="15.95" customHeight="1"/>
    <row r="26690" ht="15.95" customHeight="1"/>
    <row r="26691" ht="15.95" customHeight="1"/>
    <row r="26692" ht="15.95" customHeight="1"/>
    <row r="26693" ht="15.95" customHeight="1"/>
    <row r="26694" ht="15.95" customHeight="1"/>
    <row r="26695" ht="15.95" customHeight="1"/>
    <row r="26696" ht="15.95" customHeight="1"/>
    <row r="26697" ht="15.95" customHeight="1"/>
    <row r="26698" ht="15.95" customHeight="1"/>
    <row r="26699" ht="15.95" customHeight="1"/>
    <row r="26700" ht="15.95" customHeight="1"/>
    <row r="26701" ht="15.95" customHeight="1"/>
    <row r="26702" ht="15.95" customHeight="1"/>
    <row r="26703" ht="15.95" customHeight="1"/>
    <row r="26704" ht="15.95" customHeight="1"/>
    <row r="26705" ht="15.95" customHeight="1"/>
    <row r="26706" ht="15.95" customHeight="1"/>
    <row r="26707" ht="15.95" customHeight="1"/>
    <row r="26708" ht="15.95" customHeight="1"/>
    <row r="26709" ht="15.95" customHeight="1"/>
    <row r="26710" ht="15.95" customHeight="1"/>
    <row r="26711" ht="15.95" customHeight="1"/>
    <row r="26712" ht="15.95" customHeight="1"/>
    <row r="26713" ht="15.95" customHeight="1"/>
    <row r="26714" ht="15.95" customHeight="1"/>
    <row r="26715" ht="15.95" customHeight="1"/>
    <row r="26716" ht="15.95" customHeight="1"/>
    <row r="26717" ht="15.95" customHeight="1"/>
    <row r="26718" ht="15.95" customHeight="1"/>
    <row r="26719" ht="15.95" customHeight="1"/>
    <row r="26720" ht="15.95" customHeight="1"/>
    <row r="26721" ht="15.95" customHeight="1"/>
    <row r="26722" ht="15.95" customHeight="1"/>
    <row r="26723" ht="15.95" customHeight="1"/>
    <row r="26724" ht="15.95" customHeight="1"/>
    <row r="26725" ht="15.95" customHeight="1"/>
    <row r="26726" ht="15.95" customHeight="1"/>
    <row r="26727" ht="15.95" customHeight="1"/>
    <row r="26728" ht="15.95" customHeight="1"/>
    <row r="26729" ht="15.95" customHeight="1"/>
    <row r="26730" ht="15.95" customHeight="1"/>
    <row r="26731" ht="15.95" customHeight="1"/>
    <row r="26732" ht="15.95" customHeight="1"/>
    <row r="26733" ht="15.95" customHeight="1"/>
    <row r="26734" ht="15.95" customHeight="1"/>
    <row r="26735" ht="15.95" customHeight="1"/>
    <row r="26736" ht="15.95" customHeight="1"/>
    <row r="26737" ht="15.95" customHeight="1"/>
    <row r="26738" ht="15.95" customHeight="1"/>
    <row r="26739" ht="15.95" customHeight="1"/>
    <row r="26740" ht="15.95" customHeight="1"/>
    <row r="26741" ht="15.95" customHeight="1"/>
    <row r="26742" ht="15.95" customHeight="1"/>
    <row r="26743" ht="15.95" customHeight="1"/>
    <row r="26744" ht="15.95" customHeight="1"/>
    <row r="26745" ht="15.95" customHeight="1"/>
    <row r="26746" ht="15.95" customHeight="1"/>
    <row r="26747" ht="15.95" customHeight="1"/>
    <row r="26748" ht="15.95" customHeight="1"/>
    <row r="26749" ht="15.95" customHeight="1"/>
    <row r="26750" ht="15.95" customHeight="1"/>
    <row r="26751" ht="15.95" customHeight="1"/>
    <row r="26752" ht="15.95" customHeight="1"/>
    <row r="26753" ht="15.95" customHeight="1"/>
    <row r="26754" ht="15.95" customHeight="1"/>
    <row r="26755" ht="15.95" customHeight="1"/>
    <row r="26756" ht="15.95" customHeight="1"/>
    <row r="26757" ht="15.95" customHeight="1"/>
    <row r="26758" ht="15.95" customHeight="1"/>
    <row r="26759" ht="15.95" customHeight="1"/>
    <row r="26760" ht="15.95" customHeight="1"/>
    <row r="26761" ht="15.95" customHeight="1"/>
    <row r="26762" ht="15.95" customHeight="1"/>
    <row r="26763" ht="15.95" customHeight="1"/>
    <row r="26764" ht="15.95" customHeight="1"/>
    <row r="26765" ht="15.95" customHeight="1"/>
    <row r="26766" ht="15.95" customHeight="1"/>
    <row r="26767" ht="15.95" customHeight="1"/>
    <row r="26768" ht="15.95" customHeight="1"/>
    <row r="26769" ht="15.95" customHeight="1"/>
    <row r="26770" ht="15.95" customHeight="1"/>
    <row r="26771" ht="15.95" customHeight="1"/>
    <row r="26772" ht="15.95" customHeight="1"/>
    <row r="26773" ht="15.95" customHeight="1"/>
    <row r="26774" ht="15.95" customHeight="1"/>
    <row r="26775" ht="15.95" customHeight="1"/>
    <row r="26776" ht="15.95" customHeight="1"/>
    <row r="26777" ht="15.95" customHeight="1"/>
    <row r="26778" ht="15.95" customHeight="1"/>
    <row r="26779" ht="15.95" customHeight="1"/>
    <row r="26780" ht="15.95" customHeight="1"/>
    <row r="26781" ht="15.95" customHeight="1"/>
    <row r="26782" ht="15.95" customHeight="1"/>
    <row r="26783" ht="15.95" customHeight="1"/>
    <row r="26784" ht="15.95" customHeight="1"/>
    <row r="26785" ht="15.95" customHeight="1"/>
    <row r="26786" ht="15.95" customHeight="1"/>
    <row r="26787" ht="15.95" customHeight="1"/>
    <row r="26788" ht="15.95" customHeight="1"/>
    <row r="26789" ht="15.95" customHeight="1"/>
    <row r="26790" ht="15.95" customHeight="1"/>
    <row r="26791" ht="15.95" customHeight="1"/>
    <row r="26792" ht="15.95" customHeight="1"/>
    <row r="26793" ht="15.95" customHeight="1"/>
    <row r="26794" ht="15.95" customHeight="1"/>
    <row r="26795" ht="15.95" customHeight="1"/>
    <row r="26796" ht="15.95" customHeight="1"/>
    <row r="26797" ht="15.95" customHeight="1"/>
    <row r="26798" ht="15.95" customHeight="1"/>
    <row r="26799" ht="15.95" customHeight="1"/>
    <row r="26800" ht="15.95" customHeight="1"/>
    <row r="26801" ht="15.95" customHeight="1"/>
    <row r="26802" ht="15.95" customHeight="1"/>
    <row r="26803" ht="15.95" customHeight="1"/>
    <row r="26804" ht="15.95" customHeight="1"/>
    <row r="26805" ht="15.95" customHeight="1"/>
    <row r="26806" ht="15.95" customHeight="1"/>
    <row r="26807" ht="15.95" customHeight="1"/>
    <row r="26808" ht="15.95" customHeight="1"/>
    <row r="26809" ht="15.95" customHeight="1"/>
    <row r="26810" ht="15.95" customHeight="1"/>
    <row r="26811" ht="15.95" customHeight="1"/>
    <row r="26812" ht="15.95" customHeight="1"/>
    <row r="26813" ht="15.95" customHeight="1"/>
    <row r="26814" ht="15.95" customHeight="1"/>
    <row r="26815" ht="15.95" customHeight="1"/>
    <row r="26816" ht="15.95" customHeight="1"/>
    <row r="26817" ht="15.95" customHeight="1"/>
    <row r="26818" ht="15.95" customHeight="1"/>
    <row r="26819" ht="15.95" customHeight="1"/>
    <row r="26820" ht="15.95" customHeight="1"/>
    <row r="26821" ht="15.95" customHeight="1"/>
    <row r="26822" ht="15.95" customHeight="1"/>
    <row r="26823" ht="15.95" customHeight="1"/>
    <row r="26824" ht="15.95" customHeight="1"/>
    <row r="26825" ht="15.95" customHeight="1"/>
    <row r="26826" ht="15.95" customHeight="1"/>
    <row r="26827" ht="15.95" customHeight="1"/>
    <row r="26828" ht="15.95" customHeight="1"/>
    <row r="26829" ht="15.95" customHeight="1"/>
    <row r="26830" ht="15.95" customHeight="1"/>
    <row r="26831" ht="15.95" customHeight="1"/>
    <row r="26832" ht="15.95" customHeight="1"/>
    <row r="26833" ht="15.95" customHeight="1"/>
    <row r="26834" ht="15.95" customHeight="1"/>
    <row r="26835" ht="15.95" customHeight="1"/>
    <row r="26836" ht="15.95" customHeight="1"/>
    <row r="26837" ht="15.95" customHeight="1"/>
    <row r="26838" ht="15.95" customHeight="1"/>
    <row r="26839" ht="15.95" customHeight="1"/>
    <row r="26840" ht="15.95" customHeight="1"/>
    <row r="26841" ht="15.95" customHeight="1"/>
    <row r="26842" ht="15.95" customHeight="1"/>
    <row r="26843" ht="15.95" customHeight="1"/>
    <row r="26844" ht="15.95" customHeight="1"/>
    <row r="26845" ht="15.95" customHeight="1"/>
    <row r="26846" ht="15.95" customHeight="1"/>
    <row r="26847" ht="15.95" customHeight="1"/>
    <row r="26848" ht="15.95" customHeight="1"/>
    <row r="26849" ht="15.95" customHeight="1"/>
    <row r="26850" ht="15.95" customHeight="1"/>
    <row r="26851" ht="15.95" customHeight="1"/>
    <row r="26852" ht="15.95" customHeight="1"/>
    <row r="26853" ht="15.95" customHeight="1"/>
    <row r="26854" ht="15.95" customHeight="1"/>
    <row r="26855" ht="15.95" customHeight="1"/>
    <row r="26856" ht="15.95" customHeight="1"/>
    <row r="26857" ht="15.95" customHeight="1"/>
    <row r="26858" ht="15.95" customHeight="1"/>
    <row r="26859" ht="15.95" customHeight="1"/>
    <row r="26860" ht="15.95" customHeight="1"/>
    <row r="26861" ht="15.95" customHeight="1"/>
    <row r="26862" ht="15.95" customHeight="1"/>
    <row r="26863" ht="15.95" customHeight="1"/>
    <row r="26864" ht="15.95" customHeight="1"/>
    <row r="26865" ht="15.95" customHeight="1"/>
    <row r="26866" ht="15.95" customHeight="1"/>
    <row r="26867" ht="15.95" customHeight="1"/>
    <row r="26868" ht="15.95" customHeight="1"/>
    <row r="26869" ht="15.95" customHeight="1"/>
    <row r="26870" ht="15.95" customHeight="1"/>
    <row r="26871" ht="15.95" customHeight="1"/>
    <row r="26872" ht="15.95" customHeight="1"/>
    <row r="26873" ht="15.95" customHeight="1"/>
    <row r="26874" ht="15.95" customHeight="1"/>
    <row r="26875" ht="15.95" customHeight="1"/>
    <row r="26876" ht="15.95" customHeight="1"/>
    <row r="26877" ht="15.95" customHeight="1"/>
    <row r="26878" ht="15.95" customHeight="1"/>
    <row r="26879" ht="15.95" customHeight="1"/>
    <row r="26880" ht="15.95" customHeight="1"/>
    <row r="26881" ht="15.95" customHeight="1"/>
    <row r="26882" ht="15.95" customHeight="1"/>
    <row r="26883" ht="15.95" customHeight="1"/>
    <row r="26884" ht="15.95" customHeight="1"/>
    <row r="26885" ht="15.95" customHeight="1"/>
    <row r="26886" ht="15.95" customHeight="1"/>
    <row r="26887" ht="15.95" customHeight="1"/>
    <row r="26888" ht="15.95" customHeight="1"/>
    <row r="26889" ht="15.95" customHeight="1"/>
    <row r="26890" ht="15.95" customHeight="1"/>
    <row r="26891" ht="15.95" customHeight="1"/>
    <row r="26892" ht="15.95" customHeight="1"/>
    <row r="26893" ht="15.95" customHeight="1"/>
    <row r="26894" ht="15.95" customHeight="1"/>
    <row r="26895" ht="15.95" customHeight="1"/>
    <row r="26896" ht="15.95" customHeight="1"/>
    <row r="26897" ht="15.95" customHeight="1"/>
    <row r="26898" ht="15.95" customHeight="1"/>
    <row r="26899" ht="15.95" customHeight="1"/>
    <row r="26900" ht="15.95" customHeight="1"/>
    <row r="26901" ht="15.95" customHeight="1"/>
    <row r="26902" ht="15.95" customHeight="1"/>
    <row r="26903" ht="15.95" customHeight="1"/>
    <row r="26904" ht="15.95" customHeight="1"/>
    <row r="26905" ht="15.95" customHeight="1"/>
    <row r="26906" ht="15.95" customHeight="1"/>
    <row r="26907" ht="15.95" customHeight="1"/>
    <row r="26908" ht="15.95" customHeight="1"/>
    <row r="26909" ht="15.95" customHeight="1"/>
    <row r="26910" ht="15.95" customHeight="1"/>
    <row r="26911" ht="15.95" customHeight="1"/>
    <row r="26912" ht="15.95" customHeight="1"/>
    <row r="26913" ht="15.95" customHeight="1"/>
    <row r="26914" ht="15.95" customHeight="1"/>
    <row r="26915" ht="15.95" customHeight="1"/>
    <row r="26916" ht="15.95" customHeight="1"/>
    <row r="26917" ht="15.95" customHeight="1"/>
    <row r="26918" ht="15.95" customHeight="1"/>
    <row r="26919" ht="15.95" customHeight="1"/>
    <row r="26920" ht="15.95" customHeight="1"/>
    <row r="26921" ht="15.95" customHeight="1"/>
    <row r="26922" ht="15.95" customHeight="1"/>
    <row r="26923" ht="15.95" customHeight="1"/>
    <row r="26924" ht="15.95" customHeight="1"/>
    <row r="26925" ht="15.95" customHeight="1"/>
    <row r="26926" ht="15.95" customHeight="1"/>
    <row r="26927" ht="15.95" customHeight="1"/>
    <row r="26928" ht="15.95" customHeight="1"/>
    <row r="26929" ht="15.95" customHeight="1"/>
    <row r="26930" ht="15.95" customHeight="1"/>
    <row r="26931" ht="15.95" customHeight="1"/>
    <row r="26932" ht="15.95" customHeight="1"/>
    <row r="26933" ht="15.95" customHeight="1"/>
    <row r="26934" ht="15.95" customHeight="1"/>
    <row r="26935" ht="15.95" customHeight="1"/>
    <row r="26936" ht="15.95" customHeight="1"/>
    <row r="26937" ht="15.95" customHeight="1"/>
    <row r="26938" ht="15.95" customHeight="1"/>
    <row r="26939" ht="15.95" customHeight="1"/>
    <row r="26940" ht="15.95" customHeight="1"/>
    <row r="26941" ht="15.95" customHeight="1"/>
    <row r="26942" ht="15.95" customHeight="1"/>
    <row r="26943" ht="15.95" customHeight="1"/>
    <row r="26944" ht="15.95" customHeight="1"/>
    <row r="26945" ht="15.95" customHeight="1"/>
    <row r="26946" ht="15.95" customHeight="1"/>
    <row r="26947" ht="15.95" customHeight="1"/>
    <row r="26948" ht="15.95" customHeight="1"/>
    <row r="26949" ht="15.95" customHeight="1"/>
    <row r="26950" ht="15.95" customHeight="1"/>
    <row r="26951" ht="15.95" customHeight="1"/>
    <row r="26952" ht="15.95" customHeight="1"/>
    <row r="26953" ht="15.95" customHeight="1"/>
    <row r="26954" ht="15.95" customHeight="1"/>
    <row r="26955" ht="15.95" customHeight="1"/>
    <row r="26956" ht="15.95" customHeight="1"/>
    <row r="26957" ht="15.95" customHeight="1"/>
    <row r="26958" ht="15.95" customHeight="1"/>
    <row r="26959" ht="15.95" customHeight="1"/>
    <row r="26960" ht="15.95" customHeight="1"/>
    <row r="26961" ht="15.95" customHeight="1"/>
    <row r="26962" ht="15.95" customHeight="1"/>
    <row r="26963" ht="15.95" customHeight="1"/>
    <row r="26964" ht="15.95" customHeight="1"/>
    <row r="26965" ht="15.95" customHeight="1"/>
    <row r="26966" ht="15.95" customHeight="1"/>
    <row r="26967" ht="15.95" customHeight="1"/>
    <row r="26968" ht="15.95" customHeight="1"/>
    <row r="26969" ht="15.95" customHeight="1"/>
    <row r="26970" ht="15.95" customHeight="1"/>
    <row r="26971" ht="15.95" customHeight="1"/>
    <row r="26972" ht="15.95" customHeight="1"/>
    <row r="26973" ht="15.95" customHeight="1"/>
    <row r="26974" ht="15.95" customHeight="1"/>
    <row r="26975" ht="15.95" customHeight="1"/>
    <row r="26976" ht="15.95" customHeight="1"/>
    <row r="26977" ht="15.95" customHeight="1"/>
    <row r="26978" ht="15.95" customHeight="1"/>
    <row r="26979" ht="15.95" customHeight="1"/>
    <row r="26980" ht="15.95" customHeight="1"/>
    <row r="26981" ht="15.95" customHeight="1"/>
    <row r="26982" ht="15.95" customHeight="1"/>
    <row r="26983" ht="15.95" customHeight="1"/>
    <row r="26984" ht="15.95" customHeight="1"/>
    <row r="26985" ht="15.95" customHeight="1"/>
    <row r="26986" ht="15.95" customHeight="1"/>
    <row r="26987" ht="15.95" customHeight="1"/>
    <row r="26988" ht="15.95" customHeight="1"/>
    <row r="26989" ht="15.95" customHeight="1"/>
    <row r="26990" ht="15.95" customHeight="1"/>
    <row r="26991" ht="15.95" customHeight="1"/>
    <row r="26992" ht="15.95" customHeight="1"/>
    <row r="26993" ht="15.95" customHeight="1"/>
    <row r="26994" ht="15.95" customHeight="1"/>
    <row r="26995" ht="15.95" customHeight="1"/>
    <row r="26996" ht="15.95" customHeight="1"/>
    <row r="26997" ht="15.95" customHeight="1"/>
    <row r="26998" ht="15.95" customHeight="1"/>
    <row r="26999" ht="15.95" customHeight="1"/>
    <row r="27000" ht="15.95" customHeight="1"/>
    <row r="27001" ht="15.95" customHeight="1"/>
    <row r="27002" ht="15.95" customHeight="1"/>
    <row r="27003" ht="15.95" customHeight="1"/>
    <row r="27004" ht="15.95" customHeight="1"/>
    <row r="27005" ht="15.95" customHeight="1"/>
    <row r="27006" ht="15.95" customHeight="1"/>
    <row r="27007" ht="15.95" customHeight="1"/>
    <row r="27008" ht="15.95" customHeight="1"/>
    <row r="27009" ht="15.95" customHeight="1"/>
    <row r="27010" ht="15.95" customHeight="1"/>
    <row r="27011" ht="15.95" customHeight="1"/>
    <row r="27012" ht="15.95" customHeight="1"/>
    <row r="27013" ht="15.95" customHeight="1"/>
    <row r="27014" ht="15.95" customHeight="1"/>
    <row r="27015" ht="15.95" customHeight="1"/>
    <row r="27016" ht="15.95" customHeight="1"/>
    <row r="27017" ht="15.95" customHeight="1"/>
    <row r="27018" ht="15.95" customHeight="1"/>
    <row r="27019" ht="15.95" customHeight="1"/>
    <row r="27020" ht="15.95" customHeight="1"/>
    <row r="27021" ht="15.95" customHeight="1"/>
    <row r="27022" ht="15.95" customHeight="1"/>
    <row r="27023" ht="15.95" customHeight="1"/>
    <row r="27024" ht="15.95" customHeight="1"/>
    <row r="27025" ht="15.95" customHeight="1"/>
    <row r="27026" ht="15.95" customHeight="1"/>
    <row r="27027" ht="15.95" customHeight="1"/>
    <row r="27028" ht="15.95" customHeight="1"/>
    <row r="27029" ht="15.95" customHeight="1"/>
    <row r="27030" ht="15.95" customHeight="1"/>
    <row r="27031" ht="15.95" customHeight="1"/>
    <row r="27032" ht="15.95" customHeight="1"/>
    <row r="27033" ht="15.95" customHeight="1"/>
    <row r="27034" ht="15.95" customHeight="1"/>
    <row r="27035" ht="15.95" customHeight="1"/>
    <row r="27036" ht="15.95" customHeight="1"/>
    <row r="27037" ht="15.95" customHeight="1"/>
    <row r="27038" ht="15.95" customHeight="1"/>
    <row r="27039" ht="15.95" customHeight="1"/>
    <row r="27040" ht="15.95" customHeight="1"/>
    <row r="27041" ht="15.95" customHeight="1"/>
    <row r="27042" ht="15.95" customHeight="1"/>
    <row r="27043" ht="15.95" customHeight="1"/>
    <row r="27044" ht="15.95" customHeight="1"/>
    <row r="27045" ht="15.95" customHeight="1"/>
    <row r="27046" ht="15.95" customHeight="1"/>
    <row r="27047" ht="15.95" customHeight="1"/>
    <row r="27048" ht="15.95" customHeight="1"/>
    <row r="27049" ht="15.95" customHeight="1"/>
    <row r="27050" ht="15.95" customHeight="1"/>
    <row r="27051" ht="15.95" customHeight="1"/>
    <row r="27052" ht="15.95" customHeight="1"/>
    <row r="27053" ht="15.95" customHeight="1"/>
    <row r="27054" ht="15.95" customHeight="1"/>
    <row r="27055" ht="15.95" customHeight="1"/>
    <row r="27056" ht="15.95" customHeight="1"/>
    <row r="27057" ht="15.95" customHeight="1"/>
    <row r="27058" ht="15.95" customHeight="1"/>
    <row r="27059" ht="15.95" customHeight="1"/>
    <row r="27060" ht="15.95" customHeight="1"/>
    <row r="27061" ht="15.95" customHeight="1"/>
    <row r="27062" ht="15.95" customHeight="1"/>
    <row r="27063" ht="15.95" customHeight="1"/>
    <row r="27064" ht="15.95" customHeight="1"/>
    <row r="27065" ht="15.95" customHeight="1"/>
    <row r="27066" ht="15.95" customHeight="1"/>
    <row r="27067" ht="15.95" customHeight="1"/>
    <row r="27068" ht="15.95" customHeight="1"/>
    <row r="27069" ht="15.95" customHeight="1"/>
    <row r="27070" ht="15.95" customHeight="1"/>
    <row r="27071" ht="15.95" customHeight="1"/>
    <row r="27072" ht="15.95" customHeight="1"/>
    <row r="27073" ht="15.95" customHeight="1"/>
    <row r="27074" ht="15.95" customHeight="1"/>
    <row r="27075" ht="15.95" customHeight="1"/>
    <row r="27076" ht="15.95" customHeight="1"/>
    <row r="27077" ht="15.95" customHeight="1"/>
    <row r="27078" ht="15.95" customHeight="1"/>
    <row r="27079" ht="15.95" customHeight="1"/>
    <row r="27080" ht="15.95" customHeight="1"/>
    <row r="27081" ht="15.95" customHeight="1"/>
    <row r="27082" ht="15.95" customHeight="1"/>
    <row r="27083" ht="15.95" customHeight="1"/>
    <row r="27084" ht="15.95" customHeight="1"/>
    <row r="27085" ht="15.95" customHeight="1"/>
    <row r="27086" ht="15.95" customHeight="1"/>
    <row r="27087" ht="15.95" customHeight="1"/>
    <row r="27088" ht="15.95" customHeight="1"/>
    <row r="27089" ht="15.95" customHeight="1"/>
    <row r="27090" ht="15.95" customHeight="1"/>
    <row r="27091" ht="15.95" customHeight="1"/>
    <row r="27092" ht="15.95" customHeight="1"/>
    <row r="27093" ht="15.95" customHeight="1"/>
    <row r="27094" ht="15.95" customHeight="1"/>
    <row r="27095" ht="15.95" customHeight="1"/>
    <row r="27096" ht="15.95" customHeight="1"/>
    <row r="27097" ht="15.95" customHeight="1"/>
    <row r="27098" ht="15.95" customHeight="1"/>
    <row r="27099" ht="15.95" customHeight="1"/>
    <row r="27100" ht="15.95" customHeight="1"/>
    <row r="27101" ht="15.95" customHeight="1"/>
    <row r="27102" ht="15.95" customHeight="1"/>
    <row r="27103" ht="15.95" customHeight="1"/>
    <row r="27104" ht="15.95" customHeight="1"/>
    <row r="27105" ht="15.95" customHeight="1"/>
    <row r="27106" ht="15.95" customHeight="1"/>
    <row r="27107" ht="15.95" customHeight="1"/>
    <row r="27108" ht="15.95" customHeight="1"/>
    <row r="27109" ht="15.95" customHeight="1"/>
    <row r="27110" ht="15.95" customHeight="1"/>
    <row r="27111" ht="15.95" customHeight="1"/>
    <row r="27112" ht="15.95" customHeight="1"/>
    <row r="27113" ht="15.95" customHeight="1"/>
    <row r="27114" ht="15.95" customHeight="1"/>
    <row r="27115" ht="15.95" customHeight="1"/>
    <row r="27116" ht="15.95" customHeight="1"/>
    <row r="27117" ht="15.95" customHeight="1"/>
    <row r="27118" ht="15.95" customHeight="1"/>
    <row r="27119" ht="15.95" customHeight="1"/>
    <row r="27120" ht="15.95" customHeight="1"/>
    <row r="27121" ht="15.95" customHeight="1"/>
    <row r="27122" ht="15.95" customHeight="1"/>
    <row r="27123" ht="15.95" customHeight="1"/>
    <row r="27124" ht="15.95" customHeight="1"/>
    <row r="27125" ht="15.95" customHeight="1"/>
    <row r="27126" ht="15.95" customHeight="1"/>
    <row r="27127" ht="15.95" customHeight="1"/>
    <row r="27128" ht="15.95" customHeight="1"/>
    <row r="27129" ht="15.95" customHeight="1"/>
    <row r="27130" ht="15.95" customHeight="1"/>
    <row r="27131" ht="15.95" customHeight="1"/>
    <row r="27132" ht="15.95" customHeight="1"/>
    <row r="27133" ht="15.95" customHeight="1"/>
    <row r="27134" ht="15.95" customHeight="1"/>
    <row r="27135" ht="15.95" customHeight="1"/>
    <row r="27136" ht="15.95" customHeight="1"/>
    <row r="27137" ht="15.95" customHeight="1"/>
    <row r="27138" ht="15.95" customHeight="1"/>
    <row r="27139" ht="15.95" customHeight="1"/>
    <row r="27140" ht="15.95" customHeight="1"/>
    <row r="27141" ht="15.95" customHeight="1"/>
    <row r="27142" ht="15.95" customHeight="1"/>
    <row r="27143" ht="15.95" customHeight="1"/>
    <row r="27144" ht="15.95" customHeight="1"/>
    <row r="27145" ht="15.95" customHeight="1"/>
    <row r="27146" ht="15.95" customHeight="1"/>
    <row r="27147" ht="15.95" customHeight="1"/>
    <row r="27148" ht="15.95" customHeight="1"/>
    <row r="27149" ht="15.95" customHeight="1"/>
    <row r="27150" ht="15.95" customHeight="1"/>
    <row r="27151" ht="15.95" customHeight="1"/>
    <row r="27152" ht="15.95" customHeight="1"/>
    <row r="27153" ht="15.95" customHeight="1"/>
    <row r="27154" ht="15.95" customHeight="1"/>
    <row r="27155" ht="15.95" customHeight="1"/>
    <row r="27156" ht="15.95" customHeight="1"/>
    <row r="27157" ht="15.95" customHeight="1"/>
    <row r="27158" ht="15.95" customHeight="1"/>
    <row r="27159" ht="15.95" customHeight="1"/>
    <row r="27160" ht="15.95" customHeight="1"/>
    <row r="27161" ht="15.95" customHeight="1"/>
    <row r="27162" ht="15.95" customHeight="1"/>
    <row r="27163" ht="15.95" customHeight="1"/>
    <row r="27164" ht="15.95" customHeight="1"/>
    <row r="27165" ht="15.95" customHeight="1"/>
    <row r="27166" ht="15.95" customHeight="1"/>
    <row r="27167" ht="15.95" customHeight="1"/>
    <row r="27168" ht="15.95" customHeight="1"/>
    <row r="27169" ht="15.95" customHeight="1"/>
    <row r="27170" ht="15.95" customHeight="1"/>
    <row r="27171" ht="15.95" customHeight="1"/>
    <row r="27172" ht="15.95" customHeight="1"/>
    <row r="27173" ht="15.95" customHeight="1"/>
    <row r="27174" ht="15.95" customHeight="1"/>
    <row r="27175" ht="15.95" customHeight="1"/>
    <row r="27176" ht="15.95" customHeight="1"/>
    <row r="27177" ht="15.95" customHeight="1"/>
    <row r="27178" ht="15.95" customHeight="1"/>
    <row r="27179" ht="15.95" customHeight="1"/>
    <row r="27180" ht="15.95" customHeight="1"/>
    <row r="27181" ht="15.95" customHeight="1"/>
    <row r="27182" ht="15.95" customHeight="1"/>
    <row r="27183" ht="15.95" customHeight="1"/>
    <row r="27184" ht="15.95" customHeight="1"/>
    <row r="27185" ht="15.95" customHeight="1"/>
    <row r="27186" ht="15.95" customHeight="1"/>
    <row r="27187" ht="15.95" customHeight="1"/>
    <row r="27188" ht="15.95" customHeight="1"/>
    <row r="27189" ht="15.95" customHeight="1"/>
    <row r="27190" ht="15.95" customHeight="1"/>
    <row r="27191" ht="15.95" customHeight="1"/>
    <row r="27192" ht="15.95" customHeight="1"/>
    <row r="27193" ht="15.95" customHeight="1"/>
    <row r="27194" ht="15.95" customHeight="1"/>
    <row r="27195" ht="15.95" customHeight="1"/>
    <row r="27196" ht="15.95" customHeight="1"/>
    <row r="27197" ht="15.95" customHeight="1"/>
    <row r="27198" ht="15.95" customHeight="1"/>
    <row r="27199" ht="15.95" customHeight="1"/>
    <row r="27200" ht="15.95" customHeight="1"/>
    <row r="27201" ht="15.95" customHeight="1"/>
    <row r="27202" ht="15.95" customHeight="1"/>
    <row r="27203" ht="15.95" customHeight="1"/>
    <row r="27204" ht="15.95" customHeight="1"/>
    <row r="27205" ht="15.95" customHeight="1"/>
    <row r="27206" ht="15.95" customHeight="1"/>
    <row r="27207" ht="15.95" customHeight="1"/>
    <row r="27208" ht="15.95" customHeight="1"/>
    <row r="27209" ht="15.95" customHeight="1"/>
    <row r="27210" ht="15.95" customHeight="1"/>
    <row r="27211" ht="15.95" customHeight="1"/>
    <row r="27212" ht="15.95" customHeight="1"/>
    <row r="27213" ht="15.95" customHeight="1"/>
    <row r="27214" ht="15.95" customHeight="1"/>
    <row r="27215" ht="15.95" customHeight="1"/>
    <row r="27216" ht="15.95" customHeight="1"/>
    <row r="27217" ht="15.95" customHeight="1"/>
    <row r="27218" ht="15.95" customHeight="1"/>
    <row r="27219" ht="15.95" customHeight="1"/>
    <row r="27220" ht="15.95" customHeight="1"/>
    <row r="27221" ht="15.95" customHeight="1"/>
    <row r="27222" ht="15.95" customHeight="1"/>
    <row r="27223" ht="15.95" customHeight="1"/>
    <row r="27224" ht="15.95" customHeight="1"/>
    <row r="27225" ht="15.95" customHeight="1"/>
    <row r="27226" ht="15.95" customHeight="1"/>
    <row r="27227" ht="15.95" customHeight="1"/>
    <row r="27228" ht="15.95" customHeight="1"/>
    <row r="27229" ht="15.95" customHeight="1"/>
    <row r="27230" ht="15.95" customHeight="1"/>
    <row r="27231" ht="15.95" customHeight="1"/>
    <row r="27232" ht="15.95" customHeight="1"/>
    <row r="27233" ht="15.95" customHeight="1"/>
    <row r="27234" ht="15.95" customHeight="1"/>
    <row r="27235" ht="15.95" customHeight="1"/>
    <row r="27236" ht="15.95" customHeight="1"/>
    <row r="27237" ht="15.95" customHeight="1"/>
    <row r="27238" ht="15.95" customHeight="1"/>
    <row r="27239" ht="15.95" customHeight="1"/>
    <row r="27240" ht="15.95" customHeight="1"/>
    <row r="27241" ht="15.95" customHeight="1"/>
    <row r="27242" ht="15.95" customHeight="1"/>
    <row r="27243" ht="15.95" customHeight="1"/>
    <row r="27244" ht="15.95" customHeight="1"/>
    <row r="27245" ht="15.95" customHeight="1"/>
    <row r="27246" ht="15.95" customHeight="1"/>
    <row r="27247" ht="15.95" customHeight="1"/>
    <row r="27248" ht="15.95" customHeight="1"/>
    <row r="27249" ht="15.95" customHeight="1"/>
    <row r="27250" ht="15.95" customHeight="1"/>
    <row r="27251" ht="15.95" customHeight="1"/>
    <row r="27252" ht="15.95" customHeight="1"/>
    <row r="27253" ht="15.95" customHeight="1"/>
    <row r="27254" ht="15.95" customHeight="1"/>
    <row r="27255" ht="15.95" customHeight="1"/>
    <row r="27256" ht="15.95" customHeight="1"/>
    <row r="27257" ht="15.95" customHeight="1"/>
    <row r="27258" ht="15.95" customHeight="1"/>
    <row r="27259" ht="15.95" customHeight="1"/>
    <row r="27260" ht="15.95" customHeight="1"/>
    <row r="27261" ht="15.95" customHeight="1"/>
    <row r="27262" ht="15.95" customHeight="1"/>
    <row r="27263" ht="15.95" customHeight="1"/>
    <row r="27264" ht="15.95" customHeight="1"/>
    <row r="27265" ht="15.95" customHeight="1"/>
    <row r="27266" ht="15.95" customHeight="1"/>
    <row r="27267" ht="15.95" customHeight="1"/>
    <row r="27268" ht="15.95" customHeight="1"/>
    <row r="27269" ht="15.95" customHeight="1"/>
    <row r="27270" ht="15.95" customHeight="1"/>
    <row r="27271" ht="15.95" customHeight="1"/>
    <row r="27272" ht="15.95" customHeight="1"/>
    <row r="27273" ht="15.95" customHeight="1"/>
    <row r="27274" ht="15.95" customHeight="1"/>
    <row r="27275" ht="15.95" customHeight="1"/>
    <row r="27276" ht="15.95" customHeight="1"/>
    <row r="27277" ht="15.95" customHeight="1"/>
    <row r="27278" ht="15.95" customHeight="1"/>
    <row r="27279" ht="15.95" customHeight="1"/>
    <row r="27280" ht="15.95" customHeight="1"/>
    <row r="27281" ht="15.95" customHeight="1"/>
    <row r="27282" ht="15.95" customHeight="1"/>
    <row r="27283" ht="15.95" customHeight="1"/>
    <row r="27284" ht="15.95" customHeight="1"/>
    <row r="27285" ht="15.95" customHeight="1"/>
    <row r="27286" ht="15.95" customHeight="1"/>
    <row r="27287" ht="15.95" customHeight="1"/>
    <row r="27288" ht="15.95" customHeight="1"/>
    <row r="27289" ht="15.95" customHeight="1"/>
    <row r="27290" ht="15.95" customHeight="1"/>
    <row r="27291" ht="15.95" customHeight="1"/>
    <row r="27292" ht="15.95" customHeight="1"/>
    <row r="27293" ht="15.95" customHeight="1"/>
    <row r="27294" ht="15.95" customHeight="1"/>
    <row r="27295" ht="15.95" customHeight="1"/>
    <row r="27296" ht="15.95" customHeight="1"/>
    <row r="27297" ht="15.95" customHeight="1"/>
    <row r="27298" ht="15.95" customHeight="1"/>
    <row r="27299" ht="15.95" customHeight="1"/>
    <row r="27300" ht="15.95" customHeight="1"/>
    <row r="27301" ht="15.95" customHeight="1"/>
    <row r="27302" ht="15.95" customHeight="1"/>
    <row r="27303" ht="15.95" customHeight="1"/>
    <row r="27304" ht="15.95" customHeight="1"/>
    <row r="27305" ht="15.95" customHeight="1"/>
    <row r="27306" ht="15.95" customHeight="1"/>
    <row r="27307" ht="15.95" customHeight="1"/>
    <row r="27308" ht="15.95" customHeight="1"/>
    <row r="27309" ht="15.95" customHeight="1"/>
    <row r="27310" ht="15.95" customHeight="1"/>
    <row r="27311" ht="15.95" customHeight="1"/>
    <row r="27312" ht="15.95" customHeight="1"/>
    <row r="27313" ht="15.95" customHeight="1"/>
    <row r="27314" ht="15.95" customHeight="1"/>
    <row r="27315" ht="15.95" customHeight="1"/>
    <row r="27316" ht="15.95" customHeight="1"/>
    <row r="27317" ht="15.95" customHeight="1"/>
    <row r="27318" ht="15.95" customHeight="1"/>
    <row r="27319" ht="15.95" customHeight="1"/>
    <row r="27320" ht="15.95" customHeight="1"/>
    <row r="27321" ht="15.95" customHeight="1"/>
    <row r="27322" ht="15.95" customHeight="1"/>
    <row r="27323" ht="15.95" customHeight="1"/>
    <row r="27324" ht="15.95" customHeight="1"/>
    <row r="27325" ht="15.95" customHeight="1"/>
    <row r="27326" ht="15.95" customHeight="1"/>
    <row r="27327" ht="15.95" customHeight="1"/>
    <row r="27328" ht="15.95" customHeight="1"/>
    <row r="27329" ht="15.95" customHeight="1"/>
    <row r="27330" ht="15.95" customHeight="1"/>
    <row r="27331" ht="15.95" customHeight="1"/>
    <row r="27332" ht="15.95" customHeight="1"/>
    <row r="27333" ht="15.95" customHeight="1"/>
    <row r="27334" ht="15.95" customHeight="1"/>
    <row r="27335" ht="15.95" customHeight="1"/>
    <row r="27336" ht="15.95" customHeight="1"/>
    <row r="27337" ht="15.95" customHeight="1"/>
    <row r="27338" ht="15.95" customHeight="1"/>
    <row r="27339" ht="15.95" customHeight="1"/>
    <row r="27340" ht="15.95" customHeight="1"/>
    <row r="27341" ht="15.95" customHeight="1"/>
    <row r="27342" ht="15.95" customHeight="1"/>
    <row r="27343" ht="15.95" customHeight="1"/>
    <row r="27344" ht="15.95" customHeight="1"/>
    <row r="27345" ht="15.95" customHeight="1"/>
    <row r="27346" ht="15.95" customHeight="1"/>
    <row r="27347" ht="15.95" customHeight="1"/>
    <row r="27348" ht="15.95" customHeight="1"/>
    <row r="27349" ht="15.95" customHeight="1"/>
    <row r="27350" ht="15.95" customHeight="1"/>
    <row r="27351" ht="15.95" customHeight="1"/>
    <row r="27352" ht="15.95" customHeight="1"/>
    <row r="27353" ht="15.95" customHeight="1"/>
    <row r="27354" ht="15.95" customHeight="1"/>
    <row r="27355" ht="15.95" customHeight="1"/>
    <row r="27356" ht="15.95" customHeight="1"/>
    <row r="27357" ht="15.95" customHeight="1"/>
    <row r="27358" ht="15.95" customHeight="1"/>
    <row r="27359" ht="15.95" customHeight="1"/>
    <row r="27360" ht="15.95" customHeight="1"/>
    <row r="27361" ht="15.95" customHeight="1"/>
    <row r="27362" ht="15.95" customHeight="1"/>
    <row r="27363" ht="15.95" customHeight="1"/>
    <row r="27364" ht="15.95" customHeight="1"/>
    <row r="27365" ht="15.95" customHeight="1"/>
    <row r="27366" ht="15.95" customHeight="1"/>
    <row r="27367" ht="15.95" customHeight="1"/>
    <row r="27368" ht="15.95" customHeight="1"/>
    <row r="27369" ht="15.95" customHeight="1"/>
    <row r="27370" ht="15.95" customHeight="1"/>
    <row r="27371" ht="15.95" customHeight="1"/>
    <row r="27372" ht="15.95" customHeight="1"/>
    <row r="27373" ht="15.95" customHeight="1"/>
    <row r="27374" ht="15.95" customHeight="1"/>
    <row r="27375" ht="15.95" customHeight="1"/>
    <row r="27376" ht="15.95" customHeight="1"/>
    <row r="27377" ht="15.95" customHeight="1"/>
    <row r="27378" ht="15.95" customHeight="1"/>
    <row r="27379" ht="15.95" customHeight="1"/>
    <row r="27380" ht="15.95" customHeight="1"/>
    <row r="27381" ht="15.95" customHeight="1"/>
    <row r="27382" ht="15.95" customHeight="1"/>
    <row r="27383" ht="15.95" customHeight="1"/>
    <row r="27384" ht="15.95" customHeight="1"/>
    <row r="27385" ht="15.95" customHeight="1"/>
    <row r="27386" ht="15.95" customHeight="1"/>
    <row r="27387" ht="15.95" customHeight="1"/>
    <row r="27388" ht="15.95" customHeight="1"/>
    <row r="27389" ht="15.95" customHeight="1"/>
    <row r="27390" ht="15.95" customHeight="1"/>
    <row r="27391" ht="15.95" customHeight="1"/>
    <row r="27392" ht="15.95" customHeight="1"/>
    <row r="27393" ht="15.95" customHeight="1"/>
    <row r="27394" ht="15.95" customHeight="1"/>
    <row r="27395" ht="15.95" customHeight="1"/>
    <row r="27396" ht="15.95" customHeight="1"/>
    <row r="27397" ht="15.95" customHeight="1"/>
    <row r="27398" ht="15.95" customHeight="1"/>
    <row r="27399" ht="15.95" customHeight="1"/>
    <row r="27400" ht="15.95" customHeight="1"/>
    <row r="27401" ht="15.95" customHeight="1"/>
    <row r="27402" ht="15.95" customHeight="1"/>
    <row r="27403" ht="15.95" customHeight="1"/>
    <row r="27404" ht="15.95" customHeight="1"/>
    <row r="27405" ht="15.95" customHeight="1"/>
    <row r="27406" ht="15.95" customHeight="1"/>
    <row r="27407" ht="15.95" customHeight="1"/>
    <row r="27408" ht="15.95" customHeight="1"/>
    <row r="27409" ht="15.95" customHeight="1"/>
    <row r="27410" ht="15.95" customHeight="1"/>
    <row r="27411" ht="15.95" customHeight="1"/>
    <row r="27412" ht="15.95" customHeight="1"/>
    <row r="27413" ht="15.95" customHeight="1"/>
    <row r="27414" ht="15.95" customHeight="1"/>
    <row r="27415" ht="15.95" customHeight="1"/>
    <row r="27416" ht="15.95" customHeight="1"/>
    <row r="27417" ht="15.95" customHeight="1"/>
    <row r="27418" ht="15.95" customHeight="1"/>
    <row r="27419" ht="15.95" customHeight="1"/>
    <row r="27420" ht="15.95" customHeight="1"/>
    <row r="27421" ht="15.95" customHeight="1"/>
    <row r="27422" ht="15.95" customHeight="1"/>
    <row r="27423" ht="15.95" customHeight="1"/>
    <row r="27424" ht="15.95" customHeight="1"/>
    <row r="27425" ht="15.95" customHeight="1"/>
    <row r="27426" ht="15.95" customHeight="1"/>
    <row r="27427" ht="15.95" customHeight="1"/>
    <row r="27428" ht="15.95" customHeight="1"/>
    <row r="27429" ht="15.95" customHeight="1"/>
    <row r="27430" ht="15.95" customHeight="1"/>
    <row r="27431" ht="15.95" customHeight="1"/>
    <row r="27432" ht="15.95" customHeight="1"/>
    <row r="27433" ht="15.95" customHeight="1"/>
    <row r="27434" ht="15.95" customHeight="1"/>
    <row r="27435" ht="15.95" customHeight="1"/>
    <row r="27436" ht="15.95" customHeight="1"/>
    <row r="27437" ht="15.95" customHeight="1"/>
    <row r="27438" ht="15.95" customHeight="1"/>
    <row r="27439" ht="15.95" customHeight="1"/>
    <row r="27440" ht="15.95" customHeight="1"/>
    <row r="27441" ht="15.95" customHeight="1"/>
    <row r="27442" ht="15.95" customHeight="1"/>
    <row r="27443" ht="15.95" customHeight="1"/>
    <row r="27444" ht="15.95" customHeight="1"/>
    <row r="27445" ht="15.95" customHeight="1"/>
    <row r="27446" ht="15.95" customHeight="1"/>
    <row r="27447" ht="15.95" customHeight="1"/>
    <row r="27448" ht="15.95" customHeight="1"/>
    <row r="27449" ht="15.95" customHeight="1"/>
    <row r="27450" ht="15.95" customHeight="1"/>
    <row r="27451" ht="15.95" customHeight="1"/>
    <row r="27452" ht="15.95" customHeight="1"/>
    <row r="27453" ht="15.95" customHeight="1"/>
    <row r="27454" ht="15.95" customHeight="1"/>
    <row r="27455" ht="15.95" customHeight="1"/>
    <row r="27456" ht="15.95" customHeight="1"/>
    <row r="27457" ht="15.95" customHeight="1"/>
    <row r="27458" ht="15.95" customHeight="1"/>
    <row r="27459" ht="15.95" customHeight="1"/>
    <row r="27460" ht="15.95" customHeight="1"/>
    <row r="27461" ht="15.95" customHeight="1"/>
    <row r="27462" ht="15.95" customHeight="1"/>
    <row r="27463" ht="15.95" customHeight="1"/>
    <row r="27464" ht="15.95" customHeight="1"/>
    <row r="27465" ht="15.95" customHeight="1"/>
    <row r="27466" ht="15.95" customHeight="1"/>
    <row r="27467" ht="15.95" customHeight="1"/>
    <row r="27468" ht="15.95" customHeight="1"/>
    <row r="27469" ht="15.95" customHeight="1"/>
    <row r="27470" ht="15.95" customHeight="1"/>
    <row r="27471" ht="15.95" customHeight="1"/>
    <row r="27472" ht="15.95" customHeight="1"/>
    <row r="27473" ht="15.95" customHeight="1"/>
    <row r="27474" ht="15.95" customHeight="1"/>
    <row r="27475" ht="15.95" customHeight="1"/>
    <row r="27476" ht="15.95" customHeight="1"/>
    <row r="27477" ht="15.95" customHeight="1"/>
    <row r="27478" ht="15.95" customHeight="1"/>
    <row r="27479" ht="15.95" customHeight="1"/>
    <row r="27480" ht="15.95" customHeight="1"/>
    <row r="27481" ht="15.95" customHeight="1"/>
    <row r="27482" ht="15.95" customHeight="1"/>
    <row r="27483" ht="15.95" customHeight="1"/>
    <row r="27484" ht="15.95" customHeight="1"/>
    <row r="27485" ht="15.95" customHeight="1"/>
    <row r="27486" ht="15.95" customHeight="1"/>
    <row r="27487" ht="15.95" customHeight="1"/>
    <row r="27488" ht="15.95" customHeight="1"/>
    <row r="27489" ht="15.95" customHeight="1"/>
    <row r="27490" ht="15.95" customHeight="1"/>
    <row r="27491" ht="15.95" customHeight="1"/>
    <row r="27492" ht="15.95" customHeight="1"/>
    <row r="27493" ht="15.95" customHeight="1"/>
    <row r="27494" ht="15.95" customHeight="1"/>
    <row r="27495" ht="15.95" customHeight="1"/>
    <row r="27496" ht="15.95" customHeight="1"/>
    <row r="27497" ht="15.95" customHeight="1"/>
    <row r="27498" ht="15.95" customHeight="1"/>
    <row r="27499" ht="15.95" customHeight="1"/>
    <row r="27500" ht="15.95" customHeight="1"/>
    <row r="27501" ht="15.95" customHeight="1"/>
    <row r="27502" ht="15.95" customHeight="1"/>
    <row r="27503" ht="15.95" customHeight="1"/>
    <row r="27504" ht="15.95" customHeight="1"/>
    <row r="27505" ht="15.95" customHeight="1"/>
    <row r="27506" ht="15.95" customHeight="1"/>
    <row r="27507" ht="15.95" customHeight="1"/>
    <row r="27508" ht="15.95" customHeight="1"/>
    <row r="27509" ht="15.95" customHeight="1"/>
    <row r="27510" ht="15.95" customHeight="1"/>
    <row r="27511" ht="15.95" customHeight="1"/>
    <row r="27512" ht="15.95" customHeight="1"/>
    <row r="27513" ht="15.95" customHeight="1"/>
    <row r="27514" ht="15.95" customHeight="1"/>
    <row r="27515" ht="15.95" customHeight="1"/>
    <row r="27516" ht="15.95" customHeight="1"/>
    <row r="27517" ht="15.95" customHeight="1"/>
    <row r="27518" ht="15.95" customHeight="1"/>
    <row r="27519" ht="15.95" customHeight="1"/>
    <row r="27520" ht="15.95" customHeight="1"/>
    <row r="27521" ht="15.95" customHeight="1"/>
    <row r="27522" ht="15.95" customHeight="1"/>
    <row r="27523" ht="15.95" customHeight="1"/>
    <row r="27524" ht="15.95" customHeight="1"/>
    <row r="27525" ht="15.95" customHeight="1"/>
    <row r="27526" ht="15.95" customHeight="1"/>
    <row r="27527" ht="15.95" customHeight="1"/>
    <row r="27528" ht="15.95" customHeight="1"/>
    <row r="27529" ht="15.95" customHeight="1"/>
    <row r="27530" ht="15.95" customHeight="1"/>
    <row r="27531" ht="15.95" customHeight="1"/>
    <row r="27532" ht="15.95" customHeight="1"/>
    <row r="27533" ht="15.95" customHeight="1"/>
    <row r="27534" ht="15.95" customHeight="1"/>
    <row r="27535" ht="15.95" customHeight="1"/>
    <row r="27536" ht="15.95" customHeight="1"/>
    <row r="27537" ht="15.95" customHeight="1"/>
    <row r="27538" ht="15.95" customHeight="1"/>
    <row r="27539" ht="15.95" customHeight="1"/>
    <row r="27540" ht="15.95" customHeight="1"/>
    <row r="27541" ht="15.95" customHeight="1"/>
    <row r="27542" ht="15.95" customHeight="1"/>
    <row r="27543" ht="15.95" customHeight="1"/>
    <row r="27544" ht="15.95" customHeight="1"/>
    <row r="27545" ht="15.95" customHeight="1"/>
    <row r="27546" ht="15.95" customHeight="1"/>
    <row r="27547" ht="15.95" customHeight="1"/>
    <row r="27548" ht="15.95" customHeight="1"/>
    <row r="27549" ht="15.95" customHeight="1"/>
    <row r="27550" ht="15.95" customHeight="1"/>
    <row r="27551" ht="15.95" customHeight="1"/>
    <row r="27552" ht="15.95" customHeight="1"/>
    <row r="27553" ht="15.95" customHeight="1"/>
    <row r="27554" ht="15.95" customHeight="1"/>
    <row r="27555" ht="15.95" customHeight="1"/>
    <row r="27556" ht="15.95" customHeight="1"/>
    <row r="27557" ht="15.95" customHeight="1"/>
    <row r="27558" ht="15.95" customHeight="1"/>
    <row r="27559" ht="15.95" customHeight="1"/>
    <row r="27560" ht="15.95" customHeight="1"/>
    <row r="27561" ht="15.95" customHeight="1"/>
    <row r="27562" ht="15.95" customHeight="1"/>
    <row r="27563" ht="15.95" customHeight="1"/>
    <row r="27564" ht="15.95" customHeight="1"/>
    <row r="27565" ht="15.95" customHeight="1"/>
    <row r="27566" ht="15.95" customHeight="1"/>
    <row r="27567" ht="15.95" customHeight="1"/>
    <row r="27568" ht="15.95" customHeight="1"/>
    <row r="27569" ht="15.95" customHeight="1"/>
    <row r="27570" ht="15.95" customHeight="1"/>
    <row r="27571" ht="15.95" customHeight="1"/>
    <row r="27572" ht="15.95" customHeight="1"/>
    <row r="27573" ht="15.95" customHeight="1"/>
    <row r="27574" ht="15.95" customHeight="1"/>
    <row r="27575" ht="15.95" customHeight="1"/>
    <row r="27576" ht="15.95" customHeight="1"/>
    <row r="27577" ht="15.95" customHeight="1"/>
    <row r="27578" ht="15.95" customHeight="1"/>
    <row r="27579" ht="15.95" customHeight="1"/>
    <row r="27580" ht="15.95" customHeight="1"/>
    <row r="27581" ht="15.95" customHeight="1"/>
    <row r="27582" ht="15.95" customHeight="1"/>
    <row r="27583" ht="15.95" customHeight="1"/>
    <row r="27584" ht="15.95" customHeight="1"/>
    <row r="27585" ht="15.95" customHeight="1"/>
    <row r="27586" ht="15.95" customHeight="1"/>
    <row r="27587" ht="15.95" customHeight="1"/>
    <row r="27588" ht="15.95" customHeight="1"/>
    <row r="27589" ht="15.95" customHeight="1"/>
    <row r="27590" ht="15.95" customHeight="1"/>
    <row r="27591" ht="15.95" customHeight="1"/>
    <row r="27592" ht="15.95" customHeight="1"/>
    <row r="27593" ht="15.95" customHeight="1"/>
    <row r="27594" ht="15.95" customHeight="1"/>
    <row r="27595" ht="15.95" customHeight="1"/>
    <row r="27596" ht="15.95" customHeight="1"/>
    <row r="27597" ht="15.95" customHeight="1"/>
    <row r="27598" ht="15.95" customHeight="1"/>
    <row r="27599" ht="15.95" customHeight="1"/>
    <row r="27600" ht="15.95" customHeight="1"/>
    <row r="27601" ht="15.95" customHeight="1"/>
    <row r="27602" ht="15.95" customHeight="1"/>
    <row r="27603" ht="15.95" customHeight="1"/>
    <row r="27604" ht="15.95" customHeight="1"/>
    <row r="27605" ht="15.95" customHeight="1"/>
    <row r="27606" ht="15.95" customHeight="1"/>
    <row r="27607" ht="15.95" customHeight="1"/>
    <row r="27608" ht="15.95" customHeight="1"/>
    <row r="27609" ht="15.95" customHeight="1"/>
    <row r="27610" ht="15.95" customHeight="1"/>
    <row r="27611" ht="15.95" customHeight="1"/>
    <row r="27612" ht="15.95" customHeight="1"/>
    <row r="27613" ht="15.95" customHeight="1"/>
    <row r="27614" ht="15.95" customHeight="1"/>
    <row r="27615" ht="15.95" customHeight="1"/>
    <row r="27616" ht="15.95" customHeight="1"/>
    <row r="27617" ht="15.95" customHeight="1"/>
    <row r="27618" ht="15.95" customHeight="1"/>
    <row r="27619" ht="15.95" customHeight="1"/>
    <row r="27620" ht="15.95" customHeight="1"/>
    <row r="27621" ht="15.95" customHeight="1"/>
    <row r="27622" ht="15.95" customHeight="1"/>
    <row r="27623" ht="15.95" customHeight="1"/>
    <row r="27624" ht="15.95" customHeight="1"/>
    <row r="27625" ht="15.95" customHeight="1"/>
    <row r="27626" ht="15.95" customHeight="1"/>
    <row r="27627" ht="15.95" customHeight="1"/>
    <row r="27628" ht="15.95" customHeight="1"/>
    <row r="27629" ht="15.95" customHeight="1"/>
    <row r="27630" ht="15.95" customHeight="1"/>
    <row r="27631" ht="15.95" customHeight="1"/>
    <row r="27632" ht="15.95" customHeight="1"/>
    <row r="27633" ht="15.95" customHeight="1"/>
    <row r="27634" ht="15.95" customHeight="1"/>
    <row r="27635" ht="15.95" customHeight="1"/>
    <row r="27636" ht="15.95" customHeight="1"/>
    <row r="27637" ht="15.95" customHeight="1"/>
    <row r="27638" ht="15.95" customHeight="1"/>
    <row r="27639" ht="15.95" customHeight="1"/>
    <row r="27640" ht="15.95" customHeight="1"/>
    <row r="27641" ht="15.95" customHeight="1"/>
    <row r="27642" ht="15.95" customHeight="1"/>
    <row r="27643" ht="15.95" customHeight="1"/>
    <row r="27644" ht="15.95" customHeight="1"/>
    <row r="27645" ht="15.95" customHeight="1"/>
    <row r="27646" ht="15.95" customHeight="1"/>
    <row r="27647" ht="15.95" customHeight="1"/>
    <row r="27648" ht="15.95" customHeight="1"/>
    <row r="27649" ht="15.95" customHeight="1"/>
    <row r="27650" ht="15.95" customHeight="1"/>
    <row r="27651" ht="15.95" customHeight="1"/>
    <row r="27652" ht="15.95" customHeight="1"/>
    <row r="27653" ht="15.95" customHeight="1"/>
    <row r="27654" ht="15.95" customHeight="1"/>
    <row r="27655" ht="15.95" customHeight="1"/>
    <row r="27656" ht="15.95" customHeight="1"/>
    <row r="27657" ht="15.95" customHeight="1"/>
    <row r="27658" ht="15.95" customHeight="1"/>
    <row r="27659" ht="15.95" customHeight="1"/>
    <row r="27660" ht="15.95" customHeight="1"/>
    <row r="27661" ht="15.95" customHeight="1"/>
    <row r="27662" ht="15.95" customHeight="1"/>
    <row r="27663" ht="15.95" customHeight="1"/>
    <row r="27664" ht="15.95" customHeight="1"/>
    <row r="27665" ht="15.95" customHeight="1"/>
    <row r="27666" ht="15.95" customHeight="1"/>
    <row r="27667" ht="15.95" customHeight="1"/>
    <row r="27668" ht="15.95" customHeight="1"/>
    <row r="27669" ht="15.95" customHeight="1"/>
    <row r="27670" ht="15.95" customHeight="1"/>
    <row r="27671" ht="15.95" customHeight="1"/>
    <row r="27672" ht="15.95" customHeight="1"/>
    <row r="27673" ht="15.95" customHeight="1"/>
    <row r="27674" ht="15.95" customHeight="1"/>
    <row r="27675" ht="15.95" customHeight="1"/>
    <row r="27676" ht="15.95" customHeight="1"/>
    <row r="27677" ht="15.95" customHeight="1"/>
    <row r="27678" ht="15.95" customHeight="1"/>
    <row r="27679" ht="15.95" customHeight="1"/>
    <row r="27680" ht="15.95" customHeight="1"/>
    <row r="27681" ht="15.95" customHeight="1"/>
    <row r="27682" ht="15.95" customHeight="1"/>
    <row r="27683" ht="15.95" customHeight="1"/>
    <row r="27684" ht="15.95" customHeight="1"/>
    <row r="27685" ht="15.95" customHeight="1"/>
    <row r="27686" ht="15.95" customHeight="1"/>
    <row r="27687" ht="15.95" customHeight="1"/>
    <row r="27688" ht="15.95" customHeight="1"/>
    <row r="27689" ht="15.95" customHeight="1"/>
    <row r="27690" ht="15.95" customHeight="1"/>
    <row r="27691" ht="15.95" customHeight="1"/>
    <row r="27692" ht="15.95" customHeight="1"/>
    <row r="27693" ht="15.95" customHeight="1"/>
    <row r="27694" ht="15.95" customHeight="1"/>
    <row r="27695" ht="15.95" customHeight="1"/>
    <row r="27696" ht="15.95" customHeight="1"/>
    <row r="27697" ht="15.95" customHeight="1"/>
    <row r="27698" ht="15.95" customHeight="1"/>
    <row r="27699" ht="15.95" customHeight="1"/>
    <row r="27700" ht="15.95" customHeight="1"/>
    <row r="27701" ht="15.95" customHeight="1"/>
    <row r="27702" ht="15.95" customHeight="1"/>
    <row r="27703" ht="15.95" customHeight="1"/>
    <row r="27704" ht="15.95" customHeight="1"/>
    <row r="27705" ht="15.95" customHeight="1"/>
    <row r="27706" ht="15.95" customHeight="1"/>
    <row r="27707" ht="15.95" customHeight="1"/>
    <row r="27708" ht="15.95" customHeight="1"/>
    <row r="27709" ht="15.95" customHeight="1"/>
    <row r="27710" ht="15.95" customHeight="1"/>
    <row r="27711" ht="15.95" customHeight="1"/>
    <row r="27712" ht="15.95" customHeight="1"/>
    <row r="27713" ht="15.95" customHeight="1"/>
    <row r="27714" ht="15.95" customHeight="1"/>
    <row r="27715" ht="15.95" customHeight="1"/>
    <row r="27716" ht="15.95" customHeight="1"/>
    <row r="27717" ht="15.95" customHeight="1"/>
    <row r="27718" ht="15.95" customHeight="1"/>
    <row r="27719" ht="15.95" customHeight="1"/>
    <row r="27720" ht="15.95" customHeight="1"/>
    <row r="27721" ht="15.95" customHeight="1"/>
    <row r="27722" ht="15.95" customHeight="1"/>
    <row r="27723" ht="15.95" customHeight="1"/>
    <row r="27724" ht="15.95" customHeight="1"/>
    <row r="27725" ht="15.95" customHeight="1"/>
    <row r="27726" ht="15.95" customHeight="1"/>
    <row r="27727" ht="15.95" customHeight="1"/>
    <row r="27728" ht="15.95" customHeight="1"/>
    <row r="27729" ht="15.95" customHeight="1"/>
    <row r="27730" ht="15.95" customHeight="1"/>
    <row r="27731" ht="15.95" customHeight="1"/>
    <row r="27732" ht="15.95" customHeight="1"/>
    <row r="27733" ht="15.95" customHeight="1"/>
    <row r="27734" ht="15.95" customHeight="1"/>
    <row r="27735" ht="15.95" customHeight="1"/>
    <row r="27736" ht="15.95" customHeight="1"/>
    <row r="27737" ht="15.95" customHeight="1"/>
    <row r="27738" ht="15.95" customHeight="1"/>
    <row r="27739" ht="15.95" customHeight="1"/>
    <row r="27740" ht="15.95" customHeight="1"/>
    <row r="27741" ht="15.95" customHeight="1"/>
    <row r="27742" ht="15.95" customHeight="1"/>
    <row r="27743" ht="15.95" customHeight="1"/>
    <row r="27744" ht="15.95" customHeight="1"/>
    <row r="27745" ht="15.95" customHeight="1"/>
    <row r="27746" ht="15.95" customHeight="1"/>
    <row r="27747" ht="15.95" customHeight="1"/>
    <row r="27748" ht="15.95" customHeight="1"/>
    <row r="27749" ht="15.95" customHeight="1"/>
    <row r="27750" ht="15.95" customHeight="1"/>
    <row r="27751" ht="15.95" customHeight="1"/>
    <row r="27752" ht="15.95" customHeight="1"/>
    <row r="27753" ht="15.95" customHeight="1"/>
    <row r="27754" ht="15.95" customHeight="1"/>
    <row r="27755" ht="15.95" customHeight="1"/>
    <row r="27756" ht="15.95" customHeight="1"/>
    <row r="27757" ht="15.95" customHeight="1"/>
    <row r="27758" ht="15.95" customHeight="1"/>
    <row r="27759" ht="15.95" customHeight="1"/>
    <row r="27760" ht="15.95" customHeight="1"/>
    <row r="27761" ht="15.95" customHeight="1"/>
    <row r="27762" ht="15.95" customHeight="1"/>
    <row r="27763" ht="15.95" customHeight="1"/>
    <row r="27764" ht="15.95" customHeight="1"/>
    <row r="27765" ht="15.95" customHeight="1"/>
    <row r="27766" ht="15.95" customHeight="1"/>
    <row r="27767" ht="15.95" customHeight="1"/>
    <row r="27768" ht="15.95" customHeight="1"/>
    <row r="27769" ht="15.95" customHeight="1"/>
    <row r="27770" ht="15.95" customHeight="1"/>
    <row r="27771" ht="15.95" customHeight="1"/>
    <row r="27772" ht="15.95" customHeight="1"/>
    <row r="27773" ht="15.95" customHeight="1"/>
    <row r="27774" ht="15.95" customHeight="1"/>
    <row r="27775" ht="15.95" customHeight="1"/>
    <row r="27776" ht="15.95" customHeight="1"/>
    <row r="27777" ht="15.95" customHeight="1"/>
    <row r="27778" ht="15.95" customHeight="1"/>
    <row r="27779" ht="15.95" customHeight="1"/>
    <row r="27780" ht="15.95" customHeight="1"/>
    <row r="27781" ht="15.95" customHeight="1"/>
    <row r="27782" ht="15.95" customHeight="1"/>
    <row r="27783" ht="15.95" customHeight="1"/>
    <row r="27784" ht="15.95" customHeight="1"/>
    <row r="27785" ht="15.95" customHeight="1"/>
    <row r="27786" ht="15.95" customHeight="1"/>
    <row r="27787" ht="15.95" customHeight="1"/>
    <row r="27788" ht="15.95" customHeight="1"/>
    <row r="27789" ht="15.95" customHeight="1"/>
    <row r="27790" ht="15.95" customHeight="1"/>
    <row r="27791" ht="15.95" customHeight="1"/>
    <row r="27792" ht="15.95" customHeight="1"/>
    <row r="27793" ht="15.95" customHeight="1"/>
    <row r="27794" ht="15.95" customHeight="1"/>
    <row r="27795" ht="15.95" customHeight="1"/>
    <row r="27796" ht="15.95" customHeight="1"/>
    <row r="27797" ht="15.95" customHeight="1"/>
    <row r="27798" ht="15.95" customHeight="1"/>
    <row r="27799" ht="15.95" customHeight="1"/>
    <row r="27800" ht="15.95" customHeight="1"/>
    <row r="27801" ht="15.95" customHeight="1"/>
    <row r="27802" ht="15.95" customHeight="1"/>
    <row r="27803" ht="15.95" customHeight="1"/>
    <row r="27804" ht="15.95" customHeight="1"/>
    <row r="27805" ht="15.95" customHeight="1"/>
    <row r="27806" ht="15.95" customHeight="1"/>
    <row r="27807" ht="15.95" customHeight="1"/>
    <row r="27808" ht="15.95" customHeight="1"/>
    <row r="27809" ht="15.95" customHeight="1"/>
    <row r="27810" ht="15.95" customHeight="1"/>
    <row r="27811" ht="15.95" customHeight="1"/>
    <row r="27812" ht="15.95" customHeight="1"/>
    <row r="27813" ht="15.95" customHeight="1"/>
    <row r="27814" ht="15.95" customHeight="1"/>
    <row r="27815" ht="15.95" customHeight="1"/>
    <row r="27816" ht="15.95" customHeight="1"/>
    <row r="27817" ht="15.95" customHeight="1"/>
    <row r="27818" ht="15.95" customHeight="1"/>
    <row r="27819" ht="15.95" customHeight="1"/>
    <row r="27820" ht="15.95" customHeight="1"/>
    <row r="27821" ht="15.95" customHeight="1"/>
    <row r="27822" ht="15.95" customHeight="1"/>
    <row r="27823" ht="15.95" customHeight="1"/>
    <row r="27824" ht="15.95" customHeight="1"/>
    <row r="27825" ht="15.95" customHeight="1"/>
    <row r="27826" ht="15.95" customHeight="1"/>
    <row r="27827" ht="15.95" customHeight="1"/>
    <row r="27828" ht="15.95" customHeight="1"/>
    <row r="27829" ht="15.95" customHeight="1"/>
    <row r="27830" ht="15.95" customHeight="1"/>
    <row r="27831" ht="15.95" customHeight="1"/>
    <row r="27832" ht="15.95" customHeight="1"/>
    <row r="27833" ht="15.95" customHeight="1"/>
    <row r="27834" ht="15.95" customHeight="1"/>
    <row r="27835" ht="15.95" customHeight="1"/>
    <row r="27836" ht="15.95" customHeight="1"/>
    <row r="27837" ht="15.95" customHeight="1"/>
    <row r="27838" ht="15.95" customHeight="1"/>
    <row r="27839" ht="15.95" customHeight="1"/>
    <row r="27840" ht="15.95" customHeight="1"/>
    <row r="27841" ht="15.95" customHeight="1"/>
    <row r="27842" ht="15.95" customHeight="1"/>
    <row r="27843" ht="15.95" customHeight="1"/>
    <row r="27844" ht="15.95" customHeight="1"/>
    <row r="27845" ht="15.95" customHeight="1"/>
    <row r="27846" ht="15.95" customHeight="1"/>
    <row r="27847" ht="15.95" customHeight="1"/>
    <row r="27848" ht="15.95" customHeight="1"/>
    <row r="27849" ht="15.95" customHeight="1"/>
    <row r="27850" ht="15.95" customHeight="1"/>
    <row r="27851" ht="15.95" customHeight="1"/>
    <row r="27852" ht="15.95" customHeight="1"/>
    <row r="27853" ht="15.95" customHeight="1"/>
    <row r="27854" ht="15.95" customHeight="1"/>
    <row r="27855" ht="15.95" customHeight="1"/>
    <row r="27856" ht="15.95" customHeight="1"/>
    <row r="27857" ht="15.95" customHeight="1"/>
    <row r="27858" ht="15.95" customHeight="1"/>
    <row r="27859" ht="15.95" customHeight="1"/>
    <row r="27860" ht="15.95" customHeight="1"/>
    <row r="27861" ht="15.95" customHeight="1"/>
    <row r="27862" ht="15.95" customHeight="1"/>
    <row r="27863" ht="15.95" customHeight="1"/>
    <row r="27864" ht="15.95" customHeight="1"/>
    <row r="27865" ht="15.95" customHeight="1"/>
    <row r="27866" ht="15.95" customHeight="1"/>
    <row r="27867" ht="15.95" customHeight="1"/>
    <row r="27868" ht="15.95" customHeight="1"/>
    <row r="27869" ht="15.95" customHeight="1"/>
    <row r="27870" ht="15.95" customHeight="1"/>
    <row r="27871" ht="15.95" customHeight="1"/>
    <row r="27872" ht="15.95" customHeight="1"/>
    <row r="27873" ht="15.95" customHeight="1"/>
    <row r="27874" ht="15.95" customHeight="1"/>
    <row r="27875" ht="15.95" customHeight="1"/>
    <row r="27876" ht="15.95" customHeight="1"/>
    <row r="27877" ht="15.95" customHeight="1"/>
    <row r="27878" ht="15.95" customHeight="1"/>
    <row r="27879" ht="15.95" customHeight="1"/>
    <row r="27880" ht="15.95" customHeight="1"/>
    <row r="27881" ht="15.95" customHeight="1"/>
    <row r="27882" ht="15.95" customHeight="1"/>
    <row r="27883" ht="15.95" customHeight="1"/>
    <row r="27884" ht="15.95" customHeight="1"/>
    <row r="27885" ht="15.95" customHeight="1"/>
    <row r="27886" ht="15.95" customHeight="1"/>
    <row r="27887" ht="15.95" customHeight="1"/>
    <row r="27888" ht="15.95" customHeight="1"/>
    <row r="27889" ht="15.95" customHeight="1"/>
    <row r="27890" ht="15.95" customHeight="1"/>
    <row r="27891" ht="15.95" customHeight="1"/>
    <row r="27892" ht="15.95" customHeight="1"/>
    <row r="27893" ht="15.95" customHeight="1"/>
    <row r="27894" ht="15.95" customHeight="1"/>
    <row r="27895" ht="15.95" customHeight="1"/>
    <row r="27896" ht="15.95" customHeight="1"/>
    <row r="27897" ht="15.95" customHeight="1"/>
    <row r="27898" ht="15.95" customHeight="1"/>
    <row r="27899" ht="15.95" customHeight="1"/>
    <row r="27900" ht="15.95" customHeight="1"/>
    <row r="27901" ht="15.95" customHeight="1"/>
    <row r="27902" ht="15.95" customHeight="1"/>
    <row r="27903" ht="15.95" customHeight="1"/>
    <row r="27904" ht="15.95" customHeight="1"/>
    <row r="27905" ht="15.95" customHeight="1"/>
    <row r="27906" ht="15.95" customHeight="1"/>
    <row r="27907" ht="15.95" customHeight="1"/>
    <row r="27908" ht="15.95" customHeight="1"/>
    <row r="27909" ht="15.95" customHeight="1"/>
    <row r="27910" ht="15.95" customHeight="1"/>
    <row r="27911" ht="15.95" customHeight="1"/>
    <row r="27912" ht="15.95" customHeight="1"/>
    <row r="27913" ht="15.95" customHeight="1"/>
    <row r="27914" ht="15.95" customHeight="1"/>
    <row r="27915" ht="15.95" customHeight="1"/>
    <row r="27916" ht="15.95" customHeight="1"/>
    <row r="27917" ht="15.95" customHeight="1"/>
    <row r="27918" ht="15.95" customHeight="1"/>
    <row r="27919" ht="15.95" customHeight="1"/>
    <row r="27920" ht="15.95" customHeight="1"/>
    <row r="27921" ht="15.95" customHeight="1"/>
    <row r="27922" ht="15.95" customHeight="1"/>
    <row r="27923" ht="15.95" customHeight="1"/>
    <row r="27924" ht="15.95" customHeight="1"/>
    <row r="27925" ht="15.95" customHeight="1"/>
    <row r="27926" ht="15.95" customHeight="1"/>
    <row r="27927" ht="15.95" customHeight="1"/>
    <row r="27928" ht="15.95" customHeight="1"/>
    <row r="27929" ht="15.95" customHeight="1"/>
    <row r="27930" ht="15.95" customHeight="1"/>
    <row r="27931" ht="15.95" customHeight="1"/>
    <row r="27932" ht="15.95" customHeight="1"/>
    <row r="27933" ht="15.95" customHeight="1"/>
    <row r="27934" ht="15.95" customHeight="1"/>
    <row r="27935" ht="15.95" customHeight="1"/>
    <row r="27936" ht="15.95" customHeight="1"/>
    <row r="27937" ht="15.95" customHeight="1"/>
    <row r="27938" ht="15.95" customHeight="1"/>
    <row r="27939" ht="15.95" customHeight="1"/>
    <row r="27940" ht="15.95" customHeight="1"/>
    <row r="27941" ht="15.95" customHeight="1"/>
    <row r="27942" ht="15.95" customHeight="1"/>
    <row r="27943" ht="15.95" customHeight="1"/>
    <row r="27944" ht="15.95" customHeight="1"/>
    <row r="27945" ht="15.95" customHeight="1"/>
    <row r="27946" ht="15.95" customHeight="1"/>
    <row r="27947" ht="15.95" customHeight="1"/>
    <row r="27948" ht="15.95" customHeight="1"/>
    <row r="27949" ht="15.95" customHeight="1"/>
    <row r="27950" ht="15.95" customHeight="1"/>
    <row r="27951" ht="15.95" customHeight="1"/>
    <row r="27952" ht="15.95" customHeight="1"/>
    <row r="27953" ht="15.95" customHeight="1"/>
    <row r="27954" ht="15.95" customHeight="1"/>
    <row r="27955" ht="15.95" customHeight="1"/>
    <row r="27956" ht="15.95" customHeight="1"/>
    <row r="27957" ht="15.95" customHeight="1"/>
    <row r="27958" ht="15.95" customHeight="1"/>
    <row r="27959" ht="15.95" customHeight="1"/>
    <row r="27960" ht="15.95" customHeight="1"/>
    <row r="27961" ht="15.95" customHeight="1"/>
    <row r="27962" ht="15.95" customHeight="1"/>
    <row r="27963" ht="15.95" customHeight="1"/>
    <row r="27964" ht="15.95" customHeight="1"/>
    <row r="27965" ht="15.95" customHeight="1"/>
    <row r="27966" ht="15.95" customHeight="1"/>
    <row r="27967" ht="15.95" customHeight="1"/>
    <row r="27968" ht="15.95" customHeight="1"/>
    <row r="27969" ht="15.95" customHeight="1"/>
    <row r="27970" ht="15.95" customHeight="1"/>
    <row r="27971" ht="15.95" customHeight="1"/>
    <row r="27972" ht="15.95" customHeight="1"/>
    <row r="27973" ht="15.95" customHeight="1"/>
    <row r="27974" ht="15.95" customHeight="1"/>
    <row r="27975" ht="15.95" customHeight="1"/>
    <row r="27976" ht="15.95" customHeight="1"/>
    <row r="27977" ht="15.95" customHeight="1"/>
    <row r="27978" ht="15.95" customHeight="1"/>
    <row r="27979" ht="15.95" customHeight="1"/>
    <row r="27980" ht="15.95" customHeight="1"/>
    <row r="27981" ht="15.95" customHeight="1"/>
    <row r="27982" ht="15.95" customHeight="1"/>
    <row r="27983" ht="15.95" customHeight="1"/>
    <row r="27984" ht="15.95" customHeight="1"/>
    <row r="27985" ht="15.95" customHeight="1"/>
    <row r="27986" ht="15.95" customHeight="1"/>
    <row r="27987" ht="15.95" customHeight="1"/>
    <row r="27988" ht="15.95" customHeight="1"/>
    <row r="27989" ht="15.95" customHeight="1"/>
    <row r="27990" ht="15.95" customHeight="1"/>
    <row r="27991" ht="15.95" customHeight="1"/>
    <row r="27992" ht="15.95" customHeight="1"/>
    <row r="27993" ht="15.95" customHeight="1"/>
    <row r="27994" ht="15.95" customHeight="1"/>
    <row r="27995" ht="15.95" customHeight="1"/>
    <row r="27996" ht="15.95" customHeight="1"/>
    <row r="27997" ht="15.95" customHeight="1"/>
    <row r="27998" ht="15.95" customHeight="1"/>
    <row r="27999" ht="15.95" customHeight="1"/>
    <row r="28000" ht="15.95" customHeight="1"/>
    <row r="28001" ht="15.95" customHeight="1"/>
    <row r="28002" ht="15.95" customHeight="1"/>
    <row r="28003" ht="15.95" customHeight="1"/>
    <row r="28004" ht="15.95" customHeight="1"/>
    <row r="28005" ht="15.95" customHeight="1"/>
    <row r="28006" ht="15.95" customHeight="1"/>
    <row r="28007" ht="15.95" customHeight="1"/>
    <row r="28008" ht="15.95" customHeight="1"/>
    <row r="28009" ht="15.95" customHeight="1"/>
    <row r="28010" ht="15.95" customHeight="1"/>
    <row r="28011" ht="15.95" customHeight="1"/>
    <row r="28012" ht="15.95" customHeight="1"/>
    <row r="28013" ht="15.95" customHeight="1"/>
    <row r="28014" ht="15.95" customHeight="1"/>
    <row r="28015" ht="15.95" customHeight="1"/>
    <row r="28016" ht="15.95" customHeight="1"/>
    <row r="28017" ht="15.95" customHeight="1"/>
    <row r="28018" ht="15.95" customHeight="1"/>
    <row r="28019" ht="15.95" customHeight="1"/>
    <row r="28020" ht="15.95" customHeight="1"/>
    <row r="28021" ht="15.95" customHeight="1"/>
    <row r="28022" ht="15.95" customHeight="1"/>
    <row r="28023" ht="15.95" customHeight="1"/>
    <row r="28024" ht="15.95" customHeight="1"/>
    <row r="28025" ht="15.95" customHeight="1"/>
    <row r="28026" ht="15.95" customHeight="1"/>
    <row r="28027" ht="15.95" customHeight="1"/>
    <row r="28028" ht="15.95" customHeight="1"/>
    <row r="28029" ht="15.95" customHeight="1"/>
    <row r="28030" ht="15.95" customHeight="1"/>
    <row r="28031" ht="15.95" customHeight="1"/>
    <row r="28032" ht="15.95" customHeight="1"/>
    <row r="28033" ht="15.95" customHeight="1"/>
    <row r="28034" ht="15.95" customHeight="1"/>
    <row r="28035" ht="15.95" customHeight="1"/>
    <row r="28036" ht="15.95" customHeight="1"/>
    <row r="28037" ht="15.95" customHeight="1"/>
    <row r="28038" ht="15.95" customHeight="1"/>
    <row r="28039" ht="15.95" customHeight="1"/>
    <row r="28040" ht="15.95" customHeight="1"/>
    <row r="28041" ht="15.95" customHeight="1"/>
    <row r="28042" ht="15.95" customHeight="1"/>
    <row r="28043" ht="15.95" customHeight="1"/>
    <row r="28044" ht="15.95" customHeight="1"/>
    <row r="28045" ht="15.95" customHeight="1"/>
    <row r="28046" ht="15.95" customHeight="1"/>
    <row r="28047" ht="15.95" customHeight="1"/>
    <row r="28048" ht="15.95" customHeight="1"/>
    <row r="28049" ht="15.95" customHeight="1"/>
    <row r="28050" ht="15.95" customHeight="1"/>
    <row r="28051" ht="15.95" customHeight="1"/>
    <row r="28052" ht="15.95" customHeight="1"/>
    <row r="28053" ht="15.95" customHeight="1"/>
    <row r="28054" ht="15.95" customHeight="1"/>
    <row r="28055" ht="15.95" customHeight="1"/>
    <row r="28056" ht="15.95" customHeight="1"/>
    <row r="28057" ht="15.95" customHeight="1"/>
    <row r="28058" ht="15.95" customHeight="1"/>
    <row r="28059" ht="15.95" customHeight="1"/>
    <row r="28060" ht="15.95" customHeight="1"/>
    <row r="28061" ht="15.95" customHeight="1"/>
    <row r="28062" ht="15.95" customHeight="1"/>
    <row r="28063" ht="15.95" customHeight="1"/>
    <row r="28064" ht="15.95" customHeight="1"/>
    <row r="28065" ht="15.95" customHeight="1"/>
    <row r="28066" ht="15.95" customHeight="1"/>
    <row r="28067" ht="15.95" customHeight="1"/>
    <row r="28068" ht="15.95" customHeight="1"/>
    <row r="28069" ht="15.95" customHeight="1"/>
    <row r="28070" ht="15.95" customHeight="1"/>
    <row r="28071" ht="15.95" customHeight="1"/>
    <row r="28072" ht="15.95" customHeight="1"/>
    <row r="28073" ht="15.95" customHeight="1"/>
    <row r="28074" ht="15.95" customHeight="1"/>
    <row r="28075" ht="15.95" customHeight="1"/>
    <row r="28076" ht="15.95" customHeight="1"/>
    <row r="28077" ht="15.95" customHeight="1"/>
    <row r="28078" ht="15.95" customHeight="1"/>
    <row r="28079" ht="15.95" customHeight="1"/>
    <row r="28080" ht="15.95" customHeight="1"/>
    <row r="28081" ht="15.95" customHeight="1"/>
    <row r="28082" ht="15.95" customHeight="1"/>
    <row r="28083" ht="15.95" customHeight="1"/>
    <row r="28084" ht="15.95" customHeight="1"/>
    <row r="28085" ht="15.95" customHeight="1"/>
    <row r="28086" ht="15.95" customHeight="1"/>
    <row r="28087" ht="15.95" customHeight="1"/>
    <row r="28088" ht="15.95" customHeight="1"/>
    <row r="28089" ht="15.95" customHeight="1"/>
    <row r="28090" ht="15.95" customHeight="1"/>
    <row r="28091" ht="15.95" customHeight="1"/>
    <row r="28092" ht="15.95" customHeight="1"/>
    <row r="28093" ht="15.95" customHeight="1"/>
    <row r="28094" ht="15.95" customHeight="1"/>
    <row r="28095" ht="15.95" customHeight="1"/>
    <row r="28096" ht="15.95" customHeight="1"/>
    <row r="28097" ht="15.95" customHeight="1"/>
    <row r="28098" ht="15.95" customHeight="1"/>
    <row r="28099" ht="15.95" customHeight="1"/>
    <row r="28100" ht="15.95" customHeight="1"/>
    <row r="28101" ht="15.95" customHeight="1"/>
    <row r="28102" ht="15.95" customHeight="1"/>
    <row r="28103" ht="15.95" customHeight="1"/>
    <row r="28104" ht="15.95" customHeight="1"/>
    <row r="28105" ht="15.95" customHeight="1"/>
    <row r="28106" ht="15.95" customHeight="1"/>
    <row r="28107" ht="15.95" customHeight="1"/>
    <row r="28108" ht="15.95" customHeight="1"/>
    <row r="28109" ht="15.95" customHeight="1"/>
    <row r="28110" ht="15.95" customHeight="1"/>
    <row r="28111" ht="15.95" customHeight="1"/>
    <row r="28112" ht="15.95" customHeight="1"/>
    <row r="28113" ht="15.95" customHeight="1"/>
    <row r="28114" ht="15.95" customHeight="1"/>
    <row r="28115" ht="15.95" customHeight="1"/>
    <row r="28116" ht="15.95" customHeight="1"/>
    <row r="28117" ht="15.95" customHeight="1"/>
    <row r="28118" ht="15.95" customHeight="1"/>
    <row r="28119" ht="15.95" customHeight="1"/>
    <row r="28120" ht="15.95" customHeight="1"/>
    <row r="28121" ht="15.95" customHeight="1"/>
    <row r="28122" ht="15.95" customHeight="1"/>
    <row r="28123" ht="15.95" customHeight="1"/>
    <row r="28124" ht="15.95" customHeight="1"/>
    <row r="28125" ht="15.95" customHeight="1"/>
    <row r="28126" ht="15.95" customHeight="1"/>
    <row r="28127" ht="15.95" customHeight="1"/>
    <row r="28128" ht="15.95" customHeight="1"/>
    <row r="28129" ht="15.95" customHeight="1"/>
    <row r="28130" ht="15.95" customHeight="1"/>
    <row r="28131" ht="15.95" customHeight="1"/>
    <row r="28132" ht="15.95" customHeight="1"/>
    <row r="28133" ht="15.95" customHeight="1"/>
    <row r="28134" ht="15.95" customHeight="1"/>
    <row r="28135" ht="15.95" customHeight="1"/>
    <row r="28136" ht="15.95" customHeight="1"/>
    <row r="28137" ht="15.95" customHeight="1"/>
    <row r="28138" ht="15.95" customHeight="1"/>
    <row r="28139" ht="15.95" customHeight="1"/>
    <row r="28140" ht="15.95" customHeight="1"/>
    <row r="28141" ht="15.95" customHeight="1"/>
    <row r="28142" ht="15.95" customHeight="1"/>
    <row r="28143" ht="15.95" customHeight="1"/>
    <row r="28144" ht="15.95" customHeight="1"/>
    <row r="28145" ht="15.95" customHeight="1"/>
    <row r="28146" ht="15.95" customHeight="1"/>
    <row r="28147" ht="15.95" customHeight="1"/>
    <row r="28148" ht="15.95" customHeight="1"/>
    <row r="28149" ht="15.95" customHeight="1"/>
    <row r="28150" ht="15.95" customHeight="1"/>
    <row r="28151" ht="15.95" customHeight="1"/>
    <row r="28152" ht="15.95" customHeight="1"/>
    <row r="28153" ht="15.95" customHeight="1"/>
    <row r="28154" ht="15.95" customHeight="1"/>
    <row r="28155" ht="15.95" customHeight="1"/>
    <row r="28156" ht="15.95" customHeight="1"/>
    <row r="28157" ht="15.95" customHeight="1"/>
    <row r="28158" ht="15.95" customHeight="1"/>
    <row r="28159" ht="15.95" customHeight="1"/>
    <row r="28160" ht="15.95" customHeight="1"/>
    <row r="28161" ht="15.95" customHeight="1"/>
    <row r="28162" ht="15.95" customHeight="1"/>
    <row r="28163" ht="15.95" customHeight="1"/>
    <row r="28164" ht="15.95" customHeight="1"/>
    <row r="28165" ht="15.95" customHeight="1"/>
    <row r="28166" ht="15.95" customHeight="1"/>
    <row r="28167" ht="15.95" customHeight="1"/>
    <row r="28168" ht="15.95" customHeight="1"/>
    <row r="28169" ht="15.95" customHeight="1"/>
    <row r="28170" ht="15.95" customHeight="1"/>
    <row r="28171" ht="15.95" customHeight="1"/>
    <row r="28172" ht="15.95" customHeight="1"/>
    <row r="28173" ht="15.95" customHeight="1"/>
    <row r="28174" ht="15.95" customHeight="1"/>
    <row r="28175" ht="15.95" customHeight="1"/>
    <row r="28176" ht="15.95" customHeight="1"/>
    <row r="28177" ht="15.95" customHeight="1"/>
    <row r="28178" ht="15.95" customHeight="1"/>
    <row r="28179" ht="15.95" customHeight="1"/>
    <row r="28180" ht="15.95" customHeight="1"/>
    <row r="28181" ht="15.95" customHeight="1"/>
    <row r="28182" ht="15.95" customHeight="1"/>
    <row r="28183" ht="15.95" customHeight="1"/>
    <row r="28184" ht="15.95" customHeight="1"/>
    <row r="28185" ht="15.95" customHeight="1"/>
    <row r="28186" ht="15.95" customHeight="1"/>
    <row r="28187" ht="15.95" customHeight="1"/>
    <row r="28188" ht="15.95" customHeight="1"/>
    <row r="28189" ht="15.95" customHeight="1"/>
    <row r="28190" ht="15.95" customHeight="1"/>
    <row r="28191" ht="15.95" customHeight="1"/>
    <row r="28192" ht="15.95" customHeight="1"/>
    <row r="28193" ht="15.95" customHeight="1"/>
    <row r="28194" ht="15.95" customHeight="1"/>
    <row r="28195" ht="15.95" customHeight="1"/>
    <row r="28196" ht="15.95" customHeight="1"/>
    <row r="28197" ht="15.95" customHeight="1"/>
    <row r="28198" ht="15.95" customHeight="1"/>
    <row r="28199" ht="15.95" customHeight="1"/>
    <row r="28200" ht="15.95" customHeight="1"/>
    <row r="28201" ht="15.95" customHeight="1"/>
    <row r="28202" ht="15.95" customHeight="1"/>
    <row r="28203" ht="15.95" customHeight="1"/>
    <row r="28204" ht="15.95" customHeight="1"/>
    <row r="28205" ht="15.95" customHeight="1"/>
    <row r="28206" ht="15.95" customHeight="1"/>
    <row r="28207" ht="15.95" customHeight="1"/>
    <row r="28208" ht="15.95" customHeight="1"/>
    <row r="28209" ht="15.95" customHeight="1"/>
    <row r="28210" ht="15.95" customHeight="1"/>
    <row r="28211" ht="15.95" customHeight="1"/>
    <row r="28212" ht="15.95" customHeight="1"/>
    <row r="28213" ht="15.95" customHeight="1"/>
    <row r="28214" ht="15.95" customHeight="1"/>
    <row r="28215" ht="15.95" customHeight="1"/>
    <row r="28216" ht="15.95" customHeight="1"/>
    <row r="28217" ht="15.95" customHeight="1"/>
    <row r="28218" ht="15.95" customHeight="1"/>
    <row r="28219" ht="15.95" customHeight="1"/>
    <row r="28220" ht="15.95" customHeight="1"/>
    <row r="28221" ht="15.95" customHeight="1"/>
    <row r="28222" ht="15.95" customHeight="1"/>
    <row r="28223" ht="15.95" customHeight="1"/>
    <row r="28224" ht="15.95" customHeight="1"/>
    <row r="28225" ht="15.95" customHeight="1"/>
    <row r="28226" ht="15.95" customHeight="1"/>
    <row r="28227" ht="15.95" customHeight="1"/>
    <row r="28228" ht="15.95" customHeight="1"/>
    <row r="28229" ht="15.95" customHeight="1"/>
    <row r="28230" ht="15.95" customHeight="1"/>
    <row r="28231" ht="15.95" customHeight="1"/>
    <row r="28232" ht="15.95" customHeight="1"/>
    <row r="28233" ht="15.95" customHeight="1"/>
    <row r="28234" ht="15.95" customHeight="1"/>
    <row r="28235" ht="15.95" customHeight="1"/>
    <row r="28236" ht="15.95" customHeight="1"/>
    <row r="28237" ht="15.95" customHeight="1"/>
    <row r="28238" ht="15.95" customHeight="1"/>
    <row r="28239" ht="15.95" customHeight="1"/>
    <row r="28240" ht="15.95" customHeight="1"/>
    <row r="28241" ht="15.95" customHeight="1"/>
    <row r="28242" ht="15.95" customHeight="1"/>
    <row r="28243" ht="15.95" customHeight="1"/>
    <row r="28244" ht="15.95" customHeight="1"/>
    <row r="28245" ht="15.95" customHeight="1"/>
    <row r="28246" ht="15.95" customHeight="1"/>
    <row r="28247" ht="15.95" customHeight="1"/>
    <row r="28248" ht="15.95" customHeight="1"/>
    <row r="28249" ht="15.95" customHeight="1"/>
    <row r="28250" ht="15.95" customHeight="1"/>
    <row r="28251" ht="15.95" customHeight="1"/>
    <row r="28252" ht="15.95" customHeight="1"/>
    <row r="28253" ht="15.95" customHeight="1"/>
    <row r="28254" ht="15.95" customHeight="1"/>
    <row r="28255" ht="15.95" customHeight="1"/>
    <row r="28256" ht="15.95" customHeight="1"/>
    <row r="28257" ht="15.95" customHeight="1"/>
    <row r="28258" ht="15.95" customHeight="1"/>
    <row r="28259" ht="15.95" customHeight="1"/>
    <row r="28260" ht="15.95" customHeight="1"/>
    <row r="28261" ht="15.95" customHeight="1"/>
    <row r="28262" ht="15.95" customHeight="1"/>
    <row r="28263" ht="15.95" customHeight="1"/>
    <row r="28264" ht="15.95" customHeight="1"/>
    <row r="28265" ht="15.95" customHeight="1"/>
    <row r="28266" ht="15.95" customHeight="1"/>
    <row r="28267" ht="15.95" customHeight="1"/>
    <row r="28268" ht="15.95" customHeight="1"/>
    <row r="28269" ht="15.95" customHeight="1"/>
    <row r="28270" ht="15.95" customHeight="1"/>
    <row r="28271" ht="15.95" customHeight="1"/>
    <row r="28272" ht="15.95" customHeight="1"/>
    <row r="28273" ht="15.95" customHeight="1"/>
    <row r="28274" ht="15.95" customHeight="1"/>
    <row r="28275" ht="15.95" customHeight="1"/>
    <row r="28276" ht="15.95" customHeight="1"/>
    <row r="28277" ht="15.95" customHeight="1"/>
    <row r="28278" ht="15.95" customHeight="1"/>
    <row r="28279" ht="15.95" customHeight="1"/>
    <row r="28280" ht="15.95" customHeight="1"/>
    <row r="28281" ht="15.95" customHeight="1"/>
    <row r="28282" ht="15.95" customHeight="1"/>
    <row r="28283" ht="15.95" customHeight="1"/>
    <row r="28284" ht="15.95" customHeight="1"/>
    <row r="28285" ht="15.95" customHeight="1"/>
    <row r="28286" ht="15.95" customHeight="1"/>
    <row r="28287" ht="15.95" customHeight="1"/>
    <row r="28288" ht="15.95" customHeight="1"/>
    <row r="28289" ht="15.95" customHeight="1"/>
    <row r="28290" ht="15.95" customHeight="1"/>
    <row r="28291" ht="15.95" customHeight="1"/>
    <row r="28292" ht="15.95" customHeight="1"/>
    <row r="28293" ht="15.95" customHeight="1"/>
    <row r="28294" ht="15.95" customHeight="1"/>
    <row r="28295" ht="15.95" customHeight="1"/>
    <row r="28296" ht="15.95" customHeight="1"/>
    <row r="28297" ht="15.95" customHeight="1"/>
    <row r="28298" ht="15.95" customHeight="1"/>
    <row r="28299" ht="15.95" customHeight="1"/>
    <row r="28300" ht="15.95" customHeight="1"/>
    <row r="28301" ht="15.95" customHeight="1"/>
    <row r="28302" ht="15.95" customHeight="1"/>
    <row r="28303" ht="15.95" customHeight="1"/>
    <row r="28304" ht="15.95" customHeight="1"/>
    <row r="28305" ht="15.95" customHeight="1"/>
    <row r="28306" ht="15.95" customHeight="1"/>
    <row r="28307" ht="15.95" customHeight="1"/>
    <row r="28308" ht="15.95" customHeight="1"/>
    <row r="28309" ht="15.95" customHeight="1"/>
    <row r="28310" ht="15.95" customHeight="1"/>
    <row r="28311" ht="15.95" customHeight="1"/>
    <row r="28312" ht="15.95" customHeight="1"/>
    <row r="28313" ht="15.95" customHeight="1"/>
    <row r="28314" ht="15.95" customHeight="1"/>
    <row r="28315" ht="15.95" customHeight="1"/>
    <row r="28316" ht="15.95" customHeight="1"/>
    <row r="28317" ht="15.95" customHeight="1"/>
    <row r="28318" ht="15.95" customHeight="1"/>
    <row r="28319" ht="15.95" customHeight="1"/>
    <row r="28320" ht="15.95" customHeight="1"/>
    <row r="28321" ht="15.95" customHeight="1"/>
    <row r="28322" ht="15.95" customHeight="1"/>
    <row r="28323" ht="15.95" customHeight="1"/>
    <row r="28324" ht="15.95" customHeight="1"/>
    <row r="28325" ht="15.95" customHeight="1"/>
    <row r="28326" ht="15.95" customHeight="1"/>
    <row r="28327" ht="15.95" customHeight="1"/>
    <row r="28328" ht="15.95" customHeight="1"/>
    <row r="28329" ht="15.95" customHeight="1"/>
    <row r="28330" ht="15.95" customHeight="1"/>
    <row r="28331" ht="15.95" customHeight="1"/>
    <row r="28332" ht="15.95" customHeight="1"/>
    <row r="28333" ht="15.95" customHeight="1"/>
    <row r="28334" ht="15.95" customHeight="1"/>
    <row r="28335" ht="15.95" customHeight="1"/>
    <row r="28336" ht="15.95" customHeight="1"/>
    <row r="28337" ht="15.95" customHeight="1"/>
    <row r="28338" ht="15.95" customHeight="1"/>
    <row r="28339" ht="15.95" customHeight="1"/>
    <row r="28340" ht="15.95" customHeight="1"/>
    <row r="28341" ht="15.95" customHeight="1"/>
    <row r="28342" ht="15.95" customHeight="1"/>
    <row r="28343" ht="15.95" customHeight="1"/>
    <row r="28344" ht="15.95" customHeight="1"/>
    <row r="28345" ht="15.95" customHeight="1"/>
    <row r="28346" ht="15.95" customHeight="1"/>
    <row r="28347" ht="15.95" customHeight="1"/>
    <row r="28348" ht="15.95" customHeight="1"/>
    <row r="28349" ht="15.95" customHeight="1"/>
    <row r="28350" ht="15.95" customHeight="1"/>
    <row r="28351" ht="15.95" customHeight="1"/>
    <row r="28352" ht="15.95" customHeight="1"/>
    <row r="28353" ht="15.95" customHeight="1"/>
    <row r="28354" ht="15.95" customHeight="1"/>
    <row r="28355" ht="15.95" customHeight="1"/>
    <row r="28356" ht="15.95" customHeight="1"/>
    <row r="28357" ht="15.95" customHeight="1"/>
    <row r="28358" ht="15.95" customHeight="1"/>
    <row r="28359" ht="15.95" customHeight="1"/>
    <row r="28360" ht="15.95" customHeight="1"/>
    <row r="28361" ht="15.95" customHeight="1"/>
    <row r="28362" ht="15.95" customHeight="1"/>
    <row r="28363" ht="15.95" customHeight="1"/>
    <row r="28364" ht="15.95" customHeight="1"/>
    <row r="28365" ht="15.95" customHeight="1"/>
    <row r="28366" ht="15.95" customHeight="1"/>
    <row r="28367" ht="15.95" customHeight="1"/>
    <row r="28368" ht="15.95" customHeight="1"/>
    <row r="28369" ht="15.95" customHeight="1"/>
    <row r="28370" ht="15.95" customHeight="1"/>
    <row r="28371" ht="15.95" customHeight="1"/>
    <row r="28372" ht="15.95" customHeight="1"/>
    <row r="28373" ht="15.95" customHeight="1"/>
    <row r="28374" ht="15.95" customHeight="1"/>
    <row r="28375" ht="15.95" customHeight="1"/>
    <row r="28376" ht="15.95" customHeight="1"/>
    <row r="28377" ht="15.95" customHeight="1"/>
    <row r="28378" ht="15.95" customHeight="1"/>
    <row r="28379" ht="15.95" customHeight="1"/>
    <row r="28380" ht="15.95" customHeight="1"/>
    <row r="28381" ht="15.95" customHeight="1"/>
    <row r="28382" ht="15.95" customHeight="1"/>
    <row r="28383" ht="15.95" customHeight="1"/>
    <row r="28384" ht="15.95" customHeight="1"/>
    <row r="28385" ht="15.95" customHeight="1"/>
    <row r="28386" ht="15.95" customHeight="1"/>
    <row r="28387" ht="15.95" customHeight="1"/>
    <row r="28388" ht="15.95" customHeight="1"/>
    <row r="28389" ht="15.95" customHeight="1"/>
    <row r="28390" ht="15.95" customHeight="1"/>
    <row r="28391" ht="15.95" customHeight="1"/>
    <row r="28392" ht="15.95" customHeight="1"/>
    <row r="28393" ht="15.95" customHeight="1"/>
    <row r="28394" ht="15.95" customHeight="1"/>
    <row r="28395" ht="15.95" customHeight="1"/>
    <row r="28396" ht="15.95" customHeight="1"/>
    <row r="28397" ht="15.95" customHeight="1"/>
    <row r="28398" ht="15.95" customHeight="1"/>
    <row r="28399" ht="15.95" customHeight="1"/>
    <row r="28400" ht="15.95" customHeight="1"/>
    <row r="28401" ht="15.95" customHeight="1"/>
    <row r="28402" ht="15.95" customHeight="1"/>
    <row r="28403" ht="15.95" customHeight="1"/>
    <row r="28404" ht="15.95" customHeight="1"/>
    <row r="28405" ht="15.95" customHeight="1"/>
    <row r="28406" ht="15.95" customHeight="1"/>
    <row r="28407" ht="15.95" customHeight="1"/>
    <row r="28408" ht="15.95" customHeight="1"/>
    <row r="28409" ht="15.95" customHeight="1"/>
    <row r="28410" ht="15.95" customHeight="1"/>
    <row r="28411" ht="15.95" customHeight="1"/>
    <row r="28412" ht="15.95" customHeight="1"/>
    <row r="28413" ht="15.95" customHeight="1"/>
    <row r="28414" ht="15.95" customHeight="1"/>
    <row r="28415" ht="15.95" customHeight="1"/>
    <row r="28416" ht="15.95" customHeight="1"/>
    <row r="28417" ht="15.95" customHeight="1"/>
    <row r="28418" ht="15.95" customHeight="1"/>
    <row r="28419" ht="15.95" customHeight="1"/>
    <row r="28420" ht="15.95" customHeight="1"/>
    <row r="28421" ht="15.95" customHeight="1"/>
    <row r="28422" ht="15.95" customHeight="1"/>
    <row r="28423" ht="15.95" customHeight="1"/>
    <row r="28424" ht="15.95" customHeight="1"/>
    <row r="28425" ht="15.95" customHeight="1"/>
    <row r="28426" ht="15.95" customHeight="1"/>
    <row r="28427" ht="15.95" customHeight="1"/>
    <row r="28428" ht="15.95" customHeight="1"/>
    <row r="28429" ht="15.95" customHeight="1"/>
    <row r="28430" ht="15.95" customHeight="1"/>
    <row r="28431" ht="15.95" customHeight="1"/>
    <row r="28432" ht="15.95" customHeight="1"/>
    <row r="28433" ht="15.95" customHeight="1"/>
    <row r="28434" ht="15.95" customHeight="1"/>
    <row r="28435" ht="15.95" customHeight="1"/>
    <row r="28436" ht="15.95" customHeight="1"/>
    <row r="28437" ht="15.95" customHeight="1"/>
    <row r="28438" ht="15.95" customHeight="1"/>
    <row r="28439" ht="15.95" customHeight="1"/>
    <row r="28440" ht="15.95" customHeight="1"/>
    <row r="28441" ht="15.95" customHeight="1"/>
    <row r="28442" ht="15.95" customHeight="1"/>
    <row r="28443" ht="15.95" customHeight="1"/>
    <row r="28444" ht="15.95" customHeight="1"/>
    <row r="28445" ht="15.95" customHeight="1"/>
    <row r="28446" ht="15.95" customHeight="1"/>
    <row r="28447" ht="15.95" customHeight="1"/>
    <row r="28448" ht="15.95" customHeight="1"/>
    <row r="28449" ht="15.95" customHeight="1"/>
    <row r="28450" ht="15.95" customHeight="1"/>
    <row r="28451" ht="15.95" customHeight="1"/>
    <row r="28452" ht="15.95" customHeight="1"/>
    <row r="28453" ht="15.95" customHeight="1"/>
    <row r="28454" ht="15.95" customHeight="1"/>
    <row r="28455" ht="15.95" customHeight="1"/>
    <row r="28456" ht="15.95" customHeight="1"/>
    <row r="28457" ht="15.95" customHeight="1"/>
    <row r="28458" ht="15.95" customHeight="1"/>
    <row r="28459" ht="15.95" customHeight="1"/>
    <row r="28460" ht="15.95" customHeight="1"/>
    <row r="28461" ht="15.95" customHeight="1"/>
    <row r="28462" ht="15.95" customHeight="1"/>
    <row r="28463" ht="15.95" customHeight="1"/>
    <row r="28464" ht="15.95" customHeight="1"/>
    <row r="28465" ht="15.95" customHeight="1"/>
    <row r="28466" ht="15.95" customHeight="1"/>
    <row r="28467" ht="15.95" customHeight="1"/>
    <row r="28468" ht="15.95" customHeight="1"/>
    <row r="28469" ht="15.95" customHeight="1"/>
    <row r="28470" ht="15.95" customHeight="1"/>
    <row r="28471" ht="15.95" customHeight="1"/>
    <row r="28472" ht="15.95" customHeight="1"/>
    <row r="28473" ht="15.95" customHeight="1"/>
    <row r="28474" ht="15.95" customHeight="1"/>
    <row r="28475" ht="15.95" customHeight="1"/>
    <row r="28476" ht="15.95" customHeight="1"/>
    <row r="28477" ht="15.95" customHeight="1"/>
    <row r="28478" ht="15.95" customHeight="1"/>
    <row r="28479" ht="15.95" customHeight="1"/>
    <row r="28480" ht="15.95" customHeight="1"/>
    <row r="28481" ht="15.95" customHeight="1"/>
    <row r="28482" ht="15.95" customHeight="1"/>
    <row r="28483" ht="15.95" customHeight="1"/>
    <row r="28484" ht="15.95" customHeight="1"/>
    <row r="28485" ht="15.95" customHeight="1"/>
    <row r="28486" ht="15.95" customHeight="1"/>
    <row r="28487" ht="15.95" customHeight="1"/>
    <row r="28488" ht="15.95" customHeight="1"/>
    <row r="28489" ht="15.95" customHeight="1"/>
    <row r="28490" ht="15.95" customHeight="1"/>
    <row r="28491" ht="15.95" customHeight="1"/>
    <row r="28492" ht="15.95" customHeight="1"/>
    <row r="28493" ht="15.95" customHeight="1"/>
    <row r="28494" ht="15.95" customHeight="1"/>
    <row r="28495" ht="15.95" customHeight="1"/>
    <row r="28496" ht="15.95" customHeight="1"/>
    <row r="28497" ht="15.95" customHeight="1"/>
    <row r="28498" ht="15.95" customHeight="1"/>
    <row r="28499" ht="15.95" customHeight="1"/>
    <row r="28500" ht="15.95" customHeight="1"/>
    <row r="28501" ht="15.95" customHeight="1"/>
    <row r="28502" ht="15.95" customHeight="1"/>
    <row r="28503" ht="15.95" customHeight="1"/>
    <row r="28504" ht="15.95" customHeight="1"/>
    <row r="28505" ht="15.95" customHeight="1"/>
    <row r="28506" ht="15.95" customHeight="1"/>
    <row r="28507" ht="15.95" customHeight="1"/>
    <row r="28508" ht="15.95" customHeight="1"/>
    <row r="28509" ht="15.95" customHeight="1"/>
    <row r="28510" ht="15.95" customHeight="1"/>
    <row r="28511" ht="15.95" customHeight="1"/>
    <row r="28512" ht="15.95" customHeight="1"/>
    <row r="28513" ht="15.95" customHeight="1"/>
    <row r="28514" ht="15.95" customHeight="1"/>
    <row r="28515" ht="15.95" customHeight="1"/>
    <row r="28516" ht="15.95" customHeight="1"/>
    <row r="28517" ht="15.95" customHeight="1"/>
    <row r="28518" ht="15.95" customHeight="1"/>
    <row r="28519" ht="15.95" customHeight="1"/>
    <row r="28520" ht="15.95" customHeight="1"/>
    <row r="28521" ht="15.95" customHeight="1"/>
    <row r="28522" ht="15.95" customHeight="1"/>
    <row r="28523" ht="15.95" customHeight="1"/>
    <row r="28524" ht="15.95" customHeight="1"/>
    <row r="28525" ht="15.95" customHeight="1"/>
    <row r="28526" ht="15.95" customHeight="1"/>
    <row r="28527" ht="15.95" customHeight="1"/>
    <row r="28528" ht="15.95" customHeight="1"/>
    <row r="28529" ht="15.95" customHeight="1"/>
    <row r="28530" ht="15.95" customHeight="1"/>
    <row r="28531" ht="15.95" customHeight="1"/>
    <row r="28532" ht="15.95" customHeight="1"/>
    <row r="28533" ht="15.95" customHeight="1"/>
    <row r="28534" ht="15.95" customHeight="1"/>
    <row r="28535" ht="15.95" customHeight="1"/>
    <row r="28536" ht="15.95" customHeight="1"/>
    <row r="28537" ht="15.95" customHeight="1"/>
    <row r="28538" ht="15.95" customHeight="1"/>
    <row r="28539" ht="15.95" customHeight="1"/>
    <row r="28540" ht="15.95" customHeight="1"/>
    <row r="28541" ht="15.95" customHeight="1"/>
    <row r="28542" ht="15.95" customHeight="1"/>
    <row r="28543" ht="15.95" customHeight="1"/>
    <row r="28544" ht="15.95" customHeight="1"/>
    <row r="28545" ht="15.95" customHeight="1"/>
    <row r="28546" ht="15.95" customHeight="1"/>
    <row r="28547" ht="15.95" customHeight="1"/>
    <row r="28548" ht="15.95" customHeight="1"/>
    <row r="28549" ht="15.95" customHeight="1"/>
    <row r="28550" ht="15.95" customHeight="1"/>
    <row r="28551" ht="15.95" customHeight="1"/>
    <row r="28552" ht="15.95" customHeight="1"/>
    <row r="28553" ht="15.95" customHeight="1"/>
    <row r="28554" ht="15.95" customHeight="1"/>
    <row r="28555" ht="15.95" customHeight="1"/>
    <row r="28556" ht="15.95" customHeight="1"/>
    <row r="28557" ht="15.95" customHeight="1"/>
    <row r="28558" ht="15.95" customHeight="1"/>
    <row r="28559" ht="15.95" customHeight="1"/>
    <row r="28560" ht="15.95" customHeight="1"/>
    <row r="28561" ht="15.95" customHeight="1"/>
    <row r="28562" ht="15.95" customHeight="1"/>
    <row r="28563" ht="15.95" customHeight="1"/>
    <row r="28564" ht="15.95" customHeight="1"/>
    <row r="28565" ht="15.95" customHeight="1"/>
    <row r="28566" ht="15.95" customHeight="1"/>
    <row r="28567" ht="15.95" customHeight="1"/>
    <row r="28568" ht="15.95" customHeight="1"/>
    <row r="28569" ht="15.95" customHeight="1"/>
    <row r="28570" ht="15.95" customHeight="1"/>
    <row r="28571" ht="15.95" customHeight="1"/>
    <row r="28572" ht="15.95" customHeight="1"/>
    <row r="28573" ht="15.95" customHeight="1"/>
    <row r="28574" ht="15.95" customHeight="1"/>
    <row r="28575" ht="15.95" customHeight="1"/>
    <row r="28576" ht="15.95" customHeight="1"/>
    <row r="28577" ht="15.95" customHeight="1"/>
    <row r="28578" ht="15.95" customHeight="1"/>
    <row r="28579" ht="15.95" customHeight="1"/>
    <row r="28580" ht="15.95" customHeight="1"/>
    <row r="28581" ht="15.95" customHeight="1"/>
    <row r="28582" ht="15.95" customHeight="1"/>
    <row r="28583" ht="15.95" customHeight="1"/>
    <row r="28584" ht="15.95" customHeight="1"/>
    <row r="28585" ht="15.95" customHeight="1"/>
    <row r="28586" ht="15.95" customHeight="1"/>
    <row r="28587" ht="15.95" customHeight="1"/>
    <row r="28588" ht="15.95" customHeight="1"/>
    <row r="28589" ht="15.95" customHeight="1"/>
    <row r="28590" ht="15.95" customHeight="1"/>
    <row r="28591" ht="15.95" customHeight="1"/>
    <row r="28592" ht="15.95" customHeight="1"/>
    <row r="28593" ht="15.95" customHeight="1"/>
    <row r="28594" ht="15.95" customHeight="1"/>
    <row r="28595" ht="15.95" customHeight="1"/>
    <row r="28596" ht="15.95" customHeight="1"/>
    <row r="28597" ht="15.95" customHeight="1"/>
    <row r="28598" ht="15.95" customHeight="1"/>
    <row r="28599" ht="15.95" customHeight="1"/>
    <row r="28600" ht="15.95" customHeight="1"/>
    <row r="28601" ht="15.95" customHeight="1"/>
    <row r="28602" ht="15.95" customHeight="1"/>
    <row r="28603" ht="15.95" customHeight="1"/>
    <row r="28604" ht="15.95" customHeight="1"/>
    <row r="28605" ht="15.95" customHeight="1"/>
    <row r="28606" ht="15.95" customHeight="1"/>
    <row r="28607" ht="15.95" customHeight="1"/>
    <row r="28608" ht="15.95" customHeight="1"/>
    <row r="28609" ht="15.95" customHeight="1"/>
    <row r="28610" ht="15.95" customHeight="1"/>
    <row r="28611" ht="15.95" customHeight="1"/>
    <row r="28612" ht="15.95" customHeight="1"/>
    <row r="28613" ht="15.95" customHeight="1"/>
    <row r="28614" ht="15.95" customHeight="1"/>
    <row r="28615" ht="15.95" customHeight="1"/>
    <row r="28616" ht="15.95" customHeight="1"/>
    <row r="28617" ht="15.95" customHeight="1"/>
    <row r="28618" ht="15.95" customHeight="1"/>
    <row r="28619" ht="15.95" customHeight="1"/>
    <row r="28620" ht="15.95" customHeight="1"/>
    <row r="28621" ht="15.95" customHeight="1"/>
    <row r="28622" ht="15.95" customHeight="1"/>
    <row r="28623" ht="15.95" customHeight="1"/>
    <row r="28624" ht="15.95" customHeight="1"/>
    <row r="28625" ht="15.95" customHeight="1"/>
    <row r="28626" ht="15.95" customHeight="1"/>
    <row r="28627" ht="15.95" customHeight="1"/>
    <row r="28628" ht="15.95" customHeight="1"/>
    <row r="28629" ht="15.95" customHeight="1"/>
    <row r="28630" ht="15.95" customHeight="1"/>
    <row r="28631" ht="15.95" customHeight="1"/>
    <row r="28632" ht="15.95" customHeight="1"/>
    <row r="28633" ht="15.95" customHeight="1"/>
    <row r="28634" ht="15.95" customHeight="1"/>
    <row r="28635" ht="15.95" customHeight="1"/>
    <row r="28636" ht="15.95" customHeight="1"/>
    <row r="28637" ht="15.95" customHeight="1"/>
    <row r="28638" ht="15.95" customHeight="1"/>
    <row r="28639" ht="15.95" customHeight="1"/>
    <row r="28640" ht="15.95" customHeight="1"/>
    <row r="28641" ht="15.95" customHeight="1"/>
    <row r="28642" ht="15.95" customHeight="1"/>
    <row r="28643" ht="15.95" customHeight="1"/>
    <row r="28644" ht="15.95" customHeight="1"/>
    <row r="28645" ht="15.95" customHeight="1"/>
    <row r="28646" ht="15.95" customHeight="1"/>
    <row r="28647" ht="15.95" customHeight="1"/>
    <row r="28648" ht="15.95" customHeight="1"/>
    <row r="28649" ht="15.95" customHeight="1"/>
    <row r="28650" ht="15.95" customHeight="1"/>
    <row r="28651" ht="15.95" customHeight="1"/>
    <row r="28652" ht="15.95" customHeight="1"/>
    <row r="28653" ht="15.95" customHeight="1"/>
    <row r="28654" ht="15.95" customHeight="1"/>
    <row r="28655" ht="15.95" customHeight="1"/>
    <row r="28656" ht="15.95" customHeight="1"/>
    <row r="28657" ht="15.95" customHeight="1"/>
    <row r="28658" ht="15.95" customHeight="1"/>
    <row r="28659" ht="15.95" customHeight="1"/>
    <row r="28660" ht="15.95" customHeight="1"/>
    <row r="28661" ht="15.95" customHeight="1"/>
    <row r="28662" ht="15.95" customHeight="1"/>
    <row r="28663" ht="15.95" customHeight="1"/>
    <row r="28664" ht="15.95" customHeight="1"/>
    <row r="28665" ht="15.95" customHeight="1"/>
    <row r="28666" ht="15.95" customHeight="1"/>
    <row r="28667" ht="15.95" customHeight="1"/>
    <row r="28668" ht="15.95" customHeight="1"/>
    <row r="28669" ht="15.95" customHeight="1"/>
    <row r="28670" ht="15.95" customHeight="1"/>
    <row r="28671" ht="15.95" customHeight="1"/>
    <row r="28672" ht="15.95" customHeight="1"/>
    <row r="28673" ht="15.95" customHeight="1"/>
    <row r="28674" ht="15.95" customHeight="1"/>
    <row r="28675" ht="15.95" customHeight="1"/>
    <row r="28676" ht="15.95" customHeight="1"/>
    <row r="28677" ht="15.95" customHeight="1"/>
    <row r="28678" ht="15.95" customHeight="1"/>
    <row r="28679" ht="15.95" customHeight="1"/>
    <row r="28680" ht="15.95" customHeight="1"/>
    <row r="28681" ht="15.95" customHeight="1"/>
    <row r="28682" ht="15.95" customHeight="1"/>
    <row r="28683" ht="15.95" customHeight="1"/>
    <row r="28684" ht="15.95" customHeight="1"/>
    <row r="28685" ht="15.95" customHeight="1"/>
    <row r="28686" ht="15.95" customHeight="1"/>
    <row r="28687" ht="15.95" customHeight="1"/>
    <row r="28688" ht="15.95" customHeight="1"/>
    <row r="28689" ht="15.95" customHeight="1"/>
    <row r="28690" ht="15.95" customHeight="1"/>
    <row r="28691" ht="15.95" customHeight="1"/>
    <row r="28692" ht="15.95" customHeight="1"/>
    <row r="28693" ht="15.95" customHeight="1"/>
    <row r="28694" ht="15.95" customHeight="1"/>
    <row r="28695" ht="15.95" customHeight="1"/>
    <row r="28696" ht="15.95" customHeight="1"/>
    <row r="28697" ht="15.95" customHeight="1"/>
    <row r="28698" ht="15.95" customHeight="1"/>
    <row r="28699" ht="15.95" customHeight="1"/>
    <row r="28700" ht="15.95" customHeight="1"/>
    <row r="28701" ht="15.95" customHeight="1"/>
    <row r="28702" ht="15.95" customHeight="1"/>
    <row r="28703" ht="15.95" customHeight="1"/>
    <row r="28704" ht="15.95" customHeight="1"/>
    <row r="28705" ht="15.95" customHeight="1"/>
    <row r="28706" ht="15.95" customHeight="1"/>
    <row r="28707" ht="15.95" customHeight="1"/>
    <row r="28708" ht="15.95" customHeight="1"/>
    <row r="28709" ht="15.95" customHeight="1"/>
    <row r="28710" ht="15.95" customHeight="1"/>
    <row r="28711" ht="15.95" customHeight="1"/>
    <row r="28712" ht="15.95" customHeight="1"/>
    <row r="28713" ht="15.95" customHeight="1"/>
    <row r="28714" ht="15.95" customHeight="1"/>
    <row r="28715" ht="15.95" customHeight="1"/>
    <row r="28716" ht="15.95" customHeight="1"/>
    <row r="28717" ht="15.95" customHeight="1"/>
    <row r="28718" ht="15.95" customHeight="1"/>
    <row r="28719" ht="15.95" customHeight="1"/>
    <row r="28720" ht="15.95" customHeight="1"/>
    <row r="28721" ht="15.95" customHeight="1"/>
    <row r="28722" ht="15.95" customHeight="1"/>
    <row r="28723" ht="15.95" customHeight="1"/>
    <row r="28724" ht="15.95" customHeight="1"/>
    <row r="28725" ht="15.95" customHeight="1"/>
    <row r="28726" ht="15.95" customHeight="1"/>
    <row r="28727" ht="15.95" customHeight="1"/>
    <row r="28728" ht="15.95" customHeight="1"/>
    <row r="28729" ht="15.95" customHeight="1"/>
    <row r="28730" ht="15.95" customHeight="1"/>
    <row r="28731" ht="15.95" customHeight="1"/>
    <row r="28732" ht="15.95" customHeight="1"/>
    <row r="28733" ht="15.95" customHeight="1"/>
    <row r="28734" ht="15.95" customHeight="1"/>
    <row r="28735" ht="15.95" customHeight="1"/>
    <row r="28736" ht="15.95" customHeight="1"/>
    <row r="28737" ht="15.95" customHeight="1"/>
    <row r="28738" ht="15.95" customHeight="1"/>
    <row r="28739" ht="15.95" customHeight="1"/>
    <row r="28740" ht="15.95" customHeight="1"/>
    <row r="28741" ht="15.95" customHeight="1"/>
    <row r="28742" ht="15.95" customHeight="1"/>
    <row r="28743" ht="15.95" customHeight="1"/>
    <row r="28744" ht="15.95" customHeight="1"/>
    <row r="28745" ht="15.95" customHeight="1"/>
    <row r="28746" ht="15.95" customHeight="1"/>
    <row r="28747" ht="15.95" customHeight="1"/>
    <row r="28748" ht="15.95" customHeight="1"/>
    <row r="28749" ht="15.95" customHeight="1"/>
    <row r="28750" ht="15.95" customHeight="1"/>
    <row r="28751" ht="15.95" customHeight="1"/>
    <row r="28752" ht="15.95" customHeight="1"/>
    <row r="28753" ht="15.95" customHeight="1"/>
    <row r="28754" ht="15.95" customHeight="1"/>
    <row r="28755" ht="15.95" customHeight="1"/>
    <row r="28756" ht="15.95" customHeight="1"/>
    <row r="28757" ht="15.95" customHeight="1"/>
    <row r="28758" ht="15.95" customHeight="1"/>
    <row r="28759" ht="15.95" customHeight="1"/>
    <row r="28760" ht="15.95" customHeight="1"/>
    <row r="28761" ht="15.95" customHeight="1"/>
    <row r="28762" ht="15.95" customHeight="1"/>
    <row r="28763" ht="15.95" customHeight="1"/>
    <row r="28764" ht="15.95" customHeight="1"/>
    <row r="28765" ht="15.95" customHeight="1"/>
    <row r="28766" ht="15.95" customHeight="1"/>
    <row r="28767" ht="15.95" customHeight="1"/>
    <row r="28768" ht="15.95" customHeight="1"/>
    <row r="28769" ht="15.95" customHeight="1"/>
    <row r="28770" ht="15.95" customHeight="1"/>
    <row r="28771" ht="15.95" customHeight="1"/>
    <row r="28772" ht="15.95" customHeight="1"/>
    <row r="28773" ht="15.95" customHeight="1"/>
    <row r="28774" ht="15.95" customHeight="1"/>
    <row r="28775" ht="15.95" customHeight="1"/>
    <row r="28776" ht="15.95" customHeight="1"/>
    <row r="28777" ht="15.95" customHeight="1"/>
    <row r="28778" ht="15.95" customHeight="1"/>
    <row r="28779" ht="15.95" customHeight="1"/>
    <row r="28780" ht="15.95" customHeight="1"/>
    <row r="28781" ht="15.95" customHeight="1"/>
    <row r="28782" ht="15.95" customHeight="1"/>
    <row r="28783" ht="15.95" customHeight="1"/>
    <row r="28784" ht="15.95" customHeight="1"/>
    <row r="28785" ht="15.95" customHeight="1"/>
    <row r="28786" ht="15.95" customHeight="1"/>
    <row r="28787" ht="15.95" customHeight="1"/>
    <row r="28788" ht="15.95" customHeight="1"/>
    <row r="28789" ht="15.95" customHeight="1"/>
    <row r="28790" ht="15.95" customHeight="1"/>
    <row r="28791" ht="15.95" customHeight="1"/>
    <row r="28792" ht="15.95" customHeight="1"/>
    <row r="28793" ht="15.95" customHeight="1"/>
    <row r="28794" ht="15.95" customHeight="1"/>
    <row r="28795" ht="15.95" customHeight="1"/>
    <row r="28796" ht="15.95" customHeight="1"/>
    <row r="28797" ht="15.95" customHeight="1"/>
    <row r="28798" ht="15.95" customHeight="1"/>
    <row r="28799" ht="15.95" customHeight="1"/>
    <row r="28800" ht="15.95" customHeight="1"/>
    <row r="28801" ht="15.95" customHeight="1"/>
    <row r="28802" ht="15.95" customHeight="1"/>
    <row r="28803" ht="15.95" customHeight="1"/>
    <row r="28804" ht="15.95" customHeight="1"/>
    <row r="28805" ht="15.95" customHeight="1"/>
    <row r="28806" ht="15.95" customHeight="1"/>
    <row r="28807" ht="15.95" customHeight="1"/>
    <row r="28808" ht="15.95" customHeight="1"/>
    <row r="28809" ht="15.95" customHeight="1"/>
    <row r="28810" ht="15.95" customHeight="1"/>
    <row r="28811" ht="15.95" customHeight="1"/>
    <row r="28812" ht="15.95" customHeight="1"/>
    <row r="28813" ht="15.95" customHeight="1"/>
    <row r="28814" ht="15.95" customHeight="1"/>
    <row r="28815" ht="15.95" customHeight="1"/>
    <row r="28816" ht="15.95" customHeight="1"/>
    <row r="28817" ht="15.95" customHeight="1"/>
    <row r="28818" ht="15.95" customHeight="1"/>
    <row r="28819" ht="15.95" customHeight="1"/>
    <row r="28820" ht="15.95" customHeight="1"/>
    <row r="28821" ht="15.95" customHeight="1"/>
    <row r="28822" ht="15.95" customHeight="1"/>
    <row r="28823" ht="15.95" customHeight="1"/>
    <row r="28824" ht="15.95" customHeight="1"/>
    <row r="28825" ht="15.95" customHeight="1"/>
    <row r="28826" ht="15.95" customHeight="1"/>
    <row r="28827" ht="15.95" customHeight="1"/>
    <row r="28828" ht="15.95" customHeight="1"/>
    <row r="28829" ht="15.95" customHeight="1"/>
    <row r="28830" ht="15.95" customHeight="1"/>
    <row r="28831" ht="15.95" customHeight="1"/>
    <row r="28832" ht="15.95" customHeight="1"/>
    <row r="28833" ht="15.95" customHeight="1"/>
    <row r="28834" ht="15.95" customHeight="1"/>
    <row r="28835" ht="15.95" customHeight="1"/>
    <row r="28836" ht="15.95" customHeight="1"/>
    <row r="28837" ht="15.95" customHeight="1"/>
    <row r="28838" ht="15.95" customHeight="1"/>
    <row r="28839" ht="15.95" customHeight="1"/>
    <row r="28840" ht="15.95" customHeight="1"/>
    <row r="28841" ht="15.95" customHeight="1"/>
    <row r="28842" ht="15.95" customHeight="1"/>
    <row r="28843" ht="15.95" customHeight="1"/>
    <row r="28844" ht="15.95" customHeight="1"/>
    <row r="28845" ht="15.95" customHeight="1"/>
    <row r="28846" ht="15.95" customHeight="1"/>
    <row r="28847" ht="15.95" customHeight="1"/>
    <row r="28848" ht="15.95" customHeight="1"/>
    <row r="28849" ht="15.95" customHeight="1"/>
    <row r="28850" ht="15.95" customHeight="1"/>
    <row r="28851" ht="15.95" customHeight="1"/>
    <row r="28852" ht="15.95" customHeight="1"/>
    <row r="28853" ht="15.95" customHeight="1"/>
    <row r="28854" ht="15.95" customHeight="1"/>
    <row r="28855" ht="15.95" customHeight="1"/>
    <row r="28856" ht="15.95" customHeight="1"/>
    <row r="28857" ht="15.95" customHeight="1"/>
    <row r="28858" ht="15.95" customHeight="1"/>
    <row r="28859" ht="15.95" customHeight="1"/>
    <row r="28860" ht="15.95" customHeight="1"/>
    <row r="28861" ht="15.95" customHeight="1"/>
    <row r="28862" ht="15.95" customHeight="1"/>
    <row r="28863" ht="15.95" customHeight="1"/>
    <row r="28864" ht="15.95" customHeight="1"/>
    <row r="28865" ht="15.95" customHeight="1"/>
    <row r="28866" ht="15.95" customHeight="1"/>
    <row r="28867" ht="15.95" customHeight="1"/>
    <row r="28868" ht="15.95" customHeight="1"/>
    <row r="28869" ht="15.95" customHeight="1"/>
    <row r="28870" ht="15.95" customHeight="1"/>
    <row r="28871" ht="15.95" customHeight="1"/>
    <row r="28872" ht="15.95" customHeight="1"/>
    <row r="28873" ht="15.95" customHeight="1"/>
    <row r="28874" ht="15.95" customHeight="1"/>
    <row r="28875" ht="15.95" customHeight="1"/>
    <row r="28876" ht="15.95" customHeight="1"/>
    <row r="28877" ht="15.95" customHeight="1"/>
    <row r="28878" ht="15.95" customHeight="1"/>
    <row r="28879" ht="15.95" customHeight="1"/>
    <row r="28880" ht="15.95" customHeight="1"/>
    <row r="28881" ht="15.95" customHeight="1"/>
    <row r="28882" ht="15.95" customHeight="1"/>
    <row r="28883" ht="15.95" customHeight="1"/>
    <row r="28884" ht="15.95" customHeight="1"/>
    <row r="28885" ht="15.95" customHeight="1"/>
    <row r="28886" ht="15.95" customHeight="1"/>
    <row r="28887" ht="15.95" customHeight="1"/>
    <row r="28888" ht="15.95" customHeight="1"/>
    <row r="28889" ht="15.95" customHeight="1"/>
    <row r="28890" ht="15.95" customHeight="1"/>
    <row r="28891" ht="15.95" customHeight="1"/>
    <row r="28892" ht="15.95" customHeight="1"/>
    <row r="28893" ht="15.95" customHeight="1"/>
    <row r="28894" ht="15.95" customHeight="1"/>
    <row r="28895" ht="15.95" customHeight="1"/>
    <row r="28896" ht="15.95" customHeight="1"/>
    <row r="28897" ht="15.95" customHeight="1"/>
    <row r="28898" ht="15.95" customHeight="1"/>
    <row r="28899" ht="15.95" customHeight="1"/>
    <row r="28900" ht="15.95" customHeight="1"/>
    <row r="28901" ht="15.95" customHeight="1"/>
    <row r="28902" ht="15.95" customHeight="1"/>
    <row r="28903" ht="15.95" customHeight="1"/>
    <row r="28904" ht="15.95" customHeight="1"/>
    <row r="28905" ht="15.95" customHeight="1"/>
    <row r="28906" ht="15.95" customHeight="1"/>
    <row r="28907" ht="15.95" customHeight="1"/>
    <row r="28908" ht="15.95" customHeight="1"/>
    <row r="28909" ht="15.95" customHeight="1"/>
    <row r="28910" ht="15.95" customHeight="1"/>
    <row r="28911" ht="15.95" customHeight="1"/>
    <row r="28912" ht="15.95" customHeight="1"/>
    <row r="28913" ht="15.95" customHeight="1"/>
    <row r="28914" ht="15.95" customHeight="1"/>
    <row r="28915" ht="15.95" customHeight="1"/>
    <row r="28916" ht="15.95" customHeight="1"/>
    <row r="28917" ht="15.95" customHeight="1"/>
    <row r="28918" ht="15.95" customHeight="1"/>
    <row r="28919" ht="15.95" customHeight="1"/>
    <row r="28920" ht="15.95" customHeight="1"/>
    <row r="28921" ht="15.95" customHeight="1"/>
    <row r="28922" ht="15.95" customHeight="1"/>
    <row r="28923" ht="15.95" customHeight="1"/>
    <row r="28924" ht="15.95" customHeight="1"/>
    <row r="28925" ht="15.95" customHeight="1"/>
    <row r="28926" ht="15.95" customHeight="1"/>
    <row r="28927" ht="15.95" customHeight="1"/>
    <row r="28928" ht="15.95" customHeight="1"/>
    <row r="28929" ht="15.95" customHeight="1"/>
    <row r="28930" ht="15.95" customHeight="1"/>
    <row r="28931" ht="15.95" customHeight="1"/>
    <row r="28932" ht="15.95" customHeight="1"/>
    <row r="28933" ht="15.95" customHeight="1"/>
    <row r="28934" ht="15.95" customHeight="1"/>
    <row r="28935" ht="15.95" customHeight="1"/>
    <row r="28936" ht="15.95" customHeight="1"/>
    <row r="28937" ht="15.95" customHeight="1"/>
    <row r="28938" ht="15.95" customHeight="1"/>
    <row r="28939" ht="15.95" customHeight="1"/>
    <row r="28940" ht="15.95" customHeight="1"/>
    <row r="28941" ht="15.95" customHeight="1"/>
    <row r="28942" ht="15.95" customHeight="1"/>
    <row r="28943" ht="15.95" customHeight="1"/>
    <row r="28944" ht="15.95" customHeight="1"/>
    <row r="28945" ht="15.95" customHeight="1"/>
    <row r="28946" ht="15.95" customHeight="1"/>
    <row r="28947" ht="15.95" customHeight="1"/>
    <row r="28948" ht="15.95" customHeight="1"/>
    <row r="28949" ht="15.95" customHeight="1"/>
    <row r="28950" ht="15.95" customHeight="1"/>
    <row r="28951" ht="15.95" customHeight="1"/>
    <row r="28952" ht="15.95" customHeight="1"/>
    <row r="28953" ht="15.95" customHeight="1"/>
    <row r="28954" ht="15.95" customHeight="1"/>
    <row r="28955" ht="15.95" customHeight="1"/>
    <row r="28956" ht="15.95" customHeight="1"/>
    <row r="28957" ht="15.95" customHeight="1"/>
    <row r="28958" ht="15.95" customHeight="1"/>
    <row r="28959" ht="15.95" customHeight="1"/>
    <row r="28960" ht="15.95" customHeight="1"/>
    <row r="28961" ht="15.95" customHeight="1"/>
    <row r="28962" ht="15.95" customHeight="1"/>
    <row r="28963" ht="15.95" customHeight="1"/>
    <row r="28964" ht="15.95" customHeight="1"/>
    <row r="28965" ht="15.95" customHeight="1"/>
    <row r="28966" ht="15.95" customHeight="1"/>
    <row r="28967" ht="15.95" customHeight="1"/>
    <row r="28968" ht="15.95" customHeight="1"/>
    <row r="28969" ht="15.95" customHeight="1"/>
    <row r="28970" ht="15.95" customHeight="1"/>
    <row r="28971" ht="15.95" customHeight="1"/>
    <row r="28972" ht="15.95" customHeight="1"/>
    <row r="28973" ht="15.95" customHeight="1"/>
    <row r="28974" ht="15.95" customHeight="1"/>
    <row r="28975" ht="15.95" customHeight="1"/>
    <row r="28976" ht="15.95" customHeight="1"/>
    <row r="28977" ht="15.95" customHeight="1"/>
    <row r="28978" ht="15.95" customHeight="1"/>
    <row r="28979" ht="15.95" customHeight="1"/>
    <row r="28980" ht="15.95" customHeight="1"/>
    <row r="28981" ht="15.95" customHeight="1"/>
    <row r="28982" ht="15.95" customHeight="1"/>
    <row r="28983" ht="15.95" customHeight="1"/>
    <row r="28984" ht="15.95" customHeight="1"/>
    <row r="28985" ht="15.95" customHeight="1"/>
    <row r="28986" ht="15.95" customHeight="1"/>
    <row r="28987" ht="15.95" customHeight="1"/>
    <row r="28988" ht="15.95" customHeight="1"/>
    <row r="28989" ht="15.95" customHeight="1"/>
    <row r="28990" ht="15.95" customHeight="1"/>
    <row r="28991" ht="15.95" customHeight="1"/>
    <row r="28992" ht="15.95" customHeight="1"/>
    <row r="28993" ht="15.95" customHeight="1"/>
    <row r="28994" ht="15.95" customHeight="1"/>
    <row r="28995" ht="15.95" customHeight="1"/>
    <row r="28996" ht="15.95" customHeight="1"/>
    <row r="28997" ht="15.95" customHeight="1"/>
    <row r="28998" ht="15.95" customHeight="1"/>
    <row r="28999" ht="15.95" customHeight="1"/>
    <row r="29000" ht="15.95" customHeight="1"/>
    <row r="29001" ht="15.95" customHeight="1"/>
    <row r="29002" ht="15.95" customHeight="1"/>
    <row r="29003" ht="15.95" customHeight="1"/>
    <row r="29004" ht="15.95" customHeight="1"/>
    <row r="29005" ht="15.95" customHeight="1"/>
    <row r="29006" ht="15.95" customHeight="1"/>
    <row r="29007" ht="15.95" customHeight="1"/>
    <row r="29008" ht="15.95" customHeight="1"/>
    <row r="29009" ht="15.95" customHeight="1"/>
    <row r="29010" ht="15.95" customHeight="1"/>
    <row r="29011" ht="15.95" customHeight="1"/>
    <row r="29012" ht="15.95" customHeight="1"/>
    <row r="29013" ht="15.95" customHeight="1"/>
    <row r="29014" ht="15.95" customHeight="1"/>
    <row r="29015" ht="15.95" customHeight="1"/>
    <row r="29016" ht="15.95" customHeight="1"/>
    <row r="29017" ht="15.95" customHeight="1"/>
    <row r="29018" ht="15.95" customHeight="1"/>
    <row r="29019" ht="15.95" customHeight="1"/>
    <row r="29020" ht="15.95" customHeight="1"/>
    <row r="29021" ht="15.95" customHeight="1"/>
    <row r="29022" ht="15.95" customHeight="1"/>
    <row r="29023" ht="15.95" customHeight="1"/>
    <row r="29024" ht="15.95" customHeight="1"/>
    <row r="29025" ht="15.95" customHeight="1"/>
    <row r="29026" ht="15.95" customHeight="1"/>
    <row r="29027" ht="15.95" customHeight="1"/>
    <row r="29028" ht="15.95" customHeight="1"/>
    <row r="29029" ht="15.95" customHeight="1"/>
    <row r="29030" ht="15.95" customHeight="1"/>
    <row r="29031" ht="15.95" customHeight="1"/>
    <row r="29032" ht="15.95" customHeight="1"/>
    <row r="29033" ht="15.95" customHeight="1"/>
    <row r="29034" ht="15.95" customHeight="1"/>
    <row r="29035" ht="15.95" customHeight="1"/>
    <row r="29036" ht="15.95" customHeight="1"/>
    <row r="29037" ht="15.95" customHeight="1"/>
    <row r="29038" ht="15.95" customHeight="1"/>
    <row r="29039" ht="15.95" customHeight="1"/>
    <row r="29040" ht="15.95" customHeight="1"/>
    <row r="29041" ht="15.95" customHeight="1"/>
    <row r="29042" ht="15.95" customHeight="1"/>
    <row r="29043" ht="15.95" customHeight="1"/>
    <row r="29044" ht="15.95" customHeight="1"/>
    <row r="29045" ht="15.95" customHeight="1"/>
    <row r="29046" ht="15.95" customHeight="1"/>
    <row r="29047" ht="15.95" customHeight="1"/>
    <row r="29048" ht="15.95" customHeight="1"/>
    <row r="29049" ht="15.95" customHeight="1"/>
    <row r="29050" ht="15.95" customHeight="1"/>
    <row r="29051" ht="15.95" customHeight="1"/>
    <row r="29052" ht="15.95" customHeight="1"/>
    <row r="29053" ht="15.95" customHeight="1"/>
    <row r="29054" ht="15.95" customHeight="1"/>
    <row r="29055" ht="15.95" customHeight="1"/>
    <row r="29056" ht="15.95" customHeight="1"/>
    <row r="29057" ht="15.95" customHeight="1"/>
    <row r="29058" ht="15.95" customHeight="1"/>
    <row r="29059" ht="15.95" customHeight="1"/>
    <row r="29060" ht="15.95" customHeight="1"/>
    <row r="29061" ht="15.95" customHeight="1"/>
    <row r="29062" ht="15.95" customHeight="1"/>
    <row r="29063" ht="15.95" customHeight="1"/>
    <row r="29064" ht="15.95" customHeight="1"/>
    <row r="29065" ht="15.95" customHeight="1"/>
    <row r="29066" ht="15.95" customHeight="1"/>
    <row r="29067" ht="15.95" customHeight="1"/>
    <row r="29068" ht="15.95" customHeight="1"/>
    <row r="29069" ht="15.95" customHeight="1"/>
    <row r="29070" ht="15.95" customHeight="1"/>
    <row r="29071" ht="15.95" customHeight="1"/>
    <row r="29072" ht="15.95" customHeight="1"/>
    <row r="29073" ht="15.95" customHeight="1"/>
    <row r="29074" ht="15.95" customHeight="1"/>
    <row r="29075" ht="15.95" customHeight="1"/>
    <row r="29076" ht="15.95" customHeight="1"/>
    <row r="29077" ht="15.95" customHeight="1"/>
    <row r="29078" ht="15.95" customHeight="1"/>
    <row r="29079" ht="15.95" customHeight="1"/>
    <row r="29080" ht="15.95" customHeight="1"/>
    <row r="29081" ht="15.95" customHeight="1"/>
    <row r="29082" ht="15.95" customHeight="1"/>
    <row r="29083" ht="15.95" customHeight="1"/>
    <row r="29084" ht="15.95" customHeight="1"/>
    <row r="29085" ht="15.95" customHeight="1"/>
    <row r="29086" ht="15.95" customHeight="1"/>
    <row r="29087" ht="15.95" customHeight="1"/>
    <row r="29088" ht="15.95" customHeight="1"/>
    <row r="29089" ht="15.95" customHeight="1"/>
    <row r="29090" ht="15.95" customHeight="1"/>
    <row r="29091" ht="15.95" customHeight="1"/>
    <row r="29092" ht="15.95" customHeight="1"/>
    <row r="29093" ht="15.95" customHeight="1"/>
    <row r="29094" ht="15.95" customHeight="1"/>
    <row r="29095" ht="15.95" customHeight="1"/>
    <row r="29096" ht="15.95" customHeight="1"/>
    <row r="29097" ht="15.95" customHeight="1"/>
    <row r="29098" ht="15.95" customHeight="1"/>
    <row r="29099" ht="15.95" customHeight="1"/>
    <row r="29100" ht="15.95" customHeight="1"/>
    <row r="29101" ht="15.95" customHeight="1"/>
    <row r="29102" ht="15.95" customHeight="1"/>
    <row r="29103" ht="15.95" customHeight="1"/>
    <row r="29104" ht="15.95" customHeight="1"/>
    <row r="29105" ht="15.95" customHeight="1"/>
    <row r="29106" ht="15.95" customHeight="1"/>
    <row r="29107" ht="15.95" customHeight="1"/>
    <row r="29108" ht="15.95" customHeight="1"/>
    <row r="29109" ht="15.95" customHeight="1"/>
    <row r="29110" ht="15.95" customHeight="1"/>
    <row r="29111" ht="15.95" customHeight="1"/>
    <row r="29112" ht="15.95" customHeight="1"/>
    <row r="29113" ht="15.95" customHeight="1"/>
    <row r="29114" ht="15.95" customHeight="1"/>
    <row r="29115" ht="15.95" customHeight="1"/>
    <row r="29116" ht="15.95" customHeight="1"/>
    <row r="29117" ht="15.95" customHeight="1"/>
    <row r="29118" ht="15.95" customHeight="1"/>
    <row r="29119" ht="15.95" customHeight="1"/>
    <row r="29120" ht="15.95" customHeight="1"/>
    <row r="29121" ht="15.95" customHeight="1"/>
    <row r="29122" ht="15.95" customHeight="1"/>
    <row r="29123" ht="15.95" customHeight="1"/>
    <row r="29124" ht="15.95" customHeight="1"/>
    <row r="29125" ht="15.95" customHeight="1"/>
    <row r="29126" ht="15.95" customHeight="1"/>
    <row r="29127" ht="15.95" customHeight="1"/>
    <row r="29128" ht="15.95" customHeight="1"/>
    <row r="29129" ht="15.95" customHeight="1"/>
    <row r="29130" ht="15.95" customHeight="1"/>
    <row r="29131" ht="15.95" customHeight="1"/>
    <row r="29132" ht="15.95" customHeight="1"/>
    <row r="29133" ht="15.95" customHeight="1"/>
    <row r="29134" ht="15.95" customHeight="1"/>
    <row r="29135" ht="15.95" customHeight="1"/>
    <row r="29136" ht="15.95" customHeight="1"/>
    <row r="29137" ht="15.95" customHeight="1"/>
    <row r="29138" ht="15.95" customHeight="1"/>
    <row r="29139" ht="15.95" customHeight="1"/>
    <row r="29140" ht="15.95" customHeight="1"/>
    <row r="29141" ht="15.95" customHeight="1"/>
    <row r="29142" ht="15.95" customHeight="1"/>
    <row r="29143" ht="15.95" customHeight="1"/>
    <row r="29144" ht="15.95" customHeight="1"/>
    <row r="29145" ht="15.95" customHeight="1"/>
    <row r="29146" ht="15.95" customHeight="1"/>
    <row r="29147" ht="15.95" customHeight="1"/>
    <row r="29148" ht="15.95" customHeight="1"/>
    <row r="29149" ht="15.95" customHeight="1"/>
    <row r="29150" ht="15.95" customHeight="1"/>
    <row r="29151" ht="15.95" customHeight="1"/>
    <row r="29152" ht="15.95" customHeight="1"/>
    <row r="29153" ht="15.95" customHeight="1"/>
    <row r="29154" ht="15.95" customHeight="1"/>
    <row r="29155" ht="15.95" customHeight="1"/>
    <row r="29156" ht="15.95" customHeight="1"/>
    <row r="29157" ht="15.95" customHeight="1"/>
    <row r="29158" ht="15.95" customHeight="1"/>
    <row r="29159" ht="15.95" customHeight="1"/>
    <row r="29160" ht="15.95" customHeight="1"/>
    <row r="29161" ht="15.95" customHeight="1"/>
    <row r="29162" ht="15.95" customHeight="1"/>
    <row r="29163" ht="15.95" customHeight="1"/>
    <row r="29164" ht="15.95" customHeight="1"/>
    <row r="29165" ht="15.95" customHeight="1"/>
    <row r="29166" ht="15.95" customHeight="1"/>
    <row r="29167" ht="15.95" customHeight="1"/>
    <row r="29168" ht="15.95" customHeight="1"/>
    <row r="29169" ht="15.95" customHeight="1"/>
    <row r="29170" ht="15.95" customHeight="1"/>
    <row r="29171" ht="15.95" customHeight="1"/>
    <row r="29172" ht="15.95" customHeight="1"/>
    <row r="29173" ht="15.95" customHeight="1"/>
    <row r="29174" ht="15.95" customHeight="1"/>
    <row r="29175" ht="15.95" customHeight="1"/>
    <row r="29176" ht="15.95" customHeight="1"/>
    <row r="29177" ht="15.95" customHeight="1"/>
    <row r="29178" ht="15.95" customHeight="1"/>
    <row r="29179" ht="15.95" customHeight="1"/>
    <row r="29180" ht="15.95" customHeight="1"/>
    <row r="29181" ht="15.95" customHeight="1"/>
    <row r="29182" ht="15.95" customHeight="1"/>
    <row r="29183" ht="15.95" customHeight="1"/>
    <row r="29184" ht="15.95" customHeight="1"/>
    <row r="29185" ht="15.95" customHeight="1"/>
    <row r="29186" ht="15.95" customHeight="1"/>
    <row r="29187" ht="15.95" customHeight="1"/>
    <row r="29188" ht="15.95" customHeight="1"/>
    <row r="29189" ht="15.95" customHeight="1"/>
    <row r="29190" ht="15.95" customHeight="1"/>
    <row r="29191" ht="15.95" customHeight="1"/>
    <row r="29192" ht="15.95" customHeight="1"/>
    <row r="29193" ht="15.95" customHeight="1"/>
    <row r="29194" ht="15.95" customHeight="1"/>
    <row r="29195" ht="15.95" customHeight="1"/>
    <row r="29196" ht="15.95" customHeight="1"/>
    <row r="29197" ht="15.95" customHeight="1"/>
    <row r="29198" ht="15.95" customHeight="1"/>
    <row r="29199" ht="15.95" customHeight="1"/>
    <row r="29200" ht="15.95" customHeight="1"/>
    <row r="29201" ht="15.95" customHeight="1"/>
    <row r="29202" ht="15.95" customHeight="1"/>
    <row r="29203" ht="15.95" customHeight="1"/>
    <row r="29204" ht="15.95" customHeight="1"/>
    <row r="29205" ht="15.95" customHeight="1"/>
    <row r="29206" ht="15.95" customHeight="1"/>
    <row r="29207" ht="15.95" customHeight="1"/>
    <row r="29208" ht="15.95" customHeight="1"/>
    <row r="29209" ht="15.95" customHeight="1"/>
    <row r="29210" ht="15.95" customHeight="1"/>
    <row r="29211" ht="15.95" customHeight="1"/>
    <row r="29212" ht="15.95" customHeight="1"/>
    <row r="29213" ht="15.95" customHeight="1"/>
    <row r="29214" ht="15.95" customHeight="1"/>
    <row r="29215" ht="15.95" customHeight="1"/>
    <row r="29216" ht="15.95" customHeight="1"/>
    <row r="29217" ht="15.95" customHeight="1"/>
    <row r="29218" ht="15.95" customHeight="1"/>
    <row r="29219" ht="15.95" customHeight="1"/>
    <row r="29220" ht="15.95" customHeight="1"/>
    <row r="29221" ht="15.95" customHeight="1"/>
    <row r="29222" ht="15.95" customHeight="1"/>
    <row r="29223" ht="15.95" customHeight="1"/>
    <row r="29224" ht="15.95" customHeight="1"/>
    <row r="29225" ht="15.95" customHeight="1"/>
    <row r="29226" ht="15.95" customHeight="1"/>
    <row r="29227" ht="15.95" customHeight="1"/>
    <row r="29228" ht="15.95" customHeight="1"/>
    <row r="29229" ht="15.95" customHeight="1"/>
    <row r="29230" ht="15.95" customHeight="1"/>
    <row r="29231" ht="15.95" customHeight="1"/>
    <row r="29232" ht="15.95" customHeight="1"/>
    <row r="29233" ht="15.95" customHeight="1"/>
    <row r="29234" ht="15.95" customHeight="1"/>
    <row r="29235" ht="15.95" customHeight="1"/>
    <row r="29236" ht="15.95" customHeight="1"/>
    <row r="29237" ht="15.95" customHeight="1"/>
    <row r="29238" ht="15.95" customHeight="1"/>
    <row r="29239" ht="15.95" customHeight="1"/>
    <row r="29240" ht="15.95" customHeight="1"/>
    <row r="29241" ht="15.95" customHeight="1"/>
    <row r="29242" ht="15.95" customHeight="1"/>
    <row r="29243" ht="15.95" customHeight="1"/>
    <row r="29244" ht="15.95" customHeight="1"/>
    <row r="29245" ht="15.95" customHeight="1"/>
    <row r="29246" ht="15.95" customHeight="1"/>
    <row r="29247" ht="15.95" customHeight="1"/>
    <row r="29248" ht="15.95" customHeight="1"/>
    <row r="29249" ht="15.95" customHeight="1"/>
    <row r="29250" ht="15.95" customHeight="1"/>
    <row r="29251" ht="15.95" customHeight="1"/>
    <row r="29252" ht="15.95" customHeight="1"/>
    <row r="29253" ht="15.95" customHeight="1"/>
    <row r="29254" ht="15.95" customHeight="1"/>
    <row r="29255" ht="15.95" customHeight="1"/>
    <row r="29256" ht="15.95" customHeight="1"/>
    <row r="29257" ht="15.95" customHeight="1"/>
    <row r="29258" ht="15.95" customHeight="1"/>
    <row r="29259" ht="15.95" customHeight="1"/>
    <row r="29260" ht="15.95" customHeight="1"/>
    <row r="29261" ht="15.95" customHeight="1"/>
    <row r="29262" ht="15.95" customHeight="1"/>
    <row r="29263" ht="15.95" customHeight="1"/>
    <row r="29264" ht="15.95" customHeight="1"/>
    <row r="29265" ht="15.95" customHeight="1"/>
    <row r="29266" ht="15.95" customHeight="1"/>
    <row r="29267" ht="15.95" customHeight="1"/>
    <row r="29268" ht="15.95" customHeight="1"/>
    <row r="29269" ht="15.95" customHeight="1"/>
    <row r="29270" ht="15.95" customHeight="1"/>
    <row r="29271" ht="15.95" customHeight="1"/>
    <row r="29272" ht="15.95" customHeight="1"/>
    <row r="29273" ht="15.95" customHeight="1"/>
    <row r="29274" ht="15.95" customHeight="1"/>
    <row r="29275" ht="15.95" customHeight="1"/>
    <row r="29276" ht="15.95" customHeight="1"/>
    <row r="29277" ht="15.95" customHeight="1"/>
    <row r="29278" ht="15.95" customHeight="1"/>
    <row r="29279" ht="15.95" customHeight="1"/>
    <row r="29280" ht="15.95" customHeight="1"/>
    <row r="29281" ht="15.95" customHeight="1"/>
    <row r="29282" ht="15.95" customHeight="1"/>
    <row r="29283" ht="15.95" customHeight="1"/>
    <row r="29284" ht="15.95" customHeight="1"/>
    <row r="29285" ht="15.95" customHeight="1"/>
    <row r="29286" ht="15.95" customHeight="1"/>
    <row r="29287" ht="15.95" customHeight="1"/>
    <row r="29288" ht="15.95" customHeight="1"/>
    <row r="29289" ht="15.95" customHeight="1"/>
    <row r="29290" ht="15.95" customHeight="1"/>
    <row r="29291" ht="15.95" customHeight="1"/>
    <row r="29292" ht="15.95" customHeight="1"/>
    <row r="29293" ht="15.95" customHeight="1"/>
    <row r="29294" ht="15.95" customHeight="1"/>
    <row r="29295" ht="15.95" customHeight="1"/>
    <row r="29296" ht="15.95" customHeight="1"/>
    <row r="29297" ht="15.95" customHeight="1"/>
    <row r="29298" ht="15.95" customHeight="1"/>
    <row r="29299" ht="15.95" customHeight="1"/>
    <row r="29300" ht="15.95" customHeight="1"/>
    <row r="29301" ht="15.95" customHeight="1"/>
    <row r="29302" ht="15.95" customHeight="1"/>
    <row r="29303" ht="15.95" customHeight="1"/>
    <row r="29304" ht="15.95" customHeight="1"/>
    <row r="29305" ht="15.95" customHeight="1"/>
    <row r="29306" ht="15.95" customHeight="1"/>
    <row r="29307" ht="15.95" customHeight="1"/>
    <row r="29308" ht="15.95" customHeight="1"/>
    <row r="29309" ht="15.95" customHeight="1"/>
    <row r="29310" ht="15.95" customHeight="1"/>
    <row r="29311" ht="15.95" customHeight="1"/>
    <row r="29312" ht="15.95" customHeight="1"/>
    <row r="29313" ht="15.95" customHeight="1"/>
    <row r="29314" ht="15.95" customHeight="1"/>
    <row r="29315" ht="15.95" customHeight="1"/>
    <row r="29316" ht="15.95" customHeight="1"/>
    <row r="29317" ht="15.95" customHeight="1"/>
    <row r="29318" ht="15.95" customHeight="1"/>
    <row r="29319" ht="15.95" customHeight="1"/>
    <row r="29320" ht="15.95" customHeight="1"/>
    <row r="29321" ht="15.95" customHeight="1"/>
    <row r="29322" ht="15.95" customHeight="1"/>
    <row r="29323" ht="15.95" customHeight="1"/>
    <row r="29324" ht="15.95" customHeight="1"/>
    <row r="29325" ht="15.95" customHeight="1"/>
    <row r="29326" ht="15.95" customHeight="1"/>
    <row r="29327" ht="15.95" customHeight="1"/>
    <row r="29328" ht="15.95" customHeight="1"/>
    <row r="29329" ht="15.95" customHeight="1"/>
    <row r="29330" ht="15.95" customHeight="1"/>
    <row r="29331" ht="15.95" customHeight="1"/>
    <row r="29332" ht="15.95" customHeight="1"/>
    <row r="29333" ht="15.95" customHeight="1"/>
    <row r="29334" ht="15.95" customHeight="1"/>
    <row r="29335" ht="15.95" customHeight="1"/>
    <row r="29336" ht="15.95" customHeight="1"/>
    <row r="29337" ht="15.95" customHeight="1"/>
    <row r="29338" ht="15.95" customHeight="1"/>
    <row r="29339" ht="15.95" customHeight="1"/>
    <row r="29340" ht="15.95" customHeight="1"/>
    <row r="29341" ht="15.95" customHeight="1"/>
    <row r="29342" ht="15.95" customHeight="1"/>
    <row r="29343" ht="15.95" customHeight="1"/>
    <row r="29344" ht="15.95" customHeight="1"/>
    <row r="29345" ht="15.95" customHeight="1"/>
    <row r="29346" ht="15.95" customHeight="1"/>
    <row r="29347" ht="15.95" customHeight="1"/>
    <row r="29348" ht="15.95" customHeight="1"/>
    <row r="29349" ht="15.95" customHeight="1"/>
    <row r="29350" ht="15.95" customHeight="1"/>
    <row r="29351" ht="15.95" customHeight="1"/>
    <row r="29352" ht="15.95" customHeight="1"/>
    <row r="29353" ht="15.95" customHeight="1"/>
    <row r="29354" ht="15.95" customHeight="1"/>
    <row r="29355" ht="15.95" customHeight="1"/>
    <row r="29356" ht="15.95" customHeight="1"/>
    <row r="29357" ht="15.95" customHeight="1"/>
    <row r="29358" ht="15.95" customHeight="1"/>
    <row r="29359" ht="15.95" customHeight="1"/>
    <row r="29360" ht="15.95" customHeight="1"/>
    <row r="29361" ht="15.95" customHeight="1"/>
    <row r="29362" ht="15.95" customHeight="1"/>
    <row r="29363" ht="15.95" customHeight="1"/>
    <row r="29364" ht="15.95" customHeight="1"/>
    <row r="29365" ht="15.95" customHeight="1"/>
    <row r="29366" ht="15.95" customHeight="1"/>
    <row r="29367" ht="15.95" customHeight="1"/>
    <row r="29368" ht="15.95" customHeight="1"/>
    <row r="29369" ht="15.95" customHeight="1"/>
    <row r="29370" ht="15.95" customHeight="1"/>
    <row r="29371" ht="15.95" customHeight="1"/>
    <row r="29372" ht="15.95" customHeight="1"/>
    <row r="29373" ht="15.95" customHeight="1"/>
    <row r="29374" ht="15.95" customHeight="1"/>
    <row r="29375" ht="15.95" customHeight="1"/>
    <row r="29376" ht="15.95" customHeight="1"/>
    <row r="29377" ht="15.95" customHeight="1"/>
    <row r="29378" ht="15.95" customHeight="1"/>
    <row r="29379" ht="15.95" customHeight="1"/>
    <row r="29380" ht="15.95" customHeight="1"/>
    <row r="29381" ht="15.95" customHeight="1"/>
    <row r="29382" ht="15.95" customHeight="1"/>
    <row r="29383" ht="15.95" customHeight="1"/>
    <row r="29384" ht="15.95" customHeight="1"/>
    <row r="29385" ht="15.95" customHeight="1"/>
    <row r="29386" ht="15.95" customHeight="1"/>
    <row r="29387" ht="15.95" customHeight="1"/>
    <row r="29388" ht="15.95" customHeight="1"/>
    <row r="29389" ht="15.95" customHeight="1"/>
    <row r="29390" ht="15.95" customHeight="1"/>
    <row r="29391" ht="15.95" customHeight="1"/>
    <row r="29392" ht="15.95" customHeight="1"/>
    <row r="29393" ht="15.95" customHeight="1"/>
    <row r="29394" ht="15.95" customHeight="1"/>
    <row r="29395" ht="15.95" customHeight="1"/>
    <row r="29396" ht="15.95" customHeight="1"/>
    <row r="29397" ht="15.95" customHeight="1"/>
    <row r="29398" ht="15.95" customHeight="1"/>
    <row r="29399" ht="15.95" customHeight="1"/>
    <row r="29400" ht="15.95" customHeight="1"/>
    <row r="29401" ht="15.95" customHeight="1"/>
    <row r="29402" ht="15.95" customHeight="1"/>
    <row r="29403" ht="15.95" customHeight="1"/>
    <row r="29404" ht="15.95" customHeight="1"/>
    <row r="29405" ht="15.95" customHeight="1"/>
    <row r="29406" ht="15.95" customHeight="1"/>
    <row r="29407" ht="15.95" customHeight="1"/>
    <row r="29408" ht="15.95" customHeight="1"/>
    <row r="29409" ht="15.95" customHeight="1"/>
    <row r="29410" ht="15.95" customHeight="1"/>
    <row r="29411" ht="15.95" customHeight="1"/>
    <row r="29412" ht="15.95" customHeight="1"/>
    <row r="29413" ht="15.95" customHeight="1"/>
    <row r="29414" ht="15.95" customHeight="1"/>
    <row r="29415" ht="15.95" customHeight="1"/>
    <row r="29416" ht="15.95" customHeight="1"/>
    <row r="29417" ht="15.95" customHeight="1"/>
    <row r="29418" ht="15.95" customHeight="1"/>
    <row r="29419" ht="15.95" customHeight="1"/>
    <row r="29420" ht="15.95" customHeight="1"/>
    <row r="29421" ht="15.95" customHeight="1"/>
    <row r="29422" ht="15.95" customHeight="1"/>
    <row r="29423" ht="15.95" customHeight="1"/>
    <row r="29424" ht="15.95" customHeight="1"/>
    <row r="29425" ht="15.95" customHeight="1"/>
    <row r="29426" ht="15.95" customHeight="1"/>
    <row r="29427" ht="15.95" customHeight="1"/>
    <row r="29428" ht="15.95" customHeight="1"/>
    <row r="29429" ht="15.95" customHeight="1"/>
    <row r="29430" ht="15.95" customHeight="1"/>
    <row r="29431" ht="15.95" customHeight="1"/>
    <row r="29432" ht="15.95" customHeight="1"/>
    <row r="29433" ht="15.95" customHeight="1"/>
    <row r="29434" ht="15.95" customHeight="1"/>
    <row r="29435" ht="15.95" customHeight="1"/>
    <row r="29436" ht="15.95" customHeight="1"/>
    <row r="29437" ht="15.95" customHeight="1"/>
    <row r="29438" ht="15.95" customHeight="1"/>
    <row r="29439" ht="15.95" customHeight="1"/>
    <row r="29440" ht="15.95" customHeight="1"/>
    <row r="29441" ht="15.95" customHeight="1"/>
    <row r="29442" ht="15.95" customHeight="1"/>
    <row r="29443" ht="15.95" customHeight="1"/>
    <row r="29444" ht="15.95" customHeight="1"/>
    <row r="29445" ht="15.95" customHeight="1"/>
    <row r="29446" ht="15.95" customHeight="1"/>
    <row r="29447" ht="15.95" customHeight="1"/>
    <row r="29448" ht="15.95" customHeight="1"/>
    <row r="29449" ht="15.95" customHeight="1"/>
    <row r="29450" ht="15.95" customHeight="1"/>
    <row r="29451" ht="15.95" customHeight="1"/>
    <row r="29452" ht="15.95" customHeight="1"/>
    <row r="29453" ht="15.95" customHeight="1"/>
    <row r="29454" ht="15.95" customHeight="1"/>
    <row r="29455" ht="15.95" customHeight="1"/>
    <row r="29456" ht="15.95" customHeight="1"/>
    <row r="29457" ht="15.95" customHeight="1"/>
    <row r="29458" ht="15.95" customHeight="1"/>
    <row r="29459" ht="15.95" customHeight="1"/>
    <row r="29460" ht="15.95" customHeight="1"/>
    <row r="29461" ht="15.95" customHeight="1"/>
    <row r="29462" ht="15.95" customHeight="1"/>
    <row r="29463" ht="15.95" customHeight="1"/>
    <row r="29464" ht="15.95" customHeight="1"/>
    <row r="29465" ht="15.95" customHeight="1"/>
    <row r="29466" ht="15.95" customHeight="1"/>
    <row r="29467" ht="15.95" customHeight="1"/>
    <row r="29468" ht="15.95" customHeight="1"/>
    <row r="29469" ht="15.95" customHeight="1"/>
    <row r="29470" ht="15.95" customHeight="1"/>
    <row r="29471" ht="15.95" customHeight="1"/>
    <row r="29472" ht="15.95" customHeight="1"/>
    <row r="29473" ht="15.95" customHeight="1"/>
    <row r="29474" ht="15.95" customHeight="1"/>
    <row r="29475" ht="15.95" customHeight="1"/>
    <row r="29476" ht="15.95" customHeight="1"/>
    <row r="29477" ht="15.95" customHeight="1"/>
    <row r="29478" ht="15.95" customHeight="1"/>
    <row r="29479" ht="15.95" customHeight="1"/>
    <row r="29480" ht="15.95" customHeight="1"/>
    <row r="29481" ht="15.95" customHeight="1"/>
    <row r="29482" ht="15.95" customHeight="1"/>
    <row r="29483" ht="15.95" customHeight="1"/>
    <row r="29484" ht="15.95" customHeight="1"/>
    <row r="29485" ht="15.95" customHeight="1"/>
    <row r="29486" ht="15.95" customHeight="1"/>
    <row r="29487" ht="15.95" customHeight="1"/>
    <row r="29488" ht="15.95" customHeight="1"/>
    <row r="29489" ht="15.95" customHeight="1"/>
    <row r="29490" ht="15.95" customHeight="1"/>
    <row r="29491" ht="15.95" customHeight="1"/>
    <row r="29492" ht="15.95" customHeight="1"/>
    <row r="29493" ht="15.95" customHeight="1"/>
    <row r="29494" ht="15.95" customHeight="1"/>
    <row r="29495" ht="15.95" customHeight="1"/>
    <row r="29496" ht="15.95" customHeight="1"/>
    <row r="29497" ht="15.95" customHeight="1"/>
    <row r="29498" ht="15.95" customHeight="1"/>
    <row r="29499" ht="15.95" customHeight="1"/>
    <row r="29500" ht="15.95" customHeight="1"/>
    <row r="29501" ht="15.95" customHeight="1"/>
    <row r="29502" ht="15.95" customHeight="1"/>
    <row r="29503" ht="15.95" customHeight="1"/>
    <row r="29504" ht="15.95" customHeight="1"/>
    <row r="29505" ht="15.95" customHeight="1"/>
    <row r="29506" ht="15.95" customHeight="1"/>
    <row r="29507" ht="15.95" customHeight="1"/>
    <row r="29508" ht="15.95" customHeight="1"/>
    <row r="29509" ht="15.95" customHeight="1"/>
    <row r="29510" ht="15.95" customHeight="1"/>
    <row r="29511" ht="15.95" customHeight="1"/>
    <row r="29512" ht="15.95" customHeight="1"/>
    <row r="29513" ht="15.95" customHeight="1"/>
    <row r="29514" ht="15.95" customHeight="1"/>
    <row r="29515" ht="15.95" customHeight="1"/>
    <row r="29516" ht="15.95" customHeight="1"/>
    <row r="29517" ht="15.95" customHeight="1"/>
    <row r="29518" ht="15.95" customHeight="1"/>
    <row r="29519" ht="15.95" customHeight="1"/>
    <row r="29520" ht="15.95" customHeight="1"/>
    <row r="29521" ht="15.95" customHeight="1"/>
    <row r="29522" ht="15.95" customHeight="1"/>
    <row r="29523" ht="15.95" customHeight="1"/>
    <row r="29524" ht="15.95" customHeight="1"/>
    <row r="29525" ht="15.95" customHeight="1"/>
    <row r="29526" ht="15.95" customHeight="1"/>
    <row r="29527" ht="15.95" customHeight="1"/>
    <row r="29528" ht="15.95" customHeight="1"/>
    <row r="29529" ht="15.95" customHeight="1"/>
    <row r="29530" ht="15.95" customHeight="1"/>
    <row r="29531" ht="15.95" customHeight="1"/>
    <row r="29532" ht="15.95" customHeight="1"/>
    <row r="29533" ht="15.95" customHeight="1"/>
    <row r="29534" ht="15.95" customHeight="1"/>
    <row r="29535" ht="15.95" customHeight="1"/>
    <row r="29536" ht="15.95" customHeight="1"/>
    <row r="29537" ht="15.95" customHeight="1"/>
    <row r="29538" ht="15.95" customHeight="1"/>
    <row r="29539" ht="15.95" customHeight="1"/>
    <row r="29540" ht="15.95" customHeight="1"/>
    <row r="29541" ht="15.95" customHeight="1"/>
    <row r="29542" ht="15.95" customHeight="1"/>
    <row r="29543" ht="15.95" customHeight="1"/>
    <row r="29544" ht="15.95" customHeight="1"/>
    <row r="29545" ht="15.95" customHeight="1"/>
    <row r="29546" ht="15.95" customHeight="1"/>
    <row r="29547" ht="15.95" customHeight="1"/>
    <row r="29548" ht="15.95" customHeight="1"/>
    <row r="29549" ht="15.95" customHeight="1"/>
    <row r="29550" ht="15.95" customHeight="1"/>
    <row r="29551" ht="15.95" customHeight="1"/>
    <row r="29552" ht="15.95" customHeight="1"/>
    <row r="29553" ht="15.95" customHeight="1"/>
    <row r="29554" ht="15.95" customHeight="1"/>
    <row r="29555" ht="15.95" customHeight="1"/>
    <row r="29556" ht="15.95" customHeight="1"/>
    <row r="29557" ht="15.95" customHeight="1"/>
    <row r="29558" ht="15.95" customHeight="1"/>
    <row r="29559" ht="15.95" customHeight="1"/>
    <row r="29560" ht="15.95" customHeight="1"/>
    <row r="29561" ht="15.95" customHeight="1"/>
    <row r="29562" ht="15.95" customHeight="1"/>
    <row r="29563" ht="15.95" customHeight="1"/>
    <row r="29564" ht="15.95" customHeight="1"/>
    <row r="29565" ht="15.95" customHeight="1"/>
    <row r="29566" ht="15.95" customHeight="1"/>
    <row r="29567" ht="15.95" customHeight="1"/>
    <row r="29568" ht="15.95" customHeight="1"/>
    <row r="29569" ht="15.95" customHeight="1"/>
    <row r="29570" ht="15.95" customHeight="1"/>
    <row r="29571" ht="15.95" customHeight="1"/>
    <row r="29572" ht="15.95" customHeight="1"/>
    <row r="29573" ht="15.95" customHeight="1"/>
    <row r="29574" ht="15.95" customHeight="1"/>
    <row r="29575" ht="15.95" customHeight="1"/>
    <row r="29576" ht="15.95" customHeight="1"/>
    <row r="29577" ht="15.95" customHeight="1"/>
    <row r="29578" ht="15.95" customHeight="1"/>
    <row r="29579" ht="15.95" customHeight="1"/>
    <row r="29580" ht="15.95" customHeight="1"/>
    <row r="29581" ht="15.95" customHeight="1"/>
    <row r="29582" ht="15.95" customHeight="1"/>
    <row r="29583" ht="15.95" customHeight="1"/>
    <row r="29584" ht="15.95" customHeight="1"/>
    <row r="29585" ht="15.95" customHeight="1"/>
    <row r="29586" ht="15.95" customHeight="1"/>
    <row r="29587" ht="15.95" customHeight="1"/>
    <row r="29588" ht="15.95" customHeight="1"/>
    <row r="29589" ht="15.95" customHeight="1"/>
    <row r="29590" ht="15.95" customHeight="1"/>
    <row r="29591" ht="15.95" customHeight="1"/>
    <row r="29592" ht="15.95" customHeight="1"/>
    <row r="29593" ht="15.95" customHeight="1"/>
    <row r="29594" ht="15.95" customHeight="1"/>
    <row r="29595" ht="15.95" customHeight="1"/>
    <row r="29596" ht="15.95" customHeight="1"/>
    <row r="29597" ht="15.95" customHeight="1"/>
    <row r="29598" ht="15.95" customHeight="1"/>
    <row r="29599" ht="15.95" customHeight="1"/>
    <row r="29600" ht="15.95" customHeight="1"/>
    <row r="29601" ht="15.95" customHeight="1"/>
    <row r="29602" ht="15.95" customHeight="1"/>
    <row r="29603" ht="15.95" customHeight="1"/>
    <row r="29604" ht="15.95" customHeight="1"/>
    <row r="29605" ht="15.95" customHeight="1"/>
    <row r="29606" ht="15.95" customHeight="1"/>
    <row r="29607" ht="15.95" customHeight="1"/>
    <row r="29608" ht="15.95" customHeight="1"/>
    <row r="29609" ht="15.95" customHeight="1"/>
    <row r="29610" ht="15.95" customHeight="1"/>
    <row r="29611" ht="15.95" customHeight="1"/>
    <row r="29612" ht="15.95" customHeight="1"/>
    <row r="29613" ht="15.95" customHeight="1"/>
    <row r="29614" ht="15.95" customHeight="1"/>
    <row r="29615" ht="15.95" customHeight="1"/>
    <row r="29616" ht="15.95" customHeight="1"/>
    <row r="29617" ht="15.95" customHeight="1"/>
    <row r="29618" ht="15.95" customHeight="1"/>
    <row r="29619" ht="15.95" customHeight="1"/>
    <row r="29620" ht="15.95" customHeight="1"/>
    <row r="29621" ht="15.95" customHeight="1"/>
    <row r="29622" ht="15.95" customHeight="1"/>
    <row r="29623" ht="15.95" customHeight="1"/>
    <row r="29624" ht="15.95" customHeight="1"/>
    <row r="29625" ht="15.95" customHeight="1"/>
    <row r="29626" ht="15.95" customHeight="1"/>
    <row r="29627" ht="15.95" customHeight="1"/>
    <row r="29628" ht="15.95" customHeight="1"/>
    <row r="29629" ht="15.95" customHeight="1"/>
    <row r="29630" ht="15.95" customHeight="1"/>
    <row r="29631" ht="15.95" customHeight="1"/>
    <row r="29632" ht="15.95" customHeight="1"/>
    <row r="29633" ht="15.95" customHeight="1"/>
    <row r="29634" ht="15.95" customHeight="1"/>
    <row r="29635" ht="15.95" customHeight="1"/>
    <row r="29636" ht="15.95" customHeight="1"/>
    <row r="29637" ht="15.95" customHeight="1"/>
    <row r="29638" ht="15.95" customHeight="1"/>
    <row r="29639" ht="15.95" customHeight="1"/>
    <row r="29640" ht="15.95" customHeight="1"/>
    <row r="29641" ht="15.95" customHeight="1"/>
    <row r="29642" ht="15.95" customHeight="1"/>
    <row r="29643" ht="15.95" customHeight="1"/>
    <row r="29644" ht="15.95" customHeight="1"/>
    <row r="29645" ht="15.95" customHeight="1"/>
    <row r="29646" ht="15.95" customHeight="1"/>
    <row r="29647" ht="15.95" customHeight="1"/>
    <row r="29648" ht="15.95" customHeight="1"/>
    <row r="29649" ht="15.95" customHeight="1"/>
    <row r="29650" ht="15.95" customHeight="1"/>
    <row r="29651" ht="15.95" customHeight="1"/>
    <row r="29652" ht="15.95" customHeight="1"/>
    <row r="29653" ht="15.95" customHeight="1"/>
    <row r="29654" ht="15.95" customHeight="1"/>
    <row r="29655" ht="15.95" customHeight="1"/>
    <row r="29656" ht="15.95" customHeight="1"/>
    <row r="29657" ht="15.95" customHeight="1"/>
    <row r="29658" ht="15.95" customHeight="1"/>
    <row r="29659" ht="15.95" customHeight="1"/>
    <row r="29660" ht="15.95" customHeight="1"/>
    <row r="29661" ht="15.95" customHeight="1"/>
    <row r="29662" ht="15.95" customHeight="1"/>
    <row r="29663" ht="15.95" customHeight="1"/>
    <row r="29664" ht="15.95" customHeight="1"/>
    <row r="29665" ht="15.95" customHeight="1"/>
    <row r="29666" ht="15.95" customHeight="1"/>
    <row r="29667" ht="15.95" customHeight="1"/>
    <row r="29668" ht="15.95" customHeight="1"/>
    <row r="29669" ht="15.95" customHeight="1"/>
    <row r="29670" ht="15.95" customHeight="1"/>
    <row r="29671" ht="15.95" customHeight="1"/>
    <row r="29672" ht="15.95" customHeight="1"/>
    <row r="29673" ht="15.95" customHeight="1"/>
    <row r="29674" ht="15.95" customHeight="1"/>
    <row r="29675" ht="15.95" customHeight="1"/>
    <row r="29676" ht="15.95" customHeight="1"/>
    <row r="29677" ht="15.95" customHeight="1"/>
    <row r="29678" ht="15.95" customHeight="1"/>
    <row r="29679" ht="15.95" customHeight="1"/>
    <row r="29680" ht="15.95" customHeight="1"/>
    <row r="29681" ht="15.95" customHeight="1"/>
    <row r="29682" ht="15.95" customHeight="1"/>
    <row r="29683" ht="15.95" customHeight="1"/>
    <row r="29684" ht="15.95" customHeight="1"/>
    <row r="29685" ht="15.95" customHeight="1"/>
    <row r="29686" ht="15.95" customHeight="1"/>
    <row r="29687" ht="15.95" customHeight="1"/>
    <row r="29688" ht="15.95" customHeight="1"/>
    <row r="29689" ht="15.95" customHeight="1"/>
    <row r="29690" ht="15.95" customHeight="1"/>
    <row r="29691" ht="15.95" customHeight="1"/>
    <row r="29692" ht="15.95" customHeight="1"/>
    <row r="29693" ht="15.95" customHeight="1"/>
    <row r="29694" ht="15.95" customHeight="1"/>
    <row r="29695" ht="15.95" customHeight="1"/>
    <row r="29696" ht="15.95" customHeight="1"/>
    <row r="29697" ht="15.95" customHeight="1"/>
    <row r="29698" ht="15.95" customHeight="1"/>
    <row r="29699" ht="15.95" customHeight="1"/>
    <row r="29700" ht="15.95" customHeight="1"/>
    <row r="29701" ht="15.95" customHeight="1"/>
    <row r="29702" ht="15.95" customHeight="1"/>
    <row r="29703" ht="15.95" customHeight="1"/>
    <row r="29704" ht="15.95" customHeight="1"/>
    <row r="29705" ht="15.95" customHeight="1"/>
    <row r="29706" ht="15.95" customHeight="1"/>
    <row r="29707" ht="15.95" customHeight="1"/>
    <row r="29708" ht="15.95" customHeight="1"/>
    <row r="29709" ht="15.95" customHeight="1"/>
    <row r="29710" ht="15.95" customHeight="1"/>
    <row r="29711" ht="15.95" customHeight="1"/>
    <row r="29712" ht="15.95" customHeight="1"/>
    <row r="29713" ht="15.95" customHeight="1"/>
    <row r="29714" ht="15.95" customHeight="1"/>
    <row r="29715" ht="15.95" customHeight="1"/>
    <row r="29716" ht="15.95" customHeight="1"/>
    <row r="29717" ht="15.95" customHeight="1"/>
    <row r="29718" ht="15.95" customHeight="1"/>
    <row r="29719" ht="15.95" customHeight="1"/>
    <row r="29720" ht="15.95" customHeight="1"/>
    <row r="29721" ht="15.95" customHeight="1"/>
    <row r="29722" ht="15.95" customHeight="1"/>
    <row r="29723" ht="15.95" customHeight="1"/>
    <row r="29724" ht="15.95" customHeight="1"/>
    <row r="29725" ht="15.95" customHeight="1"/>
    <row r="29726" ht="15.95" customHeight="1"/>
    <row r="29727" ht="15.95" customHeight="1"/>
    <row r="29728" ht="15.95" customHeight="1"/>
    <row r="29729" ht="15.95" customHeight="1"/>
    <row r="29730" ht="15.95" customHeight="1"/>
    <row r="29731" ht="15.95" customHeight="1"/>
    <row r="29732" ht="15.95" customHeight="1"/>
    <row r="29733" ht="15.95" customHeight="1"/>
    <row r="29734" ht="15.95" customHeight="1"/>
    <row r="29735" ht="15.95" customHeight="1"/>
    <row r="29736" ht="15.95" customHeight="1"/>
    <row r="29737" ht="15.95" customHeight="1"/>
    <row r="29738" ht="15.95" customHeight="1"/>
    <row r="29739" ht="15.95" customHeight="1"/>
    <row r="29740" ht="15.95" customHeight="1"/>
    <row r="29741" ht="15.95" customHeight="1"/>
    <row r="29742" ht="15.95" customHeight="1"/>
    <row r="29743" ht="15.95" customHeight="1"/>
    <row r="29744" ht="15.95" customHeight="1"/>
    <row r="29745" ht="15.95" customHeight="1"/>
    <row r="29746" ht="15.95" customHeight="1"/>
    <row r="29747" ht="15.95" customHeight="1"/>
    <row r="29748" ht="15.95" customHeight="1"/>
    <row r="29749" ht="15.95" customHeight="1"/>
    <row r="29750" ht="15.95" customHeight="1"/>
    <row r="29751" ht="15.95" customHeight="1"/>
    <row r="29752" ht="15.95" customHeight="1"/>
    <row r="29753" ht="15.95" customHeight="1"/>
    <row r="29754" ht="15.95" customHeight="1"/>
    <row r="29755" ht="15.95" customHeight="1"/>
    <row r="29756" ht="15.95" customHeight="1"/>
    <row r="29757" ht="15.95" customHeight="1"/>
    <row r="29758" ht="15.95" customHeight="1"/>
    <row r="29759" ht="15.95" customHeight="1"/>
    <row r="29760" ht="15.95" customHeight="1"/>
    <row r="29761" ht="15.95" customHeight="1"/>
    <row r="29762" ht="15.95" customHeight="1"/>
    <row r="29763" ht="15.95" customHeight="1"/>
    <row r="29764" ht="15.95" customHeight="1"/>
    <row r="29765" ht="15.95" customHeight="1"/>
    <row r="29766" ht="15.95" customHeight="1"/>
    <row r="29767" ht="15.95" customHeight="1"/>
    <row r="29768" ht="15.95" customHeight="1"/>
    <row r="29769" ht="15.95" customHeight="1"/>
    <row r="29770" ht="15.95" customHeight="1"/>
    <row r="29771" ht="15.95" customHeight="1"/>
    <row r="29772" ht="15.95" customHeight="1"/>
    <row r="29773" ht="15.95" customHeight="1"/>
    <row r="29774" ht="15.95" customHeight="1"/>
    <row r="29775" ht="15.95" customHeight="1"/>
    <row r="29776" ht="15.95" customHeight="1"/>
    <row r="29777" ht="15.95" customHeight="1"/>
    <row r="29778" ht="15.95" customHeight="1"/>
    <row r="29779" ht="15.95" customHeight="1"/>
    <row r="29780" ht="15.95" customHeight="1"/>
    <row r="29781" ht="15.95" customHeight="1"/>
    <row r="29782" ht="15.95" customHeight="1"/>
    <row r="29783" ht="15.95" customHeight="1"/>
    <row r="29784" ht="15.95" customHeight="1"/>
    <row r="29785" ht="15.95" customHeight="1"/>
    <row r="29786" ht="15.95" customHeight="1"/>
    <row r="29787" ht="15.95" customHeight="1"/>
    <row r="29788" ht="15.95" customHeight="1"/>
    <row r="29789" ht="15.95" customHeight="1"/>
    <row r="29790" ht="15.95" customHeight="1"/>
    <row r="29791" ht="15.95" customHeight="1"/>
    <row r="29792" ht="15.95" customHeight="1"/>
    <row r="29793" ht="15.95" customHeight="1"/>
    <row r="29794" ht="15.95" customHeight="1"/>
    <row r="29795" ht="15.95" customHeight="1"/>
    <row r="29796" ht="15.95" customHeight="1"/>
    <row r="29797" ht="15.95" customHeight="1"/>
    <row r="29798" ht="15.95" customHeight="1"/>
    <row r="29799" ht="15.95" customHeight="1"/>
    <row r="29800" ht="15.95" customHeight="1"/>
    <row r="29801" ht="15.95" customHeight="1"/>
    <row r="29802" ht="15.95" customHeight="1"/>
    <row r="29803" ht="15.95" customHeight="1"/>
    <row r="29804" ht="15.95" customHeight="1"/>
    <row r="29805" ht="15.95" customHeight="1"/>
    <row r="29806" ht="15.95" customHeight="1"/>
    <row r="29807" ht="15.95" customHeight="1"/>
    <row r="29808" ht="15.95" customHeight="1"/>
    <row r="29809" ht="15.95" customHeight="1"/>
    <row r="29810" ht="15.95" customHeight="1"/>
    <row r="29811" ht="15.95" customHeight="1"/>
    <row r="29812" ht="15.95" customHeight="1"/>
    <row r="29813" ht="15.95" customHeight="1"/>
    <row r="29814" ht="15.95" customHeight="1"/>
    <row r="29815" ht="15.95" customHeight="1"/>
    <row r="29816" ht="15.95" customHeight="1"/>
    <row r="29817" ht="15.95" customHeight="1"/>
    <row r="29818" ht="15.95" customHeight="1"/>
    <row r="29819" ht="15.95" customHeight="1"/>
    <row r="29820" ht="15.95" customHeight="1"/>
    <row r="29821" ht="15.95" customHeight="1"/>
    <row r="29822" ht="15.95" customHeight="1"/>
    <row r="29823" ht="15.95" customHeight="1"/>
    <row r="29824" ht="15.95" customHeight="1"/>
    <row r="29825" ht="15.95" customHeight="1"/>
    <row r="29826" ht="15.95" customHeight="1"/>
    <row r="29827" ht="15.95" customHeight="1"/>
    <row r="29828" ht="15.95" customHeight="1"/>
    <row r="29829" ht="15.95" customHeight="1"/>
    <row r="29830" ht="15.95" customHeight="1"/>
    <row r="29831" ht="15.95" customHeight="1"/>
    <row r="29832" ht="15.95" customHeight="1"/>
    <row r="29833" ht="15.95" customHeight="1"/>
    <row r="29834" ht="15.95" customHeight="1"/>
    <row r="29835" ht="15.95" customHeight="1"/>
    <row r="29836" ht="15.95" customHeight="1"/>
    <row r="29837" ht="15.95" customHeight="1"/>
    <row r="29838" ht="15.95" customHeight="1"/>
    <row r="29839" ht="15.95" customHeight="1"/>
    <row r="29840" ht="15.95" customHeight="1"/>
    <row r="29841" ht="15.95" customHeight="1"/>
    <row r="29842" ht="15.95" customHeight="1"/>
    <row r="29843" ht="15.95" customHeight="1"/>
    <row r="29844" ht="15.95" customHeight="1"/>
    <row r="29845" ht="15.95" customHeight="1"/>
    <row r="29846" ht="15.95" customHeight="1"/>
    <row r="29847" ht="15.95" customHeight="1"/>
    <row r="29848" ht="15.95" customHeight="1"/>
    <row r="29849" ht="15.95" customHeight="1"/>
    <row r="29850" ht="15.95" customHeight="1"/>
    <row r="29851" ht="15.95" customHeight="1"/>
    <row r="29852" ht="15.95" customHeight="1"/>
    <row r="29853" ht="15.95" customHeight="1"/>
    <row r="29854" ht="15.95" customHeight="1"/>
    <row r="29855" ht="15.95" customHeight="1"/>
    <row r="29856" ht="15.95" customHeight="1"/>
    <row r="29857" ht="15.95" customHeight="1"/>
    <row r="29858" ht="15.95" customHeight="1"/>
    <row r="29859" ht="15.95" customHeight="1"/>
    <row r="29860" ht="15.95" customHeight="1"/>
    <row r="29861" ht="15.95" customHeight="1"/>
    <row r="29862" ht="15.95" customHeight="1"/>
    <row r="29863" ht="15.95" customHeight="1"/>
    <row r="29864" ht="15.95" customHeight="1"/>
    <row r="29865" ht="15.95" customHeight="1"/>
    <row r="29866" ht="15.95" customHeight="1"/>
    <row r="29867" ht="15.95" customHeight="1"/>
    <row r="29868" ht="15.95" customHeight="1"/>
    <row r="29869" ht="15.95" customHeight="1"/>
    <row r="29870" ht="15.95" customHeight="1"/>
    <row r="29871" ht="15.95" customHeight="1"/>
    <row r="29872" ht="15.95" customHeight="1"/>
    <row r="29873" ht="15.95" customHeight="1"/>
    <row r="29874" ht="15.95" customHeight="1"/>
    <row r="29875" ht="15.95" customHeight="1"/>
    <row r="29876" ht="15.95" customHeight="1"/>
    <row r="29877" ht="15.95" customHeight="1"/>
    <row r="29878" ht="15.95" customHeight="1"/>
    <row r="29879" ht="15.95" customHeight="1"/>
    <row r="29880" ht="15.95" customHeight="1"/>
    <row r="29881" ht="15.95" customHeight="1"/>
    <row r="29882" ht="15.95" customHeight="1"/>
    <row r="29883" ht="15.95" customHeight="1"/>
    <row r="29884" ht="15.95" customHeight="1"/>
    <row r="29885" ht="15.95" customHeight="1"/>
    <row r="29886" ht="15.95" customHeight="1"/>
    <row r="29887" ht="15.95" customHeight="1"/>
    <row r="29888" ht="15.95" customHeight="1"/>
    <row r="29889" ht="15.95" customHeight="1"/>
    <row r="29890" ht="15.95" customHeight="1"/>
    <row r="29891" ht="15.95" customHeight="1"/>
    <row r="29892" ht="15.95" customHeight="1"/>
    <row r="29893" ht="15.95" customHeight="1"/>
    <row r="29894" ht="15.95" customHeight="1"/>
    <row r="29895" ht="15.95" customHeight="1"/>
    <row r="29896" ht="15.95" customHeight="1"/>
    <row r="29897" ht="15.95" customHeight="1"/>
    <row r="29898" ht="15.95" customHeight="1"/>
    <row r="29899" ht="15.95" customHeight="1"/>
    <row r="29900" ht="15.95" customHeight="1"/>
    <row r="29901" ht="15.95" customHeight="1"/>
    <row r="29902" ht="15.95" customHeight="1"/>
    <row r="29903" ht="15.95" customHeight="1"/>
    <row r="29904" ht="15.95" customHeight="1"/>
    <row r="29905" ht="15.95" customHeight="1"/>
    <row r="29906" ht="15.95" customHeight="1"/>
    <row r="29907" ht="15.95" customHeight="1"/>
    <row r="29908" ht="15.95" customHeight="1"/>
    <row r="29909" ht="15.95" customHeight="1"/>
    <row r="29910" ht="15.95" customHeight="1"/>
    <row r="29911" ht="15.95" customHeight="1"/>
    <row r="29912" ht="15.95" customHeight="1"/>
    <row r="29913" ht="15.95" customHeight="1"/>
    <row r="29914" ht="15.95" customHeight="1"/>
    <row r="29915" ht="15.95" customHeight="1"/>
    <row r="29916" ht="15.95" customHeight="1"/>
    <row r="29917" ht="15.95" customHeight="1"/>
    <row r="29918" ht="15.95" customHeight="1"/>
    <row r="29919" ht="15.95" customHeight="1"/>
    <row r="29920" ht="15.95" customHeight="1"/>
    <row r="29921" ht="15.95" customHeight="1"/>
    <row r="29922" ht="15.95" customHeight="1"/>
    <row r="29923" ht="15.95" customHeight="1"/>
    <row r="29924" ht="15.95" customHeight="1"/>
    <row r="29925" ht="15.95" customHeight="1"/>
    <row r="29926" ht="15.95" customHeight="1"/>
    <row r="29927" ht="15.95" customHeight="1"/>
    <row r="29928" ht="15.95" customHeight="1"/>
    <row r="29929" ht="15.95" customHeight="1"/>
    <row r="29930" ht="15.95" customHeight="1"/>
    <row r="29931" ht="15.95" customHeight="1"/>
    <row r="29932" ht="15.95" customHeight="1"/>
    <row r="29933" ht="15.95" customHeight="1"/>
    <row r="29934" ht="15.95" customHeight="1"/>
    <row r="29935" ht="15.95" customHeight="1"/>
    <row r="29936" ht="15.95" customHeight="1"/>
    <row r="29937" ht="15.95" customHeight="1"/>
    <row r="29938" ht="15.95" customHeight="1"/>
    <row r="29939" ht="15.95" customHeight="1"/>
    <row r="29940" ht="15.95" customHeight="1"/>
    <row r="29941" ht="15.95" customHeight="1"/>
    <row r="29942" ht="15.95" customHeight="1"/>
    <row r="29943" ht="15.95" customHeight="1"/>
    <row r="29944" ht="15.95" customHeight="1"/>
    <row r="29945" ht="15.95" customHeight="1"/>
    <row r="29946" ht="15.95" customHeight="1"/>
    <row r="29947" ht="15.95" customHeight="1"/>
    <row r="29948" ht="15.95" customHeight="1"/>
    <row r="29949" ht="15.95" customHeight="1"/>
    <row r="29950" ht="15.95" customHeight="1"/>
    <row r="29951" ht="15.95" customHeight="1"/>
    <row r="29952" ht="15.95" customHeight="1"/>
    <row r="29953" ht="15.95" customHeight="1"/>
    <row r="29954" ht="15.95" customHeight="1"/>
    <row r="29955" ht="15.95" customHeight="1"/>
    <row r="29956" ht="15.95" customHeight="1"/>
    <row r="29957" ht="15.95" customHeight="1"/>
    <row r="29958" ht="15.95" customHeight="1"/>
    <row r="29959" ht="15.95" customHeight="1"/>
    <row r="29960" ht="15.95" customHeight="1"/>
    <row r="29961" ht="15.95" customHeight="1"/>
    <row r="29962" ht="15.95" customHeight="1"/>
    <row r="29963" ht="15.95" customHeight="1"/>
    <row r="29964" ht="15.95" customHeight="1"/>
    <row r="29965" ht="15.95" customHeight="1"/>
    <row r="29966" ht="15.95" customHeight="1"/>
    <row r="29967" ht="15.95" customHeight="1"/>
    <row r="29968" ht="15.95" customHeight="1"/>
    <row r="29969" ht="15.95" customHeight="1"/>
    <row r="29970" ht="15.95" customHeight="1"/>
    <row r="29971" ht="15.95" customHeight="1"/>
    <row r="29972" ht="15.95" customHeight="1"/>
    <row r="29973" ht="15.95" customHeight="1"/>
    <row r="29974" ht="15.95" customHeight="1"/>
    <row r="29975" ht="15.95" customHeight="1"/>
    <row r="29976" ht="15.95" customHeight="1"/>
    <row r="29977" ht="15.95" customHeight="1"/>
    <row r="29978" ht="15.95" customHeight="1"/>
    <row r="29979" ht="15.95" customHeight="1"/>
    <row r="29980" ht="15.95" customHeight="1"/>
    <row r="29981" ht="15.95" customHeight="1"/>
    <row r="29982" ht="15.95" customHeight="1"/>
    <row r="29983" ht="15.95" customHeight="1"/>
    <row r="29984" ht="15.95" customHeight="1"/>
    <row r="29985" ht="15.95" customHeight="1"/>
    <row r="29986" ht="15.95" customHeight="1"/>
    <row r="29987" ht="15.95" customHeight="1"/>
    <row r="29988" ht="15.95" customHeight="1"/>
    <row r="29989" ht="15.95" customHeight="1"/>
    <row r="29990" ht="15.95" customHeight="1"/>
    <row r="29991" ht="15.95" customHeight="1"/>
    <row r="29992" ht="15.95" customHeight="1"/>
    <row r="29993" ht="15.95" customHeight="1"/>
    <row r="29994" ht="15.95" customHeight="1"/>
    <row r="29995" ht="15.95" customHeight="1"/>
    <row r="29996" ht="15.95" customHeight="1"/>
    <row r="29997" ht="15.95" customHeight="1"/>
    <row r="29998" ht="15.95" customHeight="1"/>
    <row r="29999" ht="15.95" customHeight="1"/>
    <row r="30000" ht="15.95" customHeight="1"/>
    <row r="30001" ht="15.95" customHeight="1"/>
    <row r="30002" ht="15.95" customHeight="1"/>
    <row r="30003" ht="15.95" customHeight="1"/>
    <row r="30004" ht="15.95" customHeight="1"/>
    <row r="30005" ht="15.95" customHeight="1"/>
    <row r="30006" ht="15.95" customHeight="1"/>
    <row r="30007" ht="15.95" customHeight="1"/>
    <row r="30008" ht="15.95" customHeight="1"/>
    <row r="30009" ht="15.95" customHeight="1"/>
    <row r="30010" ht="15.95" customHeight="1"/>
    <row r="30011" ht="15.95" customHeight="1"/>
    <row r="30012" ht="15.95" customHeight="1"/>
    <row r="30013" ht="15.95" customHeight="1"/>
    <row r="30014" ht="15.95" customHeight="1"/>
    <row r="30015" ht="15.95" customHeight="1"/>
    <row r="30016" ht="15.95" customHeight="1"/>
    <row r="30017" ht="15.95" customHeight="1"/>
    <row r="30018" ht="15.95" customHeight="1"/>
    <row r="30019" ht="15.95" customHeight="1"/>
    <row r="30020" ht="15.95" customHeight="1"/>
    <row r="30021" ht="15.95" customHeight="1"/>
    <row r="30022" ht="15.95" customHeight="1"/>
    <row r="30023" ht="15.95" customHeight="1"/>
    <row r="30024" ht="15.95" customHeight="1"/>
    <row r="30025" ht="15.95" customHeight="1"/>
    <row r="30026" ht="15.95" customHeight="1"/>
    <row r="30027" ht="15.95" customHeight="1"/>
    <row r="30028" ht="15.95" customHeight="1"/>
    <row r="30029" ht="15.95" customHeight="1"/>
    <row r="30030" ht="15.95" customHeight="1"/>
    <row r="30031" ht="15.95" customHeight="1"/>
    <row r="30032" ht="15.95" customHeight="1"/>
    <row r="30033" ht="15.95" customHeight="1"/>
    <row r="30034" ht="15.95" customHeight="1"/>
    <row r="30035" ht="15.95" customHeight="1"/>
    <row r="30036" ht="15.95" customHeight="1"/>
    <row r="30037" ht="15.95" customHeight="1"/>
    <row r="30038" ht="15.95" customHeight="1"/>
    <row r="30039" ht="15.95" customHeight="1"/>
    <row r="30040" ht="15.95" customHeight="1"/>
    <row r="30041" ht="15.95" customHeight="1"/>
    <row r="30042" ht="15.95" customHeight="1"/>
    <row r="30043" ht="15.95" customHeight="1"/>
    <row r="30044" ht="15.95" customHeight="1"/>
    <row r="30045" ht="15.95" customHeight="1"/>
    <row r="30046" ht="15.95" customHeight="1"/>
    <row r="30047" ht="15.95" customHeight="1"/>
    <row r="30048" ht="15.95" customHeight="1"/>
    <row r="30049" ht="15.95" customHeight="1"/>
    <row r="30050" ht="15.95" customHeight="1"/>
    <row r="30051" ht="15.95" customHeight="1"/>
    <row r="30052" ht="15.95" customHeight="1"/>
    <row r="30053" ht="15.95" customHeight="1"/>
    <row r="30054" ht="15.95" customHeight="1"/>
    <row r="30055" ht="15.95" customHeight="1"/>
    <row r="30056" ht="15.95" customHeight="1"/>
    <row r="30057" ht="15.95" customHeight="1"/>
    <row r="30058" ht="15.95" customHeight="1"/>
    <row r="30059" ht="15.95" customHeight="1"/>
    <row r="30060" ht="15.95" customHeight="1"/>
    <row r="30061" ht="15.95" customHeight="1"/>
    <row r="30062" ht="15.95" customHeight="1"/>
    <row r="30063" ht="15.95" customHeight="1"/>
    <row r="30064" ht="15.95" customHeight="1"/>
    <row r="30065" ht="15.95" customHeight="1"/>
    <row r="30066" ht="15.95" customHeight="1"/>
    <row r="30067" ht="15.95" customHeight="1"/>
    <row r="30068" ht="15.95" customHeight="1"/>
    <row r="30069" ht="15.95" customHeight="1"/>
    <row r="30070" ht="15.95" customHeight="1"/>
    <row r="30071" ht="15.95" customHeight="1"/>
    <row r="30072" ht="15.95" customHeight="1"/>
    <row r="30073" ht="15.95" customHeight="1"/>
    <row r="30074" ht="15.95" customHeight="1"/>
    <row r="30075" ht="15.95" customHeight="1"/>
    <row r="30076" ht="15.95" customHeight="1"/>
    <row r="30077" ht="15.95" customHeight="1"/>
    <row r="30078" ht="15.95" customHeight="1"/>
    <row r="30079" ht="15.95" customHeight="1"/>
    <row r="30080" ht="15.95" customHeight="1"/>
    <row r="30081" ht="15.95" customHeight="1"/>
    <row r="30082" ht="15.95" customHeight="1"/>
    <row r="30083" ht="15.95" customHeight="1"/>
    <row r="30084" ht="15.95" customHeight="1"/>
    <row r="30085" ht="15.95" customHeight="1"/>
    <row r="30086" ht="15.95" customHeight="1"/>
    <row r="30087" ht="15.95" customHeight="1"/>
    <row r="30088" ht="15.95" customHeight="1"/>
    <row r="30089" ht="15.95" customHeight="1"/>
    <row r="30090" ht="15.95" customHeight="1"/>
    <row r="30091" ht="15.95" customHeight="1"/>
    <row r="30092" ht="15.95" customHeight="1"/>
    <row r="30093" ht="15.95" customHeight="1"/>
    <row r="30094" ht="15.95" customHeight="1"/>
    <row r="30095" ht="15.95" customHeight="1"/>
    <row r="30096" ht="15.95" customHeight="1"/>
    <row r="30097" ht="15.95" customHeight="1"/>
    <row r="30098" ht="15.95" customHeight="1"/>
    <row r="30099" ht="15.95" customHeight="1"/>
    <row r="30100" ht="15.95" customHeight="1"/>
    <row r="30101" ht="15.95" customHeight="1"/>
    <row r="30102" ht="15.95" customHeight="1"/>
    <row r="30103" ht="15.95" customHeight="1"/>
    <row r="30104" ht="15.95" customHeight="1"/>
    <row r="30105" ht="15.95" customHeight="1"/>
    <row r="30106" ht="15.95" customHeight="1"/>
    <row r="30107" ht="15.95" customHeight="1"/>
    <row r="30108" ht="15.95" customHeight="1"/>
    <row r="30109" ht="15.95" customHeight="1"/>
    <row r="30110" ht="15.95" customHeight="1"/>
    <row r="30111" ht="15.95" customHeight="1"/>
    <row r="30112" ht="15.95" customHeight="1"/>
    <row r="30113" ht="15.95" customHeight="1"/>
    <row r="30114" ht="15.95" customHeight="1"/>
    <row r="30115" ht="15.95" customHeight="1"/>
    <row r="30116" ht="15.95" customHeight="1"/>
    <row r="30117" ht="15.95" customHeight="1"/>
    <row r="30118" ht="15.95" customHeight="1"/>
    <row r="30119" ht="15.95" customHeight="1"/>
    <row r="30120" ht="15.95" customHeight="1"/>
    <row r="30121" ht="15.95" customHeight="1"/>
    <row r="30122" ht="15.95" customHeight="1"/>
    <row r="30123" ht="15.95" customHeight="1"/>
    <row r="30124" ht="15.95" customHeight="1"/>
    <row r="30125" ht="15.95" customHeight="1"/>
    <row r="30126" ht="15.95" customHeight="1"/>
    <row r="30127" ht="15.95" customHeight="1"/>
    <row r="30128" ht="15.95" customHeight="1"/>
    <row r="30129" ht="15.95" customHeight="1"/>
    <row r="30130" ht="15.95" customHeight="1"/>
    <row r="30131" ht="15.95" customHeight="1"/>
    <row r="30132" ht="15.95" customHeight="1"/>
    <row r="30133" ht="15.95" customHeight="1"/>
    <row r="30134" ht="15.95" customHeight="1"/>
    <row r="30135" ht="15.95" customHeight="1"/>
    <row r="30136" ht="15.95" customHeight="1"/>
    <row r="30137" ht="15.95" customHeight="1"/>
    <row r="30138" ht="15.95" customHeight="1"/>
    <row r="30139" ht="15.95" customHeight="1"/>
    <row r="30140" ht="15.95" customHeight="1"/>
    <row r="30141" ht="15.95" customHeight="1"/>
    <row r="30142" ht="15.95" customHeight="1"/>
    <row r="30143" ht="15.95" customHeight="1"/>
    <row r="30144" ht="15.95" customHeight="1"/>
    <row r="30145" ht="15.95" customHeight="1"/>
    <row r="30146" ht="15.95" customHeight="1"/>
    <row r="30147" ht="15.95" customHeight="1"/>
    <row r="30148" ht="15.95" customHeight="1"/>
    <row r="30149" ht="15.95" customHeight="1"/>
    <row r="30150" ht="15.95" customHeight="1"/>
    <row r="30151" ht="15.95" customHeight="1"/>
    <row r="30152" ht="15.95" customHeight="1"/>
    <row r="30153" ht="15.95" customHeight="1"/>
    <row r="30154" ht="15.95" customHeight="1"/>
    <row r="30155" ht="15.95" customHeight="1"/>
    <row r="30156" ht="15.95" customHeight="1"/>
    <row r="30157" ht="15.95" customHeight="1"/>
    <row r="30158" ht="15.95" customHeight="1"/>
    <row r="30159" ht="15.95" customHeight="1"/>
    <row r="30160" ht="15.95" customHeight="1"/>
    <row r="30161" ht="15.95" customHeight="1"/>
    <row r="30162" ht="15.95" customHeight="1"/>
    <row r="30163" ht="15.95" customHeight="1"/>
    <row r="30164" ht="15.95" customHeight="1"/>
    <row r="30165" ht="15.95" customHeight="1"/>
    <row r="30166" ht="15.95" customHeight="1"/>
    <row r="30167" ht="15.95" customHeight="1"/>
    <row r="30168" ht="15.95" customHeight="1"/>
    <row r="30169" ht="15.95" customHeight="1"/>
    <row r="30170" ht="15.95" customHeight="1"/>
    <row r="30171" ht="15.95" customHeight="1"/>
    <row r="30172" ht="15.95" customHeight="1"/>
    <row r="30173" ht="15.95" customHeight="1"/>
    <row r="30174" ht="15.95" customHeight="1"/>
    <row r="30175" ht="15.95" customHeight="1"/>
    <row r="30176" ht="15.95" customHeight="1"/>
    <row r="30177" ht="15.95" customHeight="1"/>
    <row r="30178" ht="15.95" customHeight="1"/>
    <row r="30179" ht="15.95" customHeight="1"/>
    <row r="30180" ht="15.95" customHeight="1"/>
    <row r="30181" ht="15.95" customHeight="1"/>
    <row r="30182" ht="15.95" customHeight="1"/>
    <row r="30183" ht="15.95" customHeight="1"/>
    <row r="30184" ht="15.95" customHeight="1"/>
    <row r="30185" ht="15.95" customHeight="1"/>
    <row r="30186" ht="15.95" customHeight="1"/>
    <row r="30187" ht="15.95" customHeight="1"/>
    <row r="30188" ht="15.95" customHeight="1"/>
    <row r="30189" ht="15.95" customHeight="1"/>
    <row r="30190" ht="15.95" customHeight="1"/>
    <row r="30191" ht="15.95" customHeight="1"/>
    <row r="30192" ht="15.95" customHeight="1"/>
    <row r="30193" ht="15.95" customHeight="1"/>
    <row r="30194" ht="15.95" customHeight="1"/>
    <row r="30195" ht="15.95" customHeight="1"/>
    <row r="30196" ht="15.95" customHeight="1"/>
    <row r="30197" ht="15.95" customHeight="1"/>
    <row r="30198" ht="15.95" customHeight="1"/>
    <row r="30199" ht="15.95" customHeight="1"/>
    <row r="30200" ht="15.95" customHeight="1"/>
    <row r="30201" ht="15.95" customHeight="1"/>
    <row r="30202" ht="15.95" customHeight="1"/>
    <row r="30203" ht="15.95" customHeight="1"/>
    <row r="30204" ht="15.95" customHeight="1"/>
    <row r="30205" ht="15.95" customHeight="1"/>
    <row r="30206" ht="15.95" customHeight="1"/>
    <row r="30207" ht="15.95" customHeight="1"/>
    <row r="30208" ht="15.95" customHeight="1"/>
    <row r="30209" ht="15.95" customHeight="1"/>
    <row r="30210" ht="15.95" customHeight="1"/>
    <row r="30211" ht="15.95" customHeight="1"/>
    <row r="30212" ht="15.95" customHeight="1"/>
    <row r="30213" ht="15.95" customHeight="1"/>
    <row r="30214" ht="15.95" customHeight="1"/>
    <row r="30215" ht="15.95" customHeight="1"/>
    <row r="30216" ht="15.95" customHeight="1"/>
    <row r="30217" ht="15.95" customHeight="1"/>
    <row r="30218" ht="15.95" customHeight="1"/>
    <row r="30219" ht="15.95" customHeight="1"/>
    <row r="30220" ht="15.95" customHeight="1"/>
    <row r="30221" ht="15.95" customHeight="1"/>
    <row r="30222" ht="15.95" customHeight="1"/>
    <row r="30223" ht="15.95" customHeight="1"/>
    <row r="30224" ht="15.95" customHeight="1"/>
    <row r="30225" ht="15.95" customHeight="1"/>
    <row r="30226" ht="15.95" customHeight="1"/>
    <row r="30227" ht="15.95" customHeight="1"/>
    <row r="30228" ht="15.95" customHeight="1"/>
    <row r="30229" ht="15.95" customHeight="1"/>
    <row r="30230" ht="15.95" customHeight="1"/>
    <row r="30231" ht="15.95" customHeight="1"/>
    <row r="30232" ht="15.95" customHeight="1"/>
    <row r="30233" ht="15.95" customHeight="1"/>
    <row r="30234" ht="15.95" customHeight="1"/>
    <row r="30235" ht="15.95" customHeight="1"/>
    <row r="30236" ht="15.95" customHeight="1"/>
    <row r="30237" ht="15.95" customHeight="1"/>
    <row r="30238" ht="15.95" customHeight="1"/>
    <row r="30239" ht="15.95" customHeight="1"/>
    <row r="30240" ht="15.95" customHeight="1"/>
    <row r="30241" ht="15.95" customHeight="1"/>
    <row r="30242" ht="15.95" customHeight="1"/>
    <row r="30243" ht="15.95" customHeight="1"/>
    <row r="30244" ht="15.95" customHeight="1"/>
    <row r="30245" ht="15.95" customHeight="1"/>
    <row r="30246" ht="15.95" customHeight="1"/>
    <row r="30247" ht="15.95" customHeight="1"/>
    <row r="30248" ht="15.95" customHeight="1"/>
    <row r="30249" ht="15.95" customHeight="1"/>
    <row r="30250" ht="15.95" customHeight="1"/>
    <row r="30251" ht="15.95" customHeight="1"/>
    <row r="30252" ht="15.95" customHeight="1"/>
    <row r="30253" ht="15.95" customHeight="1"/>
    <row r="30254" ht="15.95" customHeight="1"/>
    <row r="30255" ht="15.95" customHeight="1"/>
    <row r="30256" ht="15.95" customHeight="1"/>
    <row r="30257" ht="15.95" customHeight="1"/>
    <row r="30258" ht="15.95" customHeight="1"/>
    <row r="30259" ht="15.95" customHeight="1"/>
    <row r="30260" ht="15.95" customHeight="1"/>
    <row r="30261" ht="15.95" customHeight="1"/>
    <row r="30262" ht="15.95" customHeight="1"/>
    <row r="30263" ht="15.95" customHeight="1"/>
    <row r="30264" ht="15.95" customHeight="1"/>
    <row r="30265" ht="15.95" customHeight="1"/>
    <row r="30266" ht="15.95" customHeight="1"/>
    <row r="30267" ht="15.95" customHeight="1"/>
    <row r="30268" ht="15.95" customHeight="1"/>
    <row r="30269" ht="15.95" customHeight="1"/>
    <row r="30270" ht="15.95" customHeight="1"/>
    <row r="30271" ht="15.95" customHeight="1"/>
    <row r="30272" ht="15.95" customHeight="1"/>
    <row r="30273" ht="15.95" customHeight="1"/>
    <row r="30274" ht="15.95" customHeight="1"/>
    <row r="30275" ht="15.95" customHeight="1"/>
    <row r="30276" ht="15.95" customHeight="1"/>
    <row r="30277" ht="15.95" customHeight="1"/>
    <row r="30278" ht="15.95" customHeight="1"/>
    <row r="30279" ht="15.95" customHeight="1"/>
    <row r="30280" ht="15.95" customHeight="1"/>
    <row r="30281" ht="15.95" customHeight="1"/>
    <row r="30282" ht="15.95" customHeight="1"/>
    <row r="30283" ht="15.95" customHeight="1"/>
    <row r="30284" ht="15.95" customHeight="1"/>
    <row r="30285" ht="15.95" customHeight="1"/>
    <row r="30286" ht="15.95" customHeight="1"/>
    <row r="30287" ht="15.95" customHeight="1"/>
    <row r="30288" ht="15.95" customHeight="1"/>
    <row r="30289" ht="15.95" customHeight="1"/>
    <row r="30290" ht="15.95" customHeight="1"/>
    <row r="30291" ht="15.95" customHeight="1"/>
    <row r="30292" ht="15.95" customHeight="1"/>
    <row r="30293" ht="15.95" customHeight="1"/>
    <row r="30294" ht="15.95" customHeight="1"/>
    <row r="30295" ht="15.95" customHeight="1"/>
    <row r="30296" ht="15.95" customHeight="1"/>
    <row r="30297" ht="15.95" customHeight="1"/>
    <row r="30298" ht="15.95" customHeight="1"/>
    <row r="30299" ht="15.95" customHeight="1"/>
    <row r="30300" ht="15.95" customHeight="1"/>
    <row r="30301" ht="15.95" customHeight="1"/>
    <row r="30302" ht="15.95" customHeight="1"/>
    <row r="30303" ht="15.95" customHeight="1"/>
    <row r="30304" ht="15.95" customHeight="1"/>
    <row r="30305" ht="15.95" customHeight="1"/>
    <row r="30306" ht="15.95" customHeight="1"/>
    <row r="30307" ht="15.95" customHeight="1"/>
    <row r="30308" ht="15.95" customHeight="1"/>
    <row r="30309" ht="15.95" customHeight="1"/>
    <row r="30310" ht="15.95" customHeight="1"/>
    <row r="30311" ht="15.95" customHeight="1"/>
    <row r="30312" ht="15.95" customHeight="1"/>
    <row r="30313" ht="15.95" customHeight="1"/>
    <row r="30314" ht="15.95" customHeight="1"/>
    <row r="30315" ht="15.95" customHeight="1"/>
    <row r="30316" ht="15.95" customHeight="1"/>
    <row r="30317" ht="15.95" customHeight="1"/>
    <row r="30318" ht="15.95" customHeight="1"/>
    <row r="30319" ht="15.95" customHeight="1"/>
    <row r="30320" ht="15.95" customHeight="1"/>
    <row r="30321" ht="15.95" customHeight="1"/>
    <row r="30322" ht="15.95" customHeight="1"/>
    <row r="30323" ht="15.95" customHeight="1"/>
    <row r="30324" ht="15.95" customHeight="1"/>
    <row r="30325" ht="15.95" customHeight="1"/>
    <row r="30326" ht="15.95" customHeight="1"/>
    <row r="30327" ht="15.95" customHeight="1"/>
    <row r="30328" ht="15.95" customHeight="1"/>
    <row r="30329" ht="15.95" customHeight="1"/>
    <row r="30330" ht="15.95" customHeight="1"/>
    <row r="30331" ht="15.95" customHeight="1"/>
    <row r="30332" ht="15.95" customHeight="1"/>
    <row r="30333" ht="15.95" customHeight="1"/>
    <row r="30334" ht="15.95" customHeight="1"/>
    <row r="30335" ht="15.95" customHeight="1"/>
    <row r="30336" ht="15.95" customHeight="1"/>
    <row r="30337" ht="15.95" customHeight="1"/>
    <row r="30338" ht="15.95" customHeight="1"/>
    <row r="30339" ht="15.95" customHeight="1"/>
    <row r="30340" ht="15.95" customHeight="1"/>
    <row r="30341" ht="15.95" customHeight="1"/>
    <row r="30342" ht="15.95" customHeight="1"/>
    <row r="30343" ht="15.95" customHeight="1"/>
    <row r="30344" ht="15.95" customHeight="1"/>
    <row r="30345" ht="15.95" customHeight="1"/>
    <row r="30346" ht="15.95" customHeight="1"/>
    <row r="30347" ht="15.95" customHeight="1"/>
    <row r="30348" ht="15.95" customHeight="1"/>
    <row r="30349" ht="15.95" customHeight="1"/>
    <row r="30350" ht="15.95" customHeight="1"/>
    <row r="30351" ht="15.95" customHeight="1"/>
    <row r="30352" ht="15.95" customHeight="1"/>
    <row r="30353" ht="15.95" customHeight="1"/>
    <row r="30354" ht="15.95" customHeight="1"/>
    <row r="30355" ht="15.95" customHeight="1"/>
    <row r="30356" ht="15.95" customHeight="1"/>
    <row r="30357" ht="15.95" customHeight="1"/>
    <row r="30358" ht="15.95" customHeight="1"/>
    <row r="30359" ht="15.95" customHeight="1"/>
    <row r="30360" ht="15.95" customHeight="1"/>
    <row r="30361" ht="15.95" customHeight="1"/>
    <row r="30362" ht="15.95" customHeight="1"/>
    <row r="30363" ht="15.95" customHeight="1"/>
    <row r="30364" ht="15.95" customHeight="1"/>
    <row r="30365" ht="15.95" customHeight="1"/>
    <row r="30366" ht="15.95" customHeight="1"/>
    <row r="30367" ht="15.95" customHeight="1"/>
    <row r="30368" ht="15.95" customHeight="1"/>
    <row r="30369" ht="15.95" customHeight="1"/>
    <row r="30370" ht="15.95" customHeight="1"/>
    <row r="30371" ht="15.95" customHeight="1"/>
    <row r="30372" ht="15.95" customHeight="1"/>
    <row r="30373" ht="15.95" customHeight="1"/>
    <row r="30374" ht="15.95" customHeight="1"/>
    <row r="30375" ht="15.95" customHeight="1"/>
    <row r="30376" ht="15.95" customHeight="1"/>
    <row r="30377" ht="15.95" customHeight="1"/>
    <row r="30378" ht="15.95" customHeight="1"/>
    <row r="30379" ht="15.95" customHeight="1"/>
    <row r="30380" ht="15.95" customHeight="1"/>
    <row r="30381" ht="15.95" customHeight="1"/>
    <row r="30382" ht="15.95" customHeight="1"/>
    <row r="30383" ht="15.95" customHeight="1"/>
    <row r="30384" ht="15.95" customHeight="1"/>
    <row r="30385" ht="15.95" customHeight="1"/>
    <row r="30386" ht="15.95" customHeight="1"/>
    <row r="30387" ht="15.95" customHeight="1"/>
    <row r="30388" ht="15.95" customHeight="1"/>
    <row r="30389" ht="15.95" customHeight="1"/>
    <row r="30390" ht="15.95" customHeight="1"/>
    <row r="30391" ht="15.95" customHeight="1"/>
    <row r="30392" ht="15.95" customHeight="1"/>
    <row r="30393" ht="15.95" customHeight="1"/>
    <row r="30394" ht="15.95" customHeight="1"/>
    <row r="30395" ht="15.95" customHeight="1"/>
    <row r="30396" ht="15.95" customHeight="1"/>
    <row r="30397" ht="15.95" customHeight="1"/>
    <row r="30398" ht="15.95" customHeight="1"/>
    <row r="30399" ht="15.95" customHeight="1"/>
    <row r="30400" ht="15.95" customHeight="1"/>
    <row r="30401" ht="15.95" customHeight="1"/>
    <row r="30402" ht="15.95" customHeight="1"/>
    <row r="30403" ht="15.95" customHeight="1"/>
    <row r="30404" ht="15.95" customHeight="1"/>
    <row r="30405" ht="15.95" customHeight="1"/>
    <row r="30406" ht="15.95" customHeight="1"/>
    <row r="30407" ht="15.95" customHeight="1"/>
    <row r="30408" ht="15.95" customHeight="1"/>
    <row r="30409" ht="15.95" customHeight="1"/>
    <row r="30410" ht="15.95" customHeight="1"/>
    <row r="30411" ht="15.95" customHeight="1"/>
    <row r="30412" ht="15.95" customHeight="1"/>
    <row r="30413" ht="15.95" customHeight="1"/>
    <row r="30414" ht="15.95" customHeight="1"/>
    <row r="30415" ht="15.95" customHeight="1"/>
    <row r="30416" ht="15.95" customHeight="1"/>
    <row r="30417" ht="15.95" customHeight="1"/>
    <row r="30418" ht="15.95" customHeight="1"/>
    <row r="30419" ht="15.95" customHeight="1"/>
    <row r="30420" ht="15.95" customHeight="1"/>
    <row r="30421" ht="15.95" customHeight="1"/>
    <row r="30422" ht="15.95" customHeight="1"/>
    <row r="30423" ht="15.95" customHeight="1"/>
    <row r="30424" ht="15.95" customHeight="1"/>
    <row r="30425" ht="15.95" customHeight="1"/>
    <row r="30426" ht="15.95" customHeight="1"/>
    <row r="30427" ht="15.95" customHeight="1"/>
    <row r="30428" ht="15.95" customHeight="1"/>
    <row r="30429" ht="15.95" customHeight="1"/>
    <row r="30430" ht="15.95" customHeight="1"/>
    <row r="30431" ht="15.95" customHeight="1"/>
    <row r="30432" ht="15.95" customHeight="1"/>
    <row r="30433" ht="15.95" customHeight="1"/>
    <row r="30434" ht="15.95" customHeight="1"/>
    <row r="30435" ht="15.95" customHeight="1"/>
    <row r="30436" ht="15.95" customHeight="1"/>
    <row r="30437" ht="15.95" customHeight="1"/>
    <row r="30438" ht="15.95" customHeight="1"/>
    <row r="30439" ht="15.95" customHeight="1"/>
    <row r="30440" ht="15.95" customHeight="1"/>
    <row r="30441" ht="15.95" customHeight="1"/>
    <row r="30442" ht="15.95" customHeight="1"/>
    <row r="30443" ht="15.95" customHeight="1"/>
    <row r="30444" ht="15.95" customHeight="1"/>
    <row r="30445" ht="15.95" customHeight="1"/>
    <row r="30446" ht="15.95" customHeight="1"/>
    <row r="30447" ht="15.95" customHeight="1"/>
    <row r="30448" ht="15.95" customHeight="1"/>
    <row r="30449" ht="15.95" customHeight="1"/>
    <row r="30450" ht="15.95" customHeight="1"/>
    <row r="30451" ht="15.95" customHeight="1"/>
    <row r="30452" ht="15.95" customHeight="1"/>
    <row r="30453" ht="15.95" customHeight="1"/>
    <row r="30454" ht="15.95" customHeight="1"/>
    <row r="30455" ht="15.95" customHeight="1"/>
    <row r="30456" ht="15.95" customHeight="1"/>
    <row r="30457" ht="15.95" customHeight="1"/>
    <row r="30458" ht="15.95" customHeight="1"/>
    <row r="30459" ht="15.95" customHeight="1"/>
    <row r="30460" ht="15.95" customHeight="1"/>
    <row r="30461" ht="15.95" customHeight="1"/>
    <row r="30462" ht="15.95" customHeight="1"/>
    <row r="30463" ht="15.95" customHeight="1"/>
    <row r="30464" ht="15.95" customHeight="1"/>
    <row r="30465" ht="15.95" customHeight="1"/>
    <row r="30466" ht="15.95" customHeight="1"/>
    <row r="30467" ht="15.95" customHeight="1"/>
    <row r="30468" ht="15.95" customHeight="1"/>
    <row r="30469" ht="15.95" customHeight="1"/>
    <row r="30470" ht="15.95" customHeight="1"/>
    <row r="30471" ht="15.95" customHeight="1"/>
    <row r="30472" ht="15.95" customHeight="1"/>
    <row r="30473" ht="15.95" customHeight="1"/>
    <row r="30474" ht="15.95" customHeight="1"/>
    <row r="30475" ht="15.95" customHeight="1"/>
    <row r="30476" ht="15.95" customHeight="1"/>
    <row r="30477" ht="15.95" customHeight="1"/>
    <row r="30478" ht="15.95" customHeight="1"/>
    <row r="30479" ht="15.95" customHeight="1"/>
    <row r="30480" ht="15.95" customHeight="1"/>
    <row r="30481" ht="15.95" customHeight="1"/>
    <row r="30482" ht="15.95" customHeight="1"/>
    <row r="30483" ht="15.95" customHeight="1"/>
    <row r="30484" ht="15.95" customHeight="1"/>
    <row r="30485" ht="15.95" customHeight="1"/>
    <row r="30486" ht="15.95" customHeight="1"/>
    <row r="30487" ht="15.95" customHeight="1"/>
    <row r="30488" ht="15.95" customHeight="1"/>
    <row r="30489" ht="15.95" customHeight="1"/>
    <row r="30490" ht="15.95" customHeight="1"/>
    <row r="30491" ht="15.95" customHeight="1"/>
    <row r="30492" ht="15.95" customHeight="1"/>
    <row r="30493" ht="15.95" customHeight="1"/>
    <row r="30494" ht="15.95" customHeight="1"/>
    <row r="30495" ht="15.95" customHeight="1"/>
    <row r="30496" ht="15.95" customHeight="1"/>
    <row r="30497" ht="15.95" customHeight="1"/>
    <row r="30498" ht="15.95" customHeight="1"/>
    <row r="30499" ht="15.95" customHeight="1"/>
    <row r="30500" ht="15.95" customHeight="1"/>
    <row r="30501" ht="15.95" customHeight="1"/>
    <row r="30502" ht="15.95" customHeight="1"/>
    <row r="30503" ht="15.95" customHeight="1"/>
    <row r="30504" ht="15.95" customHeight="1"/>
    <row r="30505" ht="15.95" customHeight="1"/>
    <row r="30506" ht="15.95" customHeight="1"/>
    <row r="30507" ht="15.95" customHeight="1"/>
    <row r="30508" ht="15.95" customHeight="1"/>
    <row r="30509" ht="15.95" customHeight="1"/>
    <row r="30510" ht="15.95" customHeight="1"/>
    <row r="30511" ht="15.95" customHeight="1"/>
    <row r="30512" ht="15.95" customHeight="1"/>
    <row r="30513" ht="15.95" customHeight="1"/>
    <row r="30514" ht="15.95" customHeight="1"/>
    <row r="30515" ht="15.95" customHeight="1"/>
    <row r="30516" ht="15.95" customHeight="1"/>
    <row r="30517" ht="15.95" customHeight="1"/>
    <row r="30518" ht="15.95" customHeight="1"/>
    <row r="30519" ht="15.95" customHeight="1"/>
    <row r="30520" ht="15.95" customHeight="1"/>
    <row r="30521" ht="15.95" customHeight="1"/>
    <row r="30522" ht="15.95" customHeight="1"/>
    <row r="30523" ht="15.95" customHeight="1"/>
    <row r="30524" ht="15.95" customHeight="1"/>
    <row r="30525" ht="15.95" customHeight="1"/>
    <row r="30526" ht="15.95" customHeight="1"/>
    <row r="30527" ht="15.95" customHeight="1"/>
    <row r="30528" ht="15.95" customHeight="1"/>
    <row r="30529" ht="15.95" customHeight="1"/>
    <row r="30530" ht="15.95" customHeight="1"/>
    <row r="30531" ht="15.95" customHeight="1"/>
    <row r="30532" ht="15.95" customHeight="1"/>
    <row r="30533" ht="15.95" customHeight="1"/>
    <row r="30534" ht="15.95" customHeight="1"/>
    <row r="30535" ht="15.95" customHeight="1"/>
    <row r="30536" ht="15.95" customHeight="1"/>
    <row r="30537" ht="15.95" customHeight="1"/>
    <row r="30538" ht="15.95" customHeight="1"/>
    <row r="30539" ht="15.95" customHeight="1"/>
    <row r="30540" ht="15.95" customHeight="1"/>
    <row r="30541" ht="15.95" customHeight="1"/>
    <row r="30542" ht="15.95" customHeight="1"/>
    <row r="30543" ht="15.95" customHeight="1"/>
    <row r="30544" ht="15.95" customHeight="1"/>
    <row r="30545" ht="15.95" customHeight="1"/>
    <row r="30546" ht="15.95" customHeight="1"/>
    <row r="30547" ht="15.95" customHeight="1"/>
    <row r="30548" ht="15.95" customHeight="1"/>
    <row r="30549" ht="15.95" customHeight="1"/>
    <row r="30550" ht="15.95" customHeight="1"/>
    <row r="30551" ht="15.95" customHeight="1"/>
    <row r="30552" ht="15.95" customHeight="1"/>
    <row r="30553" ht="15.95" customHeight="1"/>
    <row r="30554" ht="15.95" customHeight="1"/>
    <row r="30555" ht="15.95" customHeight="1"/>
    <row r="30556" ht="15.95" customHeight="1"/>
    <row r="30557" ht="15.95" customHeight="1"/>
    <row r="30558" ht="15.95" customHeight="1"/>
    <row r="30559" ht="15.95" customHeight="1"/>
    <row r="30560" ht="15.95" customHeight="1"/>
    <row r="30561" ht="15.95" customHeight="1"/>
    <row r="30562" ht="15.95" customHeight="1"/>
    <row r="30563" ht="15.95" customHeight="1"/>
    <row r="30564" ht="15.95" customHeight="1"/>
    <row r="30565" ht="15.95" customHeight="1"/>
    <row r="30566" ht="15.95" customHeight="1"/>
    <row r="30567" ht="15.95" customHeight="1"/>
    <row r="30568" ht="15.95" customHeight="1"/>
    <row r="30569" ht="15.95" customHeight="1"/>
    <row r="30570" ht="15.95" customHeight="1"/>
    <row r="30571" ht="15.95" customHeight="1"/>
    <row r="30572" ht="15.95" customHeight="1"/>
    <row r="30573" ht="15.95" customHeight="1"/>
    <row r="30574" ht="15.95" customHeight="1"/>
    <row r="30575" ht="15.95" customHeight="1"/>
    <row r="30576" ht="15.95" customHeight="1"/>
    <row r="30577" ht="15.95" customHeight="1"/>
    <row r="30578" ht="15.95" customHeight="1"/>
    <row r="30579" ht="15.95" customHeight="1"/>
    <row r="30580" ht="15.95" customHeight="1"/>
    <row r="30581" ht="15.95" customHeight="1"/>
    <row r="30582" ht="15.95" customHeight="1"/>
    <row r="30583" ht="15.95" customHeight="1"/>
    <row r="30584" ht="15.95" customHeight="1"/>
    <row r="30585" ht="15.95" customHeight="1"/>
    <row r="30586" ht="15.95" customHeight="1"/>
    <row r="30587" ht="15.95" customHeight="1"/>
    <row r="30588" ht="15.95" customHeight="1"/>
    <row r="30589" ht="15.95" customHeight="1"/>
    <row r="30590" ht="15.95" customHeight="1"/>
    <row r="30591" ht="15.95" customHeight="1"/>
    <row r="30592" ht="15.95" customHeight="1"/>
    <row r="30593" ht="15.95" customHeight="1"/>
    <row r="30594" ht="15.95" customHeight="1"/>
    <row r="30595" ht="15.95" customHeight="1"/>
    <row r="30596" ht="15.95" customHeight="1"/>
    <row r="30597" ht="15.95" customHeight="1"/>
    <row r="30598" ht="15.95" customHeight="1"/>
    <row r="30599" ht="15.95" customHeight="1"/>
    <row r="30600" ht="15.95" customHeight="1"/>
    <row r="30601" ht="15.95" customHeight="1"/>
    <row r="30602" ht="15.95" customHeight="1"/>
    <row r="30603" ht="15.95" customHeight="1"/>
    <row r="30604" ht="15.95" customHeight="1"/>
    <row r="30605" ht="15.95" customHeight="1"/>
    <row r="30606" ht="15.95" customHeight="1"/>
    <row r="30607" ht="15.95" customHeight="1"/>
    <row r="30608" ht="15.95" customHeight="1"/>
    <row r="30609" ht="15.95" customHeight="1"/>
    <row r="30610" ht="15.95" customHeight="1"/>
    <row r="30611" ht="15.95" customHeight="1"/>
    <row r="30612" ht="15.95" customHeight="1"/>
    <row r="30613" ht="15.95" customHeight="1"/>
    <row r="30614" ht="15.95" customHeight="1"/>
    <row r="30615" ht="15.95" customHeight="1"/>
    <row r="30616" ht="15.95" customHeight="1"/>
    <row r="30617" ht="15.95" customHeight="1"/>
    <row r="30618" ht="15.95" customHeight="1"/>
    <row r="30619" ht="15.95" customHeight="1"/>
    <row r="30620" ht="15.95" customHeight="1"/>
    <row r="30621" ht="15.95" customHeight="1"/>
    <row r="30622" ht="15.95" customHeight="1"/>
    <row r="30623" ht="15.95" customHeight="1"/>
    <row r="30624" ht="15.95" customHeight="1"/>
    <row r="30625" ht="15.95" customHeight="1"/>
    <row r="30626" ht="15.95" customHeight="1"/>
    <row r="30627" ht="15.95" customHeight="1"/>
    <row r="30628" ht="15.95" customHeight="1"/>
    <row r="30629" ht="15.95" customHeight="1"/>
    <row r="30630" ht="15.95" customHeight="1"/>
    <row r="30631" ht="15.95" customHeight="1"/>
    <row r="30632" ht="15.95" customHeight="1"/>
    <row r="30633" ht="15.95" customHeight="1"/>
    <row r="30634" ht="15.95" customHeight="1"/>
    <row r="30635" ht="15.95" customHeight="1"/>
    <row r="30636" ht="15.95" customHeight="1"/>
    <row r="30637" ht="15.95" customHeight="1"/>
    <row r="30638" ht="15.95" customHeight="1"/>
    <row r="30639" ht="15.95" customHeight="1"/>
    <row r="30640" ht="15.95" customHeight="1"/>
    <row r="30641" ht="15.95" customHeight="1"/>
    <row r="30642" ht="15.95" customHeight="1"/>
    <row r="30643" ht="15.95" customHeight="1"/>
    <row r="30644" ht="15.95" customHeight="1"/>
    <row r="30645" ht="15.95" customHeight="1"/>
    <row r="30646" ht="15.95" customHeight="1"/>
    <row r="30647" ht="15.95" customHeight="1"/>
    <row r="30648" ht="15.95" customHeight="1"/>
    <row r="30649" ht="15.95" customHeight="1"/>
    <row r="30650" ht="15.95" customHeight="1"/>
    <row r="30651" ht="15.95" customHeight="1"/>
    <row r="30652" ht="15.95" customHeight="1"/>
    <row r="30653" ht="15.95" customHeight="1"/>
    <row r="30654" ht="15.95" customHeight="1"/>
    <row r="30655" ht="15.95" customHeight="1"/>
    <row r="30656" ht="15.95" customHeight="1"/>
    <row r="30657" ht="15.95" customHeight="1"/>
    <row r="30658" ht="15.95" customHeight="1"/>
    <row r="30659" ht="15.95" customHeight="1"/>
    <row r="30660" ht="15.95" customHeight="1"/>
    <row r="30661" ht="15.95" customHeight="1"/>
    <row r="30662" ht="15.95" customHeight="1"/>
    <row r="30663" ht="15.95" customHeight="1"/>
    <row r="30664" ht="15.95" customHeight="1"/>
    <row r="30665" ht="15.95" customHeight="1"/>
    <row r="30666" ht="15.95" customHeight="1"/>
    <row r="30667" ht="15.95" customHeight="1"/>
    <row r="30668" ht="15.95" customHeight="1"/>
    <row r="30669" ht="15.95" customHeight="1"/>
    <row r="30670" ht="15.95" customHeight="1"/>
    <row r="30671" ht="15.95" customHeight="1"/>
    <row r="30672" ht="15.95" customHeight="1"/>
    <row r="30673" ht="15.95" customHeight="1"/>
    <row r="30674" ht="15.95" customHeight="1"/>
    <row r="30675" ht="15.95" customHeight="1"/>
    <row r="30676" ht="15.95" customHeight="1"/>
    <row r="30677" ht="15.95" customHeight="1"/>
    <row r="30678" ht="15.95" customHeight="1"/>
    <row r="30679" ht="15.95" customHeight="1"/>
    <row r="30680" ht="15.95" customHeight="1"/>
    <row r="30681" ht="15.95" customHeight="1"/>
    <row r="30682" ht="15.95" customHeight="1"/>
    <row r="30683" ht="15.95" customHeight="1"/>
    <row r="30684" ht="15.95" customHeight="1"/>
    <row r="30685" ht="15.95" customHeight="1"/>
    <row r="30686" ht="15.95" customHeight="1"/>
    <row r="30687" ht="15.95" customHeight="1"/>
    <row r="30688" ht="15.95" customHeight="1"/>
    <row r="30689" ht="15.95" customHeight="1"/>
    <row r="30690" ht="15.95" customHeight="1"/>
    <row r="30691" ht="15.95" customHeight="1"/>
    <row r="30692" ht="15.95" customHeight="1"/>
    <row r="30693" ht="15.95" customHeight="1"/>
    <row r="30694" ht="15.95" customHeight="1"/>
    <row r="30695" ht="15.95" customHeight="1"/>
    <row r="30696" ht="15.95" customHeight="1"/>
    <row r="30697" ht="15.95" customHeight="1"/>
    <row r="30698" ht="15.95" customHeight="1"/>
    <row r="30699" ht="15.95" customHeight="1"/>
    <row r="30700" ht="15.95" customHeight="1"/>
    <row r="30701" ht="15.95" customHeight="1"/>
    <row r="30702" ht="15.95" customHeight="1"/>
    <row r="30703" ht="15.95" customHeight="1"/>
    <row r="30704" ht="15.95" customHeight="1"/>
    <row r="30705" ht="15.95" customHeight="1"/>
    <row r="30706" ht="15.95" customHeight="1"/>
    <row r="30707" ht="15.95" customHeight="1"/>
    <row r="30708" ht="15.95" customHeight="1"/>
    <row r="30709" ht="15.95" customHeight="1"/>
    <row r="30710" ht="15.95" customHeight="1"/>
    <row r="30711" ht="15.95" customHeight="1"/>
    <row r="30712" ht="15.95" customHeight="1"/>
    <row r="30713" ht="15.95" customHeight="1"/>
    <row r="30714" ht="15.95" customHeight="1"/>
    <row r="30715" ht="15.95" customHeight="1"/>
    <row r="30716" ht="15.95" customHeight="1"/>
    <row r="30717" ht="15.95" customHeight="1"/>
    <row r="30718" ht="15.95" customHeight="1"/>
    <row r="30719" ht="15.95" customHeight="1"/>
    <row r="30720" ht="15.95" customHeight="1"/>
    <row r="30721" ht="15.95" customHeight="1"/>
    <row r="30722" ht="15.95" customHeight="1"/>
    <row r="30723" ht="15.95" customHeight="1"/>
    <row r="30724" ht="15.95" customHeight="1"/>
    <row r="30725" ht="15.95" customHeight="1"/>
    <row r="30726" ht="15.95" customHeight="1"/>
    <row r="30727" ht="15.95" customHeight="1"/>
    <row r="30728" ht="15.95" customHeight="1"/>
    <row r="30729" ht="15.95" customHeight="1"/>
    <row r="30730" ht="15.95" customHeight="1"/>
    <row r="30731" ht="15.95" customHeight="1"/>
    <row r="30732" ht="15.95" customHeight="1"/>
    <row r="30733" ht="15.95" customHeight="1"/>
    <row r="30734" ht="15.95" customHeight="1"/>
    <row r="30735" ht="15.95" customHeight="1"/>
    <row r="30736" ht="15.95" customHeight="1"/>
    <row r="30737" ht="15.95" customHeight="1"/>
    <row r="30738" ht="15.95" customHeight="1"/>
    <row r="30739" ht="15.95" customHeight="1"/>
    <row r="30740" ht="15.95" customHeight="1"/>
    <row r="30741" ht="15.95" customHeight="1"/>
    <row r="30742" ht="15.95" customHeight="1"/>
    <row r="30743" ht="15.95" customHeight="1"/>
    <row r="30744" ht="15.95" customHeight="1"/>
    <row r="30745" ht="15.95" customHeight="1"/>
    <row r="30746" ht="15.95" customHeight="1"/>
    <row r="30747" ht="15.95" customHeight="1"/>
    <row r="30748" ht="15.95" customHeight="1"/>
    <row r="30749" ht="15.95" customHeight="1"/>
    <row r="30750" ht="15.95" customHeight="1"/>
    <row r="30751" ht="15.95" customHeight="1"/>
    <row r="30752" ht="15.95" customHeight="1"/>
    <row r="30753" ht="15.95" customHeight="1"/>
    <row r="30754" ht="15.95" customHeight="1"/>
    <row r="30755" ht="15.95" customHeight="1"/>
    <row r="30756" ht="15.95" customHeight="1"/>
    <row r="30757" ht="15.95" customHeight="1"/>
    <row r="30758" ht="15.95" customHeight="1"/>
    <row r="30759" ht="15.95" customHeight="1"/>
    <row r="30760" ht="15.95" customHeight="1"/>
    <row r="30761" ht="15.95" customHeight="1"/>
    <row r="30762" ht="15.95" customHeight="1"/>
    <row r="30763" ht="15.95" customHeight="1"/>
    <row r="30764" ht="15.95" customHeight="1"/>
    <row r="30765" ht="15.95" customHeight="1"/>
    <row r="30766" ht="15.95" customHeight="1"/>
    <row r="30767" ht="15.95" customHeight="1"/>
    <row r="30768" ht="15.95" customHeight="1"/>
    <row r="30769" ht="15.95" customHeight="1"/>
    <row r="30770" ht="15.95" customHeight="1"/>
    <row r="30771" ht="15.95" customHeight="1"/>
    <row r="30772" ht="15.95" customHeight="1"/>
    <row r="30773" ht="15.95" customHeight="1"/>
    <row r="30774" ht="15.95" customHeight="1"/>
    <row r="30775" ht="15.95" customHeight="1"/>
    <row r="30776" ht="15.95" customHeight="1"/>
    <row r="30777" ht="15.95" customHeight="1"/>
    <row r="30778" ht="15.95" customHeight="1"/>
    <row r="30779" ht="15.95" customHeight="1"/>
    <row r="30780" ht="15.95" customHeight="1"/>
    <row r="30781" ht="15.95" customHeight="1"/>
    <row r="30782" ht="15.95" customHeight="1"/>
    <row r="30783" ht="15.95" customHeight="1"/>
    <row r="30784" ht="15.95" customHeight="1"/>
    <row r="30785" ht="15.95" customHeight="1"/>
    <row r="30786" ht="15.95" customHeight="1"/>
    <row r="30787" ht="15.95" customHeight="1"/>
    <row r="30788" ht="15.95" customHeight="1"/>
    <row r="30789" ht="15.95" customHeight="1"/>
    <row r="30790" ht="15.95" customHeight="1"/>
    <row r="30791" ht="15.95" customHeight="1"/>
    <row r="30792" ht="15.95" customHeight="1"/>
    <row r="30793" ht="15.95" customHeight="1"/>
    <row r="30794" ht="15.95" customHeight="1"/>
    <row r="30795" ht="15.95" customHeight="1"/>
    <row r="30796" ht="15.95" customHeight="1"/>
    <row r="30797" ht="15.95" customHeight="1"/>
    <row r="30798" ht="15.95" customHeight="1"/>
    <row r="30799" ht="15.95" customHeight="1"/>
    <row r="30800" ht="15.95" customHeight="1"/>
    <row r="30801" ht="15.95" customHeight="1"/>
    <row r="30802" ht="15.95" customHeight="1"/>
    <row r="30803" ht="15.95" customHeight="1"/>
    <row r="30804" ht="15.95" customHeight="1"/>
    <row r="30805" ht="15.95" customHeight="1"/>
    <row r="30806" ht="15.95" customHeight="1"/>
    <row r="30807" ht="15.95" customHeight="1"/>
    <row r="30808" ht="15.95" customHeight="1"/>
    <row r="30809" ht="15.95" customHeight="1"/>
    <row r="30810" ht="15.95" customHeight="1"/>
    <row r="30811" ht="15.95" customHeight="1"/>
    <row r="30812" ht="15.95" customHeight="1"/>
    <row r="30813" ht="15.95" customHeight="1"/>
    <row r="30814" ht="15.95" customHeight="1"/>
    <row r="30815" ht="15.95" customHeight="1"/>
    <row r="30816" ht="15.95" customHeight="1"/>
    <row r="30817" ht="15.95" customHeight="1"/>
    <row r="30818" ht="15.95" customHeight="1"/>
    <row r="30819" ht="15.95" customHeight="1"/>
    <row r="30820" ht="15.95" customHeight="1"/>
    <row r="30821" ht="15.95" customHeight="1"/>
    <row r="30822" ht="15.95" customHeight="1"/>
    <row r="30823" ht="15.95" customHeight="1"/>
    <row r="30824" ht="15.95" customHeight="1"/>
    <row r="30825" ht="15.95" customHeight="1"/>
    <row r="30826" ht="15.95" customHeight="1"/>
    <row r="30827" ht="15.95" customHeight="1"/>
    <row r="30828" ht="15.95" customHeight="1"/>
    <row r="30829" ht="15.95" customHeight="1"/>
    <row r="30830" ht="15.95" customHeight="1"/>
    <row r="30831" ht="15.95" customHeight="1"/>
    <row r="30832" ht="15.95" customHeight="1"/>
    <row r="30833" ht="15.95" customHeight="1"/>
    <row r="30834" ht="15.95" customHeight="1"/>
    <row r="30835" ht="15.95" customHeight="1"/>
    <row r="30836" ht="15.95" customHeight="1"/>
    <row r="30837" ht="15.95" customHeight="1"/>
    <row r="30838" ht="15.95" customHeight="1"/>
    <row r="30839" ht="15.95" customHeight="1"/>
    <row r="30840" ht="15.95" customHeight="1"/>
    <row r="30841" ht="15.95" customHeight="1"/>
    <row r="30842" ht="15.95" customHeight="1"/>
    <row r="30843" ht="15.95" customHeight="1"/>
    <row r="30844" ht="15.95" customHeight="1"/>
    <row r="30845" ht="15.95" customHeight="1"/>
    <row r="30846" ht="15.95" customHeight="1"/>
    <row r="30847" ht="15.95" customHeight="1"/>
    <row r="30848" ht="15.95" customHeight="1"/>
    <row r="30849" ht="15.95" customHeight="1"/>
    <row r="30850" ht="15.95" customHeight="1"/>
    <row r="30851" ht="15.95" customHeight="1"/>
    <row r="30852" ht="15.95" customHeight="1"/>
    <row r="30853" ht="15.95" customHeight="1"/>
    <row r="30854" ht="15.95" customHeight="1"/>
    <row r="30855" ht="15.95" customHeight="1"/>
    <row r="30856" ht="15.95" customHeight="1"/>
    <row r="30857" ht="15.95" customHeight="1"/>
    <row r="30858" ht="15.95" customHeight="1"/>
    <row r="30859" ht="15.95" customHeight="1"/>
    <row r="30860" ht="15.95" customHeight="1"/>
    <row r="30861" ht="15.95" customHeight="1"/>
    <row r="30862" ht="15.95" customHeight="1"/>
    <row r="30863" ht="15.95" customHeight="1"/>
    <row r="30864" ht="15.95" customHeight="1"/>
    <row r="30865" ht="15.95" customHeight="1"/>
    <row r="30866" ht="15.95" customHeight="1"/>
    <row r="30867" ht="15.95" customHeight="1"/>
    <row r="30868" ht="15.95" customHeight="1"/>
    <row r="30869" ht="15.95" customHeight="1"/>
    <row r="30870" ht="15.95" customHeight="1"/>
    <row r="30871" ht="15.95" customHeight="1"/>
    <row r="30872" ht="15.95" customHeight="1"/>
    <row r="30873" ht="15.95" customHeight="1"/>
    <row r="30874" ht="15.95" customHeight="1"/>
    <row r="30875" ht="15.95" customHeight="1"/>
    <row r="30876" ht="15.95" customHeight="1"/>
    <row r="30877" ht="15.95" customHeight="1"/>
    <row r="30878" ht="15.95" customHeight="1"/>
    <row r="30879" ht="15.95" customHeight="1"/>
    <row r="30880" ht="15.95" customHeight="1"/>
    <row r="30881" ht="15.95" customHeight="1"/>
    <row r="30882" ht="15.95" customHeight="1"/>
    <row r="30883" ht="15.95" customHeight="1"/>
    <row r="30884" ht="15.95" customHeight="1"/>
    <row r="30885" ht="15.95" customHeight="1"/>
    <row r="30886" ht="15.95" customHeight="1"/>
    <row r="30887" ht="15.95" customHeight="1"/>
    <row r="30888" ht="15.95" customHeight="1"/>
    <row r="30889" ht="15.95" customHeight="1"/>
    <row r="30890" ht="15.95" customHeight="1"/>
    <row r="30891" ht="15.95" customHeight="1"/>
    <row r="30892" ht="15.95" customHeight="1"/>
    <row r="30893" ht="15.95" customHeight="1"/>
    <row r="30894" ht="15.95" customHeight="1"/>
    <row r="30895" ht="15.95" customHeight="1"/>
    <row r="30896" ht="15.95" customHeight="1"/>
    <row r="30897" ht="15.95" customHeight="1"/>
    <row r="30898" ht="15.95" customHeight="1"/>
    <row r="30899" ht="15.95" customHeight="1"/>
    <row r="30900" ht="15.95" customHeight="1"/>
    <row r="30901" ht="15.95" customHeight="1"/>
    <row r="30902" ht="15.95" customHeight="1"/>
    <row r="30903" ht="15.95" customHeight="1"/>
    <row r="30904" ht="15.95" customHeight="1"/>
    <row r="30905" ht="15.95" customHeight="1"/>
    <row r="30906" ht="15.95" customHeight="1"/>
    <row r="30907" ht="15.95" customHeight="1"/>
    <row r="30908" ht="15.95" customHeight="1"/>
    <row r="30909" ht="15.95" customHeight="1"/>
    <row r="30910" ht="15.95" customHeight="1"/>
    <row r="30911" ht="15.95" customHeight="1"/>
    <row r="30912" ht="15.95" customHeight="1"/>
    <row r="30913" ht="15.95" customHeight="1"/>
    <row r="30914" ht="15.95" customHeight="1"/>
    <row r="30915" ht="15.95" customHeight="1"/>
    <row r="30916" ht="15.95" customHeight="1"/>
    <row r="30917" ht="15.95" customHeight="1"/>
    <row r="30918" ht="15.95" customHeight="1"/>
    <row r="30919" ht="15.95" customHeight="1"/>
    <row r="30920" ht="15.95" customHeight="1"/>
    <row r="30921" ht="15.95" customHeight="1"/>
    <row r="30922" ht="15.95" customHeight="1"/>
    <row r="30923" ht="15.95" customHeight="1"/>
    <row r="30924" ht="15.95" customHeight="1"/>
    <row r="30925" ht="15.95" customHeight="1"/>
    <row r="30926" ht="15.95" customHeight="1"/>
    <row r="30927" ht="15.95" customHeight="1"/>
    <row r="30928" ht="15.95" customHeight="1"/>
    <row r="30929" ht="15.95" customHeight="1"/>
    <row r="30930" ht="15.95" customHeight="1"/>
    <row r="30931" ht="15.95" customHeight="1"/>
    <row r="30932" ht="15.95" customHeight="1"/>
    <row r="30933" ht="15.95" customHeight="1"/>
    <row r="30934" ht="15.95" customHeight="1"/>
    <row r="30935" ht="15.95" customHeight="1"/>
    <row r="30936" ht="15.95" customHeight="1"/>
    <row r="30937" ht="15.95" customHeight="1"/>
    <row r="30938" ht="15.95" customHeight="1"/>
    <row r="30939" ht="15.95" customHeight="1"/>
    <row r="30940" ht="15.95" customHeight="1"/>
    <row r="30941" ht="15.95" customHeight="1"/>
    <row r="30942" ht="15.95" customHeight="1"/>
    <row r="30943" ht="15.95" customHeight="1"/>
    <row r="30944" ht="15.95" customHeight="1"/>
    <row r="30945" ht="15.95" customHeight="1"/>
    <row r="30946" ht="15.95" customHeight="1"/>
    <row r="30947" ht="15.95" customHeight="1"/>
    <row r="30948" ht="15.95" customHeight="1"/>
    <row r="30949" ht="15.95" customHeight="1"/>
    <row r="30950" ht="15.95" customHeight="1"/>
    <row r="30951" ht="15.95" customHeight="1"/>
    <row r="30952" ht="15.95" customHeight="1"/>
    <row r="30953" ht="15.95" customHeight="1"/>
    <row r="30954" ht="15.95" customHeight="1"/>
    <row r="30955" ht="15.95" customHeight="1"/>
    <row r="30956" ht="15.95" customHeight="1"/>
    <row r="30957" ht="15.95" customHeight="1"/>
    <row r="30958" ht="15.95" customHeight="1"/>
    <row r="30959" ht="15.95" customHeight="1"/>
    <row r="30960" ht="15.95" customHeight="1"/>
    <row r="30961" ht="15.95" customHeight="1"/>
    <row r="30962" ht="15.95" customHeight="1"/>
    <row r="30963" ht="15.95" customHeight="1"/>
    <row r="30964" ht="15.95" customHeight="1"/>
    <row r="30965" ht="15.95" customHeight="1"/>
    <row r="30966" ht="15.95" customHeight="1"/>
    <row r="30967" ht="15.95" customHeight="1"/>
    <row r="30968" ht="15.95" customHeight="1"/>
    <row r="30969" ht="15.95" customHeight="1"/>
    <row r="30970" ht="15.95" customHeight="1"/>
    <row r="30971" ht="15.95" customHeight="1"/>
    <row r="30972" ht="15.95" customHeight="1"/>
    <row r="30973" ht="15.95" customHeight="1"/>
    <row r="30974" ht="15.95" customHeight="1"/>
    <row r="30975" ht="15.95" customHeight="1"/>
    <row r="30976" ht="15.95" customHeight="1"/>
    <row r="30977" ht="15.95" customHeight="1"/>
    <row r="30978" ht="15.95" customHeight="1"/>
    <row r="30979" ht="15.95" customHeight="1"/>
    <row r="30980" ht="15.95" customHeight="1"/>
    <row r="30981" ht="15.95" customHeight="1"/>
    <row r="30982" ht="15.95" customHeight="1"/>
    <row r="30983" ht="15.95" customHeight="1"/>
    <row r="30984" ht="15.95" customHeight="1"/>
    <row r="30985" ht="15.95" customHeight="1"/>
    <row r="30986" ht="15.95" customHeight="1"/>
    <row r="30987" ht="15.95" customHeight="1"/>
    <row r="30988" ht="15.95" customHeight="1"/>
    <row r="30989" ht="15.95" customHeight="1"/>
    <row r="30990" ht="15.95" customHeight="1"/>
    <row r="30991" ht="15.95" customHeight="1"/>
    <row r="30992" ht="15.95" customHeight="1"/>
    <row r="30993" ht="15.95" customHeight="1"/>
    <row r="30994" ht="15.95" customHeight="1"/>
    <row r="30995" ht="15.95" customHeight="1"/>
    <row r="30996" ht="15.95" customHeight="1"/>
    <row r="30997" ht="15.95" customHeight="1"/>
    <row r="30998" ht="15.95" customHeight="1"/>
    <row r="30999" ht="15.95" customHeight="1"/>
    <row r="31000" ht="15.95" customHeight="1"/>
    <row r="31001" ht="15.95" customHeight="1"/>
    <row r="31002" ht="15.95" customHeight="1"/>
    <row r="31003" ht="15.95" customHeight="1"/>
    <row r="31004" ht="15.95" customHeight="1"/>
    <row r="31005" ht="15.95" customHeight="1"/>
    <row r="31006" ht="15.95" customHeight="1"/>
    <row r="31007" ht="15.95" customHeight="1"/>
    <row r="31008" ht="15.95" customHeight="1"/>
    <row r="31009" ht="15.95" customHeight="1"/>
    <row r="31010" ht="15.95" customHeight="1"/>
    <row r="31011" ht="15.95" customHeight="1"/>
    <row r="31012" ht="15.95" customHeight="1"/>
    <row r="31013" ht="15.95" customHeight="1"/>
    <row r="31014" ht="15.95" customHeight="1"/>
    <row r="31015" ht="15.95" customHeight="1"/>
    <row r="31016" ht="15.95" customHeight="1"/>
    <row r="31017" ht="15.95" customHeight="1"/>
    <row r="31018" ht="15.95" customHeight="1"/>
    <row r="31019" ht="15.95" customHeight="1"/>
    <row r="31020" ht="15.95" customHeight="1"/>
    <row r="31021" ht="15.95" customHeight="1"/>
    <row r="31022" ht="15.95" customHeight="1"/>
    <row r="31023" ht="15.95" customHeight="1"/>
    <row r="31024" ht="15.95" customHeight="1"/>
    <row r="31025" ht="15.95" customHeight="1"/>
    <row r="31026" ht="15.95" customHeight="1"/>
    <row r="31027" ht="15.95" customHeight="1"/>
    <row r="31028" ht="15.95" customHeight="1"/>
    <row r="31029" ht="15.95" customHeight="1"/>
    <row r="31030" ht="15.95" customHeight="1"/>
    <row r="31031" ht="15.95" customHeight="1"/>
    <row r="31032" ht="15.95" customHeight="1"/>
    <row r="31033" ht="15.95" customHeight="1"/>
    <row r="31034" ht="15.95" customHeight="1"/>
    <row r="31035" ht="15.95" customHeight="1"/>
    <row r="31036" ht="15.95" customHeight="1"/>
    <row r="31037" ht="15.95" customHeight="1"/>
    <row r="31038" ht="15.95" customHeight="1"/>
    <row r="31039" ht="15.95" customHeight="1"/>
    <row r="31040" ht="15.95" customHeight="1"/>
    <row r="31041" ht="15.95" customHeight="1"/>
    <row r="31042" ht="15.95" customHeight="1"/>
    <row r="31043" ht="15.95" customHeight="1"/>
    <row r="31044" ht="15.95" customHeight="1"/>
    <row r="31045" ht="15.95" customHeight="1"/>
    <row r="31046" ht="15.95" customHeight="1"/>
    <row r="31047" ht="15.95" customHeight="1"/>
    <row r="31048" ht="15.95" customHeight="1"/>
    <row r="31049" ht="15.95" customHeight="1"/>
    <row r="31050" ht="15.95" customHeight="1"/>
    <row r="31051" ht="15.95" customHeight="1"/>
    <row r="31052" ht="15.95" customHeight="1"/>
    <row r="31053" ht="15.95" customHeight="1"/>
    <row r="31054" ht="15.95" customHeight="1"/>
    <row r="31055" ht="15.95" customHeight="1"/>
    <row r="31056" ht="15.95" customHeight="1"/>
    <row r="31057" ht="15.95" customHeight="1"/>
    <row r="31058" ht="15.95" customHeight="1"/>
    <row r="31059" ht="15.95" customHeight="1"/>
    <row r="31060" ht="15.95" customHeight="1"/>
    <row r="31061" ht="15.95" customHeight="1"/>
    <row r="31062" ht="15.95" customHeight="1"/>
    <row r="31063" ht="15.95" customHeight="1"/>
    <row r="31064" ht="15.95" customHeight="1"/>
    <row r="31065" ht="15.95" customHeight="1"/>
    <row r="31066" ht="15.95" customHeight="1"/>
    <row r="31067" ht="15.95" customHeight="1"/>
    <row r="31068" ht="15.95" customHeight="1"/>
    <row r="31069" ht="15.95" customHeight="1"/>
    <row r="31070" ht="15.95" customHeight="1"/>
    <row r="31071" ht="15.95" customHeight="1"/>
    <row r="31072" ht="15.95" customHeight="1"/>
    <row r="31073" ht="15.95" customHeight="1"/>
    <row r="31074" ht="15.95" customHeight="1"/>
    <row r="31075" ht="15.95" customHeight="1"/>
    <row r="31076" ht="15.95" customHeight="1"/>
    <row r="31077" ht="15.95" customHeight="1"/>
    <row r="31078" ht="15.95" customHeight="1"/>
    <row r="31079" ht="15.95" customHeight="1"/>
    <row r="31080" ht="15.95" customHeight="1"/>
    <row r="31081" ht="15.95" customHeight="1"/>
    <row r="31082" ht="15.95" customHeight="1"/>
    <row r="31083" ht="15.95" customHeight="1"/>
    <row r="31084" ht="15.95" customHeight="1"/>
    <row r="31085" ht="15.95" customHeight="1"/>
    <row r="31086" ht="15.95" customHeight="1"/>
    <row r="31087" ht="15.95" customHeight="1"/>
    <row r="31088" ht="15.95" customHeight="1"/>
    <row r="31089" ht="15.95" customHeight="1"/>
    <row r="31090" ht="15.95" customHeight="1"/>
    <row r="31091" ht="15.95" customHeight="1"/>
    <row r="31092" ht="15.95" customHeight="1"/>
    <row r="31093" ht="15.95" customHeight="1"/>
    <row r="31094" ht="15.95" customHeight="1"/>
    <row r="31095" ht="15.95" customHeight="1"/>
    <row r="31096" ht="15.95" customHeight="1"/>
    <row r="31097" ht="15.95" customHeight="1"/>
    <row r="31098" ht="15.95" customHeight="1"/>
    <row r="31099" ht="15.95" customHeight="1"/>
    <row r="31100" ht="15.95" customHeight="1"/>
    <row r="31101" ht="15.95" customHeight="1"/>
    <row r="31102" ht="15.95" customHeight="1"/>
    <row r="31103" ht="15.95" customHeight="1"/>
    <row r="31104" ht="15.95" customHeight="1"/>
    <row r="31105" ht="15.95" customHeight="1"/>
    <row r="31106" ht="15.95" customHeight="1"/>
    <row r="31107" ht="15.95" customHeight="1"/>
    <row r="31108" ht="15.95" customHeight="1"/>
    <row r="31109" ht="15.95" customHeight="1"/>
    <row r="31110" ht="15.95" customHeight="1"/>
    <row r="31111" ht="15.95" customHeight="1"/>
    <row r="31112" ht="15.95" customHeight="1"/>
    <row r="31113" ht="15.95" customHeight="1"/>
    <row r="31114" ht="15.95" customHeight="1"/>
    <row r="31115" ht="15.95" customHeight="1"/>
    <row r="31116" ht="15.95" customHeight="1"/>
    <row r="31117" ht="15.95" customHeight="1"/>
    <row r="31118" ht="15.95" customHeight="1"/>
    <row r="31119" ht="15.95" customHeight="1"/>
    <row r="31120" ht="15.95" customHeight="1"/>
    <row r="31121" ht="15.95" customHeight="1"/>
    <row r="31122" ht="15.95" customHeight="1"/>
    <row r="31123" ht="15.95" customHeight="1"/>
    <row r="31124" ht="15.95" customHeight="1"/>
    <row r="31125" ht="15.95" customHeight="1"/>
    <row r="31126" ht="15.95" customHeight="1"/>
    <row r="31127" ht="15.95" customHeight="1"/>
    <row r="31128" ht="15.95" customHeight="1"/>
    <row r="31129" ht="15.95" customHeight="1"/>
    <row r="31130" ht="15.95" customHeight="1"/>
    <row r="31131" ht="15.95" customHeight="1"/>
    <row r="31132" ht="15.95" customHeight="1"/>
    <row r="31133" ht="15.95" customHeight="1"/>
    <row r="31134" ht="15.95" customHeight="1"/>
    <row r="31135" ht="15.95" customHeight="1"/>
    <row r="31136" ht="15.95" customHeight="1"/>
    <row r="31137" ht="15.95" customHeight="1"/>
    <row r="31138" ht="15.95" customHeight="1"/>
    <row r="31139" ht="15.95" customHeight="1"/>
    <row r="31140" ht="15.95" customHeight="1"/>
    <row r="31141" ht="15.95" customHeight="1"/>
    <row r="31142" ht="15.95" customHeight="1"/>
    <row r="31143" ht="15.95" customHeight="1"/>
    <row r="31144" ht="15.95" customHeight="1"/>
    <row r="31145" ht="15.95" customHeight="1"/>
    <row r="31146" ht="15.95" customHeight="1"/>
    <row r="31147" ht="15.95" customHeight="1"/>
    <row r="31148" ht="15.95" customHeight="1"/>
    <row r="31149" ht="15.95" customHeight="1"/>
    <row r="31150" ht="15.95" customHeight="1"/>
    <row r="31151" ht="15.95" customHeight="1"/>
    <row r="31152" ht="15.95" customHeight="1"/>
    <row r="31153" ht="15.95" customHeight="1"/>
    <row r="31154" ht="15.95" customHeight="1"/>
    <row r="31155" ht="15.95" customHeight="1"/>
    <row r="31156" ht="15.95" customHeight="1"/>
    <row r="31157" ht="15.95" customHeight="1"/>
    <row r="31158" ht="15.95" customHeight="1"/>
    <row r="31159" ht="15.95" customHeight="1"/>
    <row r="31160" ht="15.95" customHeight="1"/>
    <row r="31161" ht="15.95" customHeight="1"/>
    <row r="31162" ht="15.95" customHeight="1"/>
    <row r="31163" ht="15.95" customHeight="1"/>
    <row r="31164" ht="15.95" customHeight="1"/>
    <row r="31165" ht="15.95" customHeight="1"/>
    <row r="31166" ht="15.95" customHeight="1"/>
    <row r="31167" ht="15.95" customHeight="1"/>
    <row r="31168" ht="15.95" customHeight="1"/>
    <row r="31169" ht="15.95" customHeight="1"/>
    <row r="31170" ht="15.95" customHeight="1"/>
    <row r="31171" ht="15.95" customHeight="1"/>
    <row r="31172" ht="15.95" customHeight="1"/>
    <row r="31173" ht="15.95" customHeight="1"/>
    <row r="31174" ht="15.95" customHeight="1"/>
    <row r="31175" ht="15.95" customHeight="1"/>
    <row r="31176" ht="15.95" customHeight="1"/>
    <row r="31177" ht="15.95" customHeight="1"/>
    <row r="31178" ht="15.95" customHeight="1"/>
    <row r="31179" ht="15.95" customHeight="1"/>
    <row r="31180" ht="15.95" customHeight="1"/>
    <row r="31181" ht="15.95" customHeight="1"/>
    <row r="31182" ht="15.95" customHeight="1"/>
    <row r="31183" ht="15.95" customHeight="1"/>
    <row r="31184" ht="15.95" customHeight="1"/>
    <row r="31185" ht="15.95" customHeight="1"/>
    <row r="31186" ht="15.95" customHeight="1"/>
    <row r="31187" ht="15.95" customHeight="1"/>
    <row r="31188" ht="15.95" customHeight="1"/>
    <row r="31189" ht="15.95" customHeight="1"/>
    <row r="31190" ht="15.95" customHeight="1"/>
    <row r="31191" ht="15.95" customHeight="1"/>
    <row r="31192" ht="15.95" customHeight="1"/>
    <row r="31193" ht="15.95" customHeight="1"/>
    <row r="31194" ht="15.95" customHeight="1"/>
    <row r="31195" ht="15.95" customHeight="1"/>
    <row r="31196" ht="15.95" customHeight="1"/>
    <row r="31197" ht="15.95" customHeight="1"/>
    <row r="31198" ht="15.95" customHeight="1"/>
    <row r="31199" ht="15.95" customHeight="1"/>
    <row r="31200" ht="15.95" customHeight="1"/>
    <row r="31201" ht="15.95" customHeight="1"/>
    <row r="31202" ht="15.95" customHeight="1"/>
    <row r="31203" ht="15.95" customHeight="1"/>
    <row r="31204" ht="15.95" customHeight="1"/>
    <row r="31205" ht="15.95" customHeight="1"/>
    <row r="31206" ht="15.95" customHeight="1"/>
    <row r="31207" ht="15.95" customHeight="1"/>
    <row r="31208" ht="15.95" customHeight="1"/>
    <row r="31209" ht="15.95" customHeight="1"/>
    <row r="31210" ht="15.95" customHeight="1"/>
    <row r="31211" ht="15.95" customHeight="1"/>
    <row r="31212" ht="15.95" customHeight="1"/>
    <row r="31213" ht="15.95" customHeight="1"/>
    <row r="31214" ht="15.95" customHeight="1"/>
    <row r="31215" ht="15.95" customHeight="1"/>
    <row r="31216" ht="15.95" customHeight="1"/>
    <row r="31217" ht="15.95" customHeight="1"/>
    <row r="31218" ht="15.95" customHeight="1"/>
    <row r="31219" ht="15.95" customHeight="1"/>
    <row r="31220" ht="15.95" customHeight="1"/>
    <row r="31221" ht="15.95" customHeight="1"/>
    <row r="31222" ht="15.95" customHeight="1"/>
    <row r="31223" ht="15.95" customHeight="1"/>
    <row r="31224" ht="15.95" customHeight="1"/>
    <row r="31225" ht="15.95" customHeight="1"/>
    <row r="31226" ht="15.95" customHeight="1"/>
    <row r="31227" ht="15.95" customHeight="1"/>
    <row r="31228" ht="15.95" customHeight="1"/>
    <row r="31229" ht="15.95" customHeight="1"/>
    <row r="31230" ht="15.95" customHeight="1"/>
    <row r="31231" ht="15.95" customHeight="1"/>
    <row r="31232" ht="15.95" customHeight="1"/>
    <row r="31233" ht="15.95" customHeight="1"/>
    <row r="31234" ht="15.95" customHeight="1"/>
    <row r="31235" ht="15.95" customHeight="1"/>
    <row r="31236" ht="15.95" customHeight="1"/>
    <row r="31237" ht="15.95" customHeight="1"/>
    <row r="31238" ht="15.95" customHeight="1"/>
    <row r="31239" ht="15.95" customHeight="1"/>
    <row r="31240" ht="15.95" customHeight="1"/>
    <row r="31241" ht="15.95" customHeight="1"/>
    <row r="31242" ht="15.95" customHeight="1"/>
    <row r="31243" ht="15.95" customHeight="1"/>
    <row r="31244" ht="15.95" customHeight="1"/>
    <row r="31245" ht="15.95" customHeight="1"/>
    <row r="31246" ht="15.95" customHeight="1"/>
    <row r="31247" ht="15.95" customHeight="1"/>
    <row r="31248" ht="15.95" customHeight="1"/>
    <row r="31249" ht="15.95" customHeight="1"/>
    <row r="31250" ht="15.95" customHeight="1"/>
    <row r="31251" ht="15.95" customHeight="1"/>
    <row r="31252" ht="15.95" customHeight="1"/>
    <row r="31253" ht="15.95" customHeight="1"/>
    <row r="31254" ht="15.95" customHeight="1"/>
    <row r="31255" ht="15.95" customHeight="1"/>
    <row r="31256" ht="15.95" customHeight="1"/>
    <row r="31257" ht="15.95" customHeight="1"/>
    <row r="31258" ht="15.95" customHeight="1"/>
    <row r="31259" ht="15.95" customHeight="1"/>
    <row r="31260" ht="15.95" customHeight="1"/>
    <row r="31261" ht="15.95" customHeight="1"/>
    <row r="31262" ht="15.95" customHeight="1"/>
    <row r="31263" ht="15.95" customHeight="1"/>
    <row r="31264" ht="15.95" customHeight="1"/>
    <row r="31265" ht="15.95" customHeight="1"/>
    <row r="31266" ht="15.95" customHeight="1"/>
    <row r="31267" ht="15.95" customHeight="1"/>
    <row r="31268" ht="15.95" customHeight="1"/>
    <row r="31269" ht="15.95" customHeight="1"/>
    <row r="31270" ht="15.95" customHeight="1"/>
    <row r="31271" ht="15.95" customHeight="1"/>
    <row r="31272" ht="15.95" customHeight="1"/>
    <row r="31273" ht="15.95" customHeight="1"/>
    <row r="31274" ht="15.95" customHeight="1"/>
    <row r="31275" ht="15.95" customHeight="1"/>
    <row r="31276" ht="15.95" customHeight="1"/>
    <row r="31277" ht="15.95" customHeight="1"/>
    <row r="31278" ht="15.95" customHeight="1"/>
    <row r="31279" ht="15.95" customHeight="1"/>
    <row r="31280" ht="15.95" customHeight="1"/>
    <row r="31281" ht="15.95" customHeight="1"/>
    <row r="31282" ht="15.95" customHeight="1"/>
    <row r="31283" ht="15.95" customHeight="1"/>
    <row r="31284" ht="15.95" customHeight="1"/>
    <row r="31285" ht="15.95" customHeight="1"/>
    <row r="31286" ht="15.95" customHeight="1"/>
    <row r="31287" ht="15.95" customHeight="1"/>
    <row r="31288" ht="15.95" customHeight="1"/>
    <row r="31289" ht="15.95" customHeight="1"/>
    <row r="31290" ht="15.95" customHeight="1"/>
    <row r="31291" ht="15.95" customHeight="1"/>
    <row r="31292" ht="15.95" customHeight="1"/>
    <row r="31293" ht="15.95" customHeight="1"/>
    <row r="31294" ht="15.95" customHeight="1"/>
    <row r="31295" ht="15.95" customHeight="1"/>
    <row r="31296" ht="15.95" customHeight="1"/>
    <row r="31297" ht="15.95" customHeight="1"/>
    <row r="31298" ht="15.95" customHeight="1"/>
    <row r="31299" ht="15.95" customHeight="1"/>
    <row r="31300" ht="15.95" customHeight="1"/>
    <row r="31301" ht="15.95" customHeight="1"/>
    <row r="31302" ht="15.95" customHeight="1"/>
    <row r="31303" ht="15.95" customHeight="1"/>
    <row r="31304" ht="15.95" customHeight="1"/>
    <row r="31305" ht="15.95" customHeight="1"/>
    <row r="31306" ht="15.95" customHeight="1"/>
    <row r="31307" ht="15.95" customHeight="1"/>
    <row r="31308" ht="15.95" customHeight="1"/>
    <row r="31309" ht="15.95" customHeight="1"/>
    <row r="31310" ht="15.95" customHeight="1"/>
    <row r="31311" ht="15.95" customHeight="1"/>
    <row r="31312" ht="15.95" customHeight="1"/>
    <row r="31313" ht="15.95" customHeight="1"/>
    <row r="31314" ht="15.95" customHeight="1"/>
    <row r="31315" ht="15.95" customHeight="1"/>
    <row r="31316" ht="15.95" customHeight="1"/>
    <row r="31317" ht="15.95" customHeight="1"/>
    <row r="31318" ht="15.95" customHeight="1"/>
    <row r="31319" ht="15.95" customHeight="1"/>
    <row r="31320" ht="15.95" customHeight="1"/>
    <row r="31321" ht="15.95" customHeight="1"/>
    <row r="31322" ht="15.95" customHeight="1"/>
    <row r="31323" ht="15.95" customHeight="1"/>
    <row r="31324" ht="15.95" customHeight="1"/>
    <row r="31325" ht="15.95" customHeight="1"/>
    <row r="31326" ht="15.95" customHeight="1"/>
    <row r="31327" ht="15.95" customHeight="1"/>
    <row r="31328" ht="15.95" customHeight="1"/>
    <row r="31329" ht="15.95" customHeight="1"/>
    <row r="31330" ht="15.95" customHeight="1"/>
    <row r="31331" ht="15.95" customHeight="1"/>
    <row r="31332" ht="15.95" customHeight="1"/>
    <row r="31333" ht="15.95" customHeight="1"/>
    <row r="31334" ht="15.95" customHeight="1"/>
    <row r="31335" ht="15.95" customHeight="1"/>
    <row r="31336" ht="15.95" customHeight="1"/>
    <row r="31337" ht="15.95" customHeight="1"/>
    <row r="31338" ht="15.95" customHeight="1"/>
    <row r="31339" ht="15.95" customHeight="1"/>
    <row r="31340" ht="15.95" customHeight="1"/>
    <row r="31341" ht="15.95" customHeight="1"/>
    <row r="31342" ht="15.95" customHeight="1"/>
    <row r="31343" ht="15.95" customHeight="1"/>
    <row r="31344" ht="15.95" customHeight="1"/>
    <row r="31345" ht="15.95" customHeight="1"/>
    <row r="31346" ht="15.95" customHeight="1"/>
    <row r="31347" ht="15.95" customHeight="1"/>
    <row r="31348" ht="15.95" customHeight="1"/>
    <row r="31349" ht="15.95" customHeight="1"/>
    <row r="31350" ht="15.95" customHeight="1"/>
    <row r="31351" ht="15.95" customHeight="1"/>
    <row r="31352" ht="15.95" customHeight="1"/>
    <row r="31353" ht="15.95" customHeight="1"/>
    <row r="31354" ht="15.95" customHeight="1"/>
    <row r="31355" ht="15.95" customHeight="1"/>
    <row r="31356" ht="15.95" customHeight="1"/>
    <row r="31357" ht="15.95" customHeight="1"/>
    <row r="31358" ht="15.95" customHeight="1"/>
    <row r="31359" ht="15.95" customHeight="1"/>
    <row r="31360" ht="15.95" customHeight="1"/>
    <row r="31361" ht="15.95" customHeight="1"/>
    <row r="31362" ht="15.95" customHeight="1"/>
    <row r="31363" ht="15.95" customHeight="1"/>
    <row r="31364" ht="15.95" customHeight="1"/>
    <row r="31365" ht="15.95" customHeight="1"/>
    <row r="31366" ht="15.95" customHeight="1"/>
    <row r="31367" ht="15.95" customHeight="1"/>
    <row r="31368" ht="15.95" customHeight="1"/>
    <row r="31369" ht="15.95" customHeight="1"/>
    <row r="31370" ht="15.95" customHeight="1"/>
    <row r="31371" ht="15.95" customHeight="1"/>
    <row r="31372" ht="15.95" customHeight="1"/>
    <row r="31373" ht="15.95" customHeight="1"/>
    <row r="31374" ht="15.95" customHeight="1"/>
    <row r="31375" ht="15.95" customHeight="1"/>
    <row r="31376" ht="15.95" customHeight="1"/>
    <row r="31377" ht="15.95" customHeight="1"/>
    <row r="31378" ht="15.95" customHeight="1"/>
    <row r="31379" ht="15.95" customHeight="1"/>
    <row r="31380" ht="15.95" customHeight="1"/>
    <row r="31381" ht="15.95" customHeight="1"/>
    <row r="31382" ht="15.95" customHeight="1"/>
    <row r="31383" ht="15.95" customHeight="1"/>
    <row r="31384" ht="15.95" customHeight="1"/>
    <row r="31385" ht="15.95" customHeight="1"/>
    <row r="31386" ht="15.95" customHeight="1"/>
    <row r="31387" ht="15.95" customHeight="1"/>
    <row r="31388" ht="15.95" customHeight="1"/>
    <row r="31389" ht="15.95" customHeight="1"/>
    <row r="31390" ht="15.95" customHeight="1"/>
    <row r="31391" ht="15.95" customHeight="1"/>
    <row r="31392" ht="15.95" customHeight="1"/>
    <row r="31393" ht="15.95" customHeight="1"/>
    <row r="31394" ht="15.95" customHeight="1"/>
    <row r="31395" ht="15.95" customHeight="1"/>
    <row r="31396" ht="15.95" customHeight="1"/>
    <row r="31397" ht="15.95" customHeight="1"/>
    <row r="31398" ht="15.95" customHeight="1"/>
    <row r="31399" ht="15.95" customHeight="1"/>
    <row r="31400" ht="15.95" customHeight="1"/>
    <row r="31401" ht="15.95" customHeight="1"/>
    <row r="31402" ht="15.95" customHeight="1"/>
    <row r="31403" ht="15.95" customHeight="1"/>
    <row r="31404" ht="15.95" customHeight="1"/>
    <row r="31405" ht="15.95" customHeight="1"/>
    <row r="31406" ht="15.95" customHeight="1"/>
    <row r="31407" ht="15.95" customHeight="1"/>
    <row r="31408" ht="15.95" customHeight="1"/>
    <row r="31409" ht="15.95" customHeight="1"/>
    <row r="31410" ht="15.95" customHeight="1"/>
    <row r="31411" ht="15.95" customHeight="1"/>
    <row r="31412" ht="15.95" customHeight="1"/>
    <row r="31413" ht="15.95" customHeight="1"/>
    <row r="31414" ht="15.95" customHeight="1"/>
    <row r="31415" ht="15.95" customHeight="1"/>
    <row r="31416" ht="15.95" customHeight="1"/>
    <row r="31417" ht="15.95" customHeight="1"/>
    <row r="31418" ht="15.95" customHeight="1"/>
    <row r="31419" ht="15.95" customHeight="1"/>
    <row r="31420" ht="15.95" customHeight="1"/>
    <row r="31421" ht="15.95" customHeight="1"/>
    <row r="31422" ht="15.95" customHeight="1"/>
    <row r="31423" ht="15.95" customHeight="1"/>
    <row r="31424" ht="15.95" customHeight="1"/>
    <row r="31425" ht="15.95" customHeight="1"/>
    <row r="31426" ht="15.95" customHeight="1"/>
    <row r="31427" ht="15.95" customHeight="1"/>
    <row r="31428" ht="15.95" customHeight="1"/>
    <row r="31429" ht="15.95" customHeight="1"/>
    <row r="31430" ht="15.95" customHeight="1"/>
    <row r="31431" ht="15.95" customHeight="1"/>
    <row r="31432" ht="15.95" customHeight="1"/>
    <row r="31433" ht="15.95" customHeight="1"/>
    <row r="31434" ht="15.95" customHeight="1"/>
    <row r="31435" ht="15.95" customHeight="1"/>
    <row r="31436" ht="15.95" customHeight="1"/>
    <row r="31437" ht="15.95" customHeight="1"/>
    <row r="31438" ht="15.95" customHeight="1"/>
    <row r="31439" ht="15.95" customHeight="1"/>
    <row r="31440" ht="15.95" customHeight="1"/>
    <row r="31441" ht="15.95" customHeight="1"/>
    <row r="31442" ht="15.95" customHeight="1"/>
    <row r="31443" ht="15.95" customHeight="1"/>
    <row r="31444" ht="15.95" customHeight="1"/>
    <row r="31445" ht="15.95" customHeight="1"/>
    <row r="31446" ht="15.95" customHeight="1"/>
    <row r="31447" ht="15.95" customHeight="1"/>
    <row r="31448" ht="15.95" customHeight="1"/>
    <row r="31449" ht="15.95" customHeight="1"/>
    <row r="31450" ht="15.95" customHeight="1"/>
    <row r="31451" ht="15.95" customHeight="1"/>
    <row r="31452" ht="15.95" customHeight="1"/>
    <row r="31453" ht="15.95" customHeight="1"/>
    <row r="31454" ht="15.95" customHeight="1"/>
    <row r="31455" ht="15.95" customHeight="1"/>
    <row r="31456" ht="15.95" customHeight="1"/>
    <row r="31457" ht="15.95" customHeight="1"/>
    <row r="31458" ht="15.95" customHeight="1"/>
    <row r="31459" ht="15.95" customHeight="1"/>
    <row r="31460" ht="15.95" customHeight="1"/>
    <row r="31461" ht="15.95" customHeight="1"/>
    <row r="31462" ht="15.95" customHeight="1"/>
    <row r="31463" ht="15.95" customHeight="1"/>
    <row r="31464" ht="15.95" customHeight="1"/>
    <row r="31465" ht="15.95" customHeight="1"/>
    <row r="31466" ht="15.95" customHeight="1"/>
    <row r="31467" ht="15.95" customHeight="1"/>
    <row r="31468" ht="15.95" customHeight="1"/>
    <row r="31469" ht="15.95" customHeight="1"/>
    <row r="31470" ht="15.95" customHeight="1"/>
    <row r="31471" ht="15.95" customHeight="1"/>
    <row r="31472" ht="15.95" customHeight="1"/>
    <row r="31473" ht="15.95" customHeight="1"/>
    <row r="31474" ht="15.95" customHeight="1"/>
    <row r="31475" ht="15.95" customHeight="1"/>
    <row r="31476" ht="15.95" customHeight="1"/>
    <row r="31477" ht="15.95" customHeight="1"/>
    <row r="31478" ht="15.95" customHeight="1"/>
    <row r="31479" ht="15.95" customHeight="1"/>
    <row r="31480" ht="15.95" customHeight="1"/>
    <row r="31481" ht="15.95" customHeight="1"/>
    <row r="31482" ht="15.95" customHeight="1"/>
    <row r="31483" ht="15.95" customHeight="1"/>
    <row r="31484" ht="15.95" customHeight="1"/>
    <row r="31485" ht="15.95" customHeight="1"/>
    <row r="31486" ht="15.95" customHeight="1"/>
    <row r="31487" ht="15.95" customHeight="1"/>
    <row r="31488" ht="15.95" customHeight="1"/>
    <row r="31489" ht="15.95" customHeight="1"/>
    <row r="31490" ht="15.95" customHeight="1"/>
    <row r="31491" ht="15.95" customHeight="1"/>
    <row r="31492" ht="15.95" customHeight="1"/>
    <row r="31493" ht="15.95" customHeight="1"/>
    <row r="31494" ht="15.95" customHeight="1"/>
    <row r="31495" ht="15.95" customHeight="1"/>
    <row r="31496" ht="15.95" customHeight="1"/>
    <row r="31497" ht="15.95" customHeight="1"/>
    <row r="31498" ht="15.95" customHeight="1"/>
    <row r="31499" ht="15.95" customHeight="1"/>
    <row r="31500" ht="15.95" customHeight="1"/>
    <row r="31501" ht="15.95" customHeight="1"/>
    <row r="31502" ht="15.95" customHeight="1"/>
    <row r="31503" ht="15.95" customHeight="1"/>
    <row r="31504" ht="15.95" customHeight="1"/>
    <row r="31505" ht="15.95" customHeight="1"/>
    <row r="31506" ht="15.95" customHeight="1"/>
    <row r="31507" ht="15.95" customHeight="1"/>
    <row r="31508" ht="15.95" customHeight="1"/>
    <row r="31509" ht="15.95" customHeight="1"/>
    <row r="31510" ht="15.95" customHeight="1"/>
    <row r="31511" ht="15.95" customHeight="1"/>
    <row r="31512" ht="15.95" customHeight="1"/>
    <row r="31513" ht="15.95" customHeight="1"/>
    <row r="31514" ht="15.95" customHeight="1"/>
    <row r="31515" ht="15.95" customHeight="1"/>
    <row r="31516" ht="15.95" customHeight="1"/>
    <row r="31517" ht="15.95" customHeight="1"/>
    <row r="31518" ht="15.95" customHeight="1"/>
    <row r="31519" ht="15.95" customHeight="1"/>
    <row r="31520" ht="15.95" customHeight="1"/>
    <row r="31521" ht="15.95" customHeight="1"/>
    <row r="31522" ht="15.95" customHeight="1"/>
    <row r="31523" ht="15.95" customHeight="1"/>
    <row r="31524" ht="15.95" customHeight="1"/>
    <row r="31525" ht="15.95" customHeight="1"/>
    <row r="31526" ht="15.95" customHeight="1"/>
    <row r="31527" ht="15.95" customHeight="1"/>
    <row r="31528" ht="15.95" customHeight="1"/>
    <row r="31529" ht="15.95" customHeight="1"/>
    <row r="31530" ht="15.95" customHeight="1"/>
    <row r="31531" ht="15.95" customHeight="1"/>
    <row r="31532" ht="15.95" customHeight="1"/>
    <row r="31533" ht="15.95" customHeight="1"/>
    <row r="31534" ht="15.95" customHeight="1"/>
    <row r="31535" ht="15.95" customHeight="1"/>
    <row r="31536" ht="15.95" customHeight="1"/>
    <row r="31537" ht="15.95" customHeight="1"/>
    <row r="31538" ht="15.95" customHeight="1"/>
    <row r="31539" ht="15.95" customHeight="1"/>
    <row r="31540" ht="15.95" customHeight="1"/>
    <row r="31541" ht="15.95" customHeight="1"/>
    <row r="31542" ht="15.95" customHeight="1"/>
    <row r="31543" ht="15.95" customHeight="1"/>
    <row r="31544" ht="15.95" customHeight="1"/>
    <row r="31545" ht="15.95" customHeight="1"/>
    <row r="31546" ht="15.95" customHeight="1"/>
    <row r="31547" ht="15.95" customHeight="1"/>
    <row r="31548" ht="15.95" customHeight="1"/>
    <row r="31549" ht="15.95" customHeight="1"/>
    <row r="31550" ht="15.95" customHeight="1"/>
    <row r="31551" ht="15.95" customHeight="1"/>
    <row r="31552" ht="15.95" customHeight="1"/>
    <row r="31553" ht="15.95" customHeight="1"/>
    <row r="31554" ht="15.95" customHeight="1"/>
    <row r="31555" ht="15.95" customHeight="1"/>
    <row r="31556" ht="15.95" customHeight="1"/>
    <row r="31557" ht="15.95" customHeight="1"/>
    <row r="31558" ht="15.95" customHeight="1"/>
    <row r="31559" ht="15.95" customHeight="1"/>
    <row r="31560" ht="15.95" customHeight="1"/>
    <row r="31561" ht="15.95" customHeight="1"/>
    <row r="31562" ht="15.95" customHeight="1"/>
    <row r="31563" ht="15.95" customHeight="1"/>
    <row r="31564" ht="15.95" customHeight="1"/>
    <row r="31565" ht="15.95" customHeight="1"/>
    <row r="31566" ht="15.95" customHeight="1"/>
    <row r="31567" ht="15.95" customHeight="1"/>
    <row r="31568" ht="15.95" customHeight="1"/>
    <row r="31569" ht="15.95" customHeight="1"/>
    <row r="31570" ht="15.95" customHeight="1"/>
    <row r="31571" ht="15.95" customHeight="1"/>
    <row r="31572" ht="15.95" customHeight="1"/>
    <row r="31573" ht="15.95" customHeight="1"/>
    <row r="31574" ht="15.95" customHeight="1"/>
    <row r="31575" ht="15.95" customHeight="1"/>
    <row r="31576" ht="15.95" customHeight="1"/>
    <row r="31577" ht="15.95" customHeight="1"/>
    <row r="31578" ht="15.95" customHeight="1"/>
    <row r="31579" ht="15.95" customHeight="1"/>
    <row r="31580" ht="15.95" customHeight="1"/>
    <row r="31581" ht="15.95" customHeight="1"/>
    <row r="31582" ht="15.95" customHeight="1"/>
    <row r="31583" ht="15.95" customHeight="1"/>
    <row r="31584" ht="15.95" customHeight="1"/>
    <row r="31585" ht="15.95" customHeight="1"/>
    <row r="31586" ht="15.95" customHeight="1"/>
    <row r="31587" ht="15.95" customHeight="1"/>
    <row r="31588" ht="15.95" customHeight="1"/>
    <row r="31589" ht="15.95" customHeight="1"/>
    <row r="31590" ht="15.95" customHeight="1"/>
    <row r="31591" ht="15.95" customHeight="1"/>
    <row r="31592" ht="15.95" customHeight="1"/>
    <row r="31593" ht="15.95" customHeight="1"/>
    <row r="31594" ht="15.95" customHeight="1"/>
    <row r="31595" ht="15.95" customHeight="1"/>
    <row r="31596" ht="15.95" customHeight="1"/>
    <row r="31597" ht="15.95" customHeight="1"/>
    <row r="31598" ht="15.95" customHeight="1"/>
    <row r="31599" ht="15.95" customHeight="1"/>
    <row r="31600" ht="15.95" customHeight="1"/>
    <row r="31601" ht="15.95" customHeight="1"/>
    <row r="31602" ht="15.95" customHeight="1"/>
    <row r="31603" ht="15.95" customHeight="1"/>
    <row r="31604" ht="15.95" customHeight="1"/>
    <row r="31605" ht="15.95" customHeight="1"/>
    <row r="31606" ht="15.95" customHeight="1"/>
    <row r="31607" ht="15.95" customHeight="1"/>
    <row r="31608" ht="15.95" customHeight="1"/>
    <row r="31609" ht="15.95" customHeight="1"/>
    <row r="31610" ht="15.95" customHeight="1"/>
    <row r="31611" ht="15.95" customHeight="1"/>
    <row r="31612" ht="15.95" customHeight="1"/>
    <row r="31613" ht="15.95" customHeight="1"/>
    <row r="31614" ht="15.95" customHeight="1"/>
    <row r="31615" ht="15.95" customHeight="1"/>
    <row r="31616" ht="15.95" customHeight="1"/>
    <row r="31617" ht="15.95" customHeight="1"/>
    <row r="31618" ht="15.95" customHeight="1"/>
    <row r="31619" ht="15.95" customHeight="1"/>
    <row r="31620" ht="15.95" customHeight="1"/>
    <row r="31621" ht="15.95" customHeight="1"/>
    <row r="31622" ht="15.95" customHeight="1"/>
    <row r="31623" ht="15.95" customHeight="1"/>
    <row r="31624" ht="15.95" customHeight="1"/>
    <row r="31625" ht="15.95" customHeight="1"/>
    <row r="31626" ht="15.95" customHeight="1"/>
    <row r="31627" ht="15.95" customHeight="1"/>
    <row r="31628" ht="15.95" customHeight="1"/>
    <row r="31629" ht="15.95" customHeight="1"/>
    <row r="31630" ht="15.95" customHeight="1"/>
    <row r="31631" ht="15.95" customHeight="1"/>
    <row r="31632" ht="15.95" customHeight="1"/>
    <row r="31633" ht="15.95" customHeight="1"/>
    <row r="31634" ht="15.95" customHeight="1"/>
    <row r="31635" ht="15.95" customHeight="1"/>
    <row r="31636" ht="15.95" customHeight="1"/>
    <row r="31637" ht="15.95" customHeight="1"/>
    <row r="31638" ht="15.95" customHeight="1"/>
    <row r="31639" ht="15.95" customHeight="1"/>
    <row r="31640" ht="15.95" customHeight="1"/>
    <row r="31641" ht="15.95" customHeight="1"/>
    <row r="31642" ht="15.95" customHeight="1"/>
    <row r="31643" ht="15.95" customHeight="1"/>
    <row r="31644" ht="15.95" customHeight="1"/>
    <row r="31645" ht="15.95" customHeight="1"/>
    <row r="31646" ht="15.95" customHeight="1"/>
    <row r="31647" ht="15.95" customHeight="1"/>
    <row r="31648" ht="15.95" customHeight="1"/>
    <row r="31649" ht="15.95" customHeight="1"/>
    <row r="31650" ht="15.95" customHeight="1"/>
    <row r="31651" ht="15.95" customHeight="1"/>
    <row r="31652" ht="15.95" customHeight="1"/>
    <row r="31653" ht="15.95" customHeight="1"/>
    <row r="31654" ht="15.95" customHeight="1"/>
    <row r="31655" ht="15.95" customHeight="1"/>
    <row r="31656" ht="15.95" customHeight="1"/>
    <row r="31657" ht="15.95" customHeight="1"/>
    <row r="31658" ht="15.95" customHeight="1"/>
    <row r="31659" ht="15.95" customHeight="1"/>
    <row r="31660" ht="15.95" customHeight="1"/>
    <row r="31661" ht="15.95" customHeight="1"/>
    <row r="31662" ht="15.95" customHeight="1"/>
    <row r="31663" ht="15.95" customHeight="1"/>
    <row r="31664" ht="15.95" customHeight="1"/>
    <row r="31665" ht="15.95" customHeight="1"/>
    <row r="31666" ht="15.95" customHeight="1"/>
    <row r="31667" ht="15.95" customHeight="1"/>
    <row r="31668" ht="15.95" customHeight="1"/>
    <row r="31669" ht="15.95" customHeight="1"/>
    <row r="31670" ht="15.95" customHeight="1"/>
    <row r="31671" ht="15.95" customHeight="1"/>
    <row r="31672" ht="15.95" customHeight="1"/>
    <row r="31673" ht="15.95" customHeight="1"/>
    <row r="31674" ht="15.95" customHeight="1"/>
    <row r="31675" ht="15.95" customHeight="1"/>
    <row r="31676" ht="15.95" customHeight="1"/>
    <row r="31677" ht="15.95" customHeight="1"/>
    <row r="31678" ht="15.95" customHeight="1"/>
    <row r="31679" ht="15.95" customHeight="1"/>
    <row r="31680" ht="15.95" customHeight="1"/>
    <row r="31681" ht="15.95" customHeight="1"/>
    <row r="31682" ht="15.95" customHeight="1"/>
    <row r="31683" ht="15.95" customHeight="1"/>
    <row r="31684" ht="15.95" customHeight="1"/>
    <row r="31685" ht="15.95" customHeight="1"/>
    <row r="31686" ht="15.95" customHeight="1"/>
    <row r="31687" ht="15.95" customHeight="1"/>
    <row r="31688" ht="15.95" customHeight="1"/>
    <row r="31689" ht="15.95" customHeight="1"/>
    <row r="31690" ht="15.95" customHeight="1"/>
    <row r="31691" ht="15.95" customHeight="1"/>
    <row r="31692" ht="15.95" customHeight="1"/>
    <row r="31693" ht="15.95" customHeight="1"/>
    <row r="31694" ht="15.95" customHeight="1"/>
    <row r="31695" ht="15.95" customHeight="1"/>
    <row r="31696" ht="15.95" customHeight="1"/>
    <row r="31697" ht="15.95" customHeight="1"/>
    <row r="31698" ht="15.95" customHeight="1"/>
    <row r="31699" ht="15.95" customHeight="1"/>
    <row r="31700" ht="15.95" customHeight="1"/>
    <row r="31701" ht="15.95" customHeight="1"/>
    <row r="31702" ht="15.95" customHeight="1"/>
    <row r="31703" ht="15.95" customHeight="1"/>
    <row r="31704" ht="15.95" customHeight="1"/>
    <row r="31705" ht="15.95" customHeight="1"/>
    <row r="31706" ht="15.95" customHeight="1"/>
    <row r="31707" ht="15.95" customHeight="1"/>
    <row r="31708" ht="15.95" customHeight="1"/>
    <row r="31709" ht="15.95" customHeight="1"/>
    <row r="31710" ht="15.95" customHeight="1"/>
    <row r="31711" ht="15.95" customHeight="1"/>
    <row r="31712" ht="15.95" customHeight="1"/>
    <row r="31713" ht="15.95" customHeight="1"/>
    <row r="31714" ht="15.95" customHeight="1"/>
    <row r="31715" ht="15.95" customHeight="1"/>
    <row r="31716" ht="15.95" customHeight="1"/>
    <row r="31717" ht="15.95" customHeight="1"/>
    <row r="31718" ht="15.95" customHeight="1"/>
    <row r="31719" ht="15.95" customHeight="1"/>
    <row r="31720" ht="15.95" customHeight="1"/>
    <row r="31721" ht="15.95" customHeight="1"/>
    <row r="31722" ht="15.95" customHeight="1"/>
    <row r="31723" ht="15.95" customHeight="1"/>
    <row r="31724" ht="15.95" customHeight="1"/>
    <row r="31725" ht="15.95" customHeight="1"/>
    <row r="31726" ht="15.95" customHeight="1"/>
    <row r="31727" ht="15.95" customHeight="1"/>
    <row r="31728" ht="15.95" customHeight="1"/>
    <row r="31729" ht="15.95" customHeight="1"/>
    <row r="31730" ht="15.95" customHeight="1"/>
    <row r="31731" ht="15.95" customHeight="1"/>
    <row r="31732" ht="15.95" customHeight="1"/>
    <row r="31733" ht="15.95" customHeight="1"/>
    <row r="31734" ht="15.95" customHeight="1"/>
    <row r="31735" ht="15.95" customHeight="1"/>
    <row r="31736" ht="15.95" customHeight="1"/>
    <row r="31737" ht="15.95" customHeight="1"/>
    <row r="31738" ht="15.95" customHeight="1"/>
    <row r="31739" ht="15.95" customHeight="1"/>
    <row r="31740" ht="15.95" customHeight="1"/>
    <row r="31741" ht="15.95" customHeight="1"/>
    <row r="31742" ht="15.95" customHeight="1"/>
    <row r="31743" ht="15.95" customHeight="1"/>
    <row r="31744" ht="15.95" customHeight="1"/>
    <row r="31745" ht="15.95" customHeight="1"/>
    <row r="31746" ht="15.95" customHeight="1"/>
    <row r="31747" ht="15.95" customHeight="1"/>
    <row r="31748" ht="15.95" customHeight="1"/>
    <row r="31749" ht="15.95" customHeight="1"/>
    <row r="31750" ht="15.95" customHeight="1"/>
    <row r="31751" ht="15.95" customHeight="1"/>
    <row r="31752" ht="15.95" customHeight="1"/>
    <row r="31753" ht="15.95" customHeight="1"/>
    <row r="31754" ht="15.95" customHeight="1"/>
    <row r="31755" ht="15.95" customHeight="1"/>
    <row r="31756" ht="15.95" customHeight="1"/>
    <row r="31757" ht="15.95" customHeight="1"/>
    <row r="31758" ht="15.95" customHeight="1"/>
    <row r="31759" ht="15.95" customHeight="1"/>
    <row r="31760" ht="15.95" customHeight="1"/>
    <row r="31761" ht="15.95" customHeight="1"/>
    <row r="31762" ht="15.95" customHeight="1"/>
    <row r="31763" ht="15.95" customHeight="1"/>
    <row r="31764" ht="15.95" customHeight="1"/>
    <row r="31765" ht="15.95" customHeight="1"/>
    <row r="31766" ht="15.95" customHeight="1"/>
    <row r="31767" ht="15.95" customHeight="1"/>
    <row r="31768" ht="15.95" customHeight="1"/>
    <row r="31769" ht="15.95" customHeight="1"/>
    <row r="31770" ht="15.95" customHeight="1"/>
    <row r="31771" ht="15.95" customHeight="1"/>
    <row r="31772" ht="15.95" customHeight="1"/>
    <row r="31773" ht="15.95" customHeight="1"/>
    <row r="31774" ht="15.95" customHeight="1"/>
    <row r="31775" ht="15.95" customHeight="1"/>
    <row r="31776" ht="15.95" customHeight="1"/>
    <row r="31777" ht="15.95" customHeight="1"/>
    <row r="31778" ht="15.95" customHeight="1"/>
    <row r="31779" ht="15.95" customHeight="1"/>
    <row r="31780" ht="15.95" customHeight="1"/>
    <row r="31781" ht="15.95" customHeight="1"/>
    <row r="31782" ht="15.95" customHeight="1"/>
    <row r="31783" ht="15.95" customHeight="1"/>
    <row r="31784" ht="15.95" customHeight="1"/>
    <row r="31785" ht="15.95" customHeight="1"/>
    <row r="31786" ht="15.95" customHeight="1"/>
    <row r="31787" ht="15.95" customHeight="1"/>
    <row r="31788" ht="15.95" customHeight="1"/>
    <row r="31789" ht="15.95" customHeight="1"/>
    <row r="31790" ht="15.95" customHeight="1"/>
    <row r="31791" ht="15.95" customHeight="1"/>
    <row r="31792" ht="15.95" customHeight="1"/>
    <row r="31793" ht="15.95" customHeight="1"/>
    <row r="31794" ht="15.95" customHeight="1"/>
    <row r="31795" ht="15.95" customHeight="1"/>
    <row r="31796" ht="15.95" customHeight="1"/>
    <row r="31797" ht="15.95" customHeight="1"/>
    <row r="31798" ht="15.95" customHeight="1"/>
    <row r="31799" ht="15.95" customHeight="1"/>
    <row r="31800" ht="15.95" customHeight="1"/>
    <row r="31801" ht="15.95" customHeight="1"/>
    <row r="31802" ht="15.95" customHeight="1"/>
    <row r="31803" ht="15.95" customHeight="1"/>
    <row r="31804" ht="15.95" customHeight="1"/>
    <row r="31805" ht="15.95" customHeight="1"/>
    <row r="31806" ht="15.95" customHeight="1"/>
    <row r="31807" ht="15.95" customHeight="1"/>
    <row r="31808" ht="15.95" customHeight="1"/>
    <row r="31809" ht="15.95" customHeight="1"/>
    <row r="31810" ht="15.95" customHeight="1"/>
    <row r="31811" ht="15.95" customHeight="1"/>
    <row r="31812" ht="15.95" customHeight="1"/>
    <row r="31813" ht="15.95" customHeight="1"/>
    <row r="31814" ht="15.95" customHeight="1"/>
    <row r="31815" ht="15.95" customHeight="1"/>
    <row r="31816" ht="15.95" customHeight="1"/>
    <row r="31817" ht="15.95" customHeight="1"/>
    <row r="31818" ht="15.95" customHeight="1"/>
    <row r="31819" ht="15.95" customHeight="1"/>
    <row r="31820" ht="15.95" customHeight="1"/>
    <row r="31821" ht="15.95" customHeight="1"/>
    <row r="31822" ht="15.95" customHeight="1"/>
    <row r="31823" ht="15.95" customHeight="1"/>
    <row r="31824" ht="15.95" customHeight="1"/>
    <row r="31825" ht="15.95" customHeight="1"/>
    <row r="31826" ht="15.95" customHeight="1"/>
    <row r="31827" ht="15.95" customHeight="1"/>
    <row r="31828" ht="15.95" customHeight="1"/>
    <row r="31829" ht="15.95" customHeight="1"/>
    <row r="31830" ht="15.95" customHeight="1"/>
    <row r="31831" ht="15.95" customHeight="1"/>
    <row r="31832" ht="15.95" customHeight="1"/>
    <row r="31833" ht="15.95" customHeight="1"/>
    <row r="31834" ht="15.95" customHeight="1"/>
    <row r="31835" ht="15.95" customHeight="1"/>
    <row r="31836" ht="15.95" customHeight="1"/>
    <row r="31837" ht="15.95" customHeight="1"/>
    <row r="31838" ht="15.95" customHeight="1"/>
    <row r="31839" ht="15.95" customHeight="1"/>
    <row r="31840" ht="15.95" customHeight="1"/>
    <row r="31841" ht="15.95" customHeight="1"/>
    <row r="31842" ht="15.95" customHeight="1"/>
    <row r="31843" ht="15.95" customHeight="1"/>
    <row r="31844" ht="15.95" customHeight="1"/>
    <row r="31845" ht="15.95" customHeight="1"/>
    <row r="31846" ht="15.95" customHeight="1"/>
    <row r="31847" ht="15.95" customHeight="1"/>
    <row r="31848" ht="15.95" customHeight="1"/>
    <row r="31849" ht="15.95" customHeight="1"/>
    <row r="31850" ht="15.95" customHeight="1"/>
    <row r="31851" ht="15.95" customHeight="1"/>
    <row r="31852" ht="15.95" customHeight="1"/>
    <row r="31853" ht="15.95" customHeight="1"/>
    <row r="31854" ht="15.95" customHeight="1"/>
    <row r="31855" ht="15.95" customHeight="1"/>
    <row r="31856" ht="15.95" customHeight="1"/>
    <row r="31857" ht="15.95" customHeight="1"/>
    <row r="31858" ht="15.95" customHeight="1"/>
    <row r="31859" ht="15.95" customHeight="1"/>
    <row r="31860" ht="15.95" customHeight="1"/>
    <row r="31861" ht="15.95" customHeight="1"/>
    <row r="31862" ht="15.95" customHeight="1"/>
    <row r="31863" ht="15.95" customHeight="1"/>
    <row r="31864" ht="15.95" customHeight="1"/>
    <row r="31865" ht="15.95" customHeight="1"/>
    <row r="31866" ht="15.95" customHeight="1"/>
    <row r="31867" ht="15.95" customHeight="1"/>
    <row r="31868" ht="15.95" customHeight="1"/>
    <row r="31869" ht="15.95" customHeight="1"/>
    <row r="31870" ht="15.95" customHeight="1"/>
    <row r="31871" ht="15.95" customHeight="1"/>
    <row r="31872" ht="15.95" customHeight="1"/>
    <row r="31873" ht="15.95" customHeight="1"/>
    <row r="31874" ht="15.95" customHeight="1"/>
    <row r="31875" ht="15.95" customHeight="1"/>
    <row r="31876" ht="15.95" customHeight="1"/>
    <row r="31877" ht="15.95" customHeight="1"/>
    <row r="31878" ht="15.95" customHeight="1"/>
    <row r="31879" ht="15.95" customHeight="1"/>
    <row r="31880" ht="15.95" customHeight="1"/>
    <row r="31881" ht="15.95" customHeight="1"/>
    <row r="31882" ht="15.95" customHeight="1"/>
    <row r="31883" ht="15.95" customHeight="1"/>
    <row r="31884" ht="15.95" customHeight="1"/>
    <row r="31885" ht="15.95" customHeight="1"/>
    <row r="31886" ht="15.95" customHeight="1"/>
    <row r="31887" ht="15.95" customHeight="1"/>
    <row r="31888" ht="15.95" customHeight="1"/>
    <row r="31889" ht="15.95" customHeight="1"/>
    <row r="31890" ht="15.95" customHeight="1"/>
    <row r="31891" ht="15.95" customHeight="1"/>
    <row r="31892" ht="15.95" customHeight="1"/>
    <row r="31893" ht="15.95" customHeight="1"/>
    <row r="31894" ht="15.95" customHeight="1"/>
    <row r="31895" ht="15.95" customHeight="1"/>
    <row r="31896" ht="15.95" customHeight="1"/>
    <row r="31897" ht="15.95" customHeight="1"/>
    <row r="31898" ht="15.95" customHeight="1"/>
    <row r="31899" ht="15.95" customHeight="1"/>
    <row r="31900" ht="15.95" customHeight="1"/>
    <row r="31901" ht="15.95" customHeight="1"/>
    <row r="31902" ht="15.95" customHeight="1"/>
    <row r="31903" ht="15.95" customHeight="1"/>
    <row r="31904" ht="15.95" customHeight="1"/>
    <row r="31905" ht="15.95" customHeight="1"/>
    <row r="31906" ht="15.95" customHeight="1"/>
    <row r="31907" ht="15.95" customHeight="1"/>
    <row r="31908" ht="15.95" customHeight="1"/>
    <row r="31909" ht="15.95" customHeight="1"/>
    <row r="31910" ht="15.95" customHeight="1"/>
    <row r="31911" ht="15.95" customHeight="1"/>
    <row r="31912" ht="15.95" customHeight="1"/>
    <row r="31913" ht="15.95" customHeight="1"/>
    <row r="31914" ht="15.95" customHeight="1"/>
    <row r="31915" ht="15.95" customHeight="1"/>
    <row r="31916" ht="15.95" customHeight="1"/>
    <row r="31917" ht="15.95" customHeight="1"/>
    <row r="31918" ht="15.95" customHeight="1"/>
    <row r="31919" ht="15.95" customHeight="1"/>
    <row r="31920" ht="15.95" customHeight="1"/>
    <row r="31921" ht="15.95" customHeight="1"/>
    <row r="31922" ht="15.95" customHeight="1"/>
    <row r="31923" ht="15.95" customHeight="1"/>
    <row r="31924" ht="15.95" customHeight="1"/>
    <row r="31925" ht="15.95" customHeight="1"/>
    <row r="31926" ht="15.95" customHeight="1"/>
    <row r="31927" ht="15.95" customHeight="1"/>
    <row r="31928" ht="15.95" customHeight="1"/>
    <row r="31929" ht="15.95" customHeight="1"/>
    <row r="31930" ht="15.95" customHeight="1"/>
    <row r="31931" ht="15.95" customHeight="1"/>
    <row r="31932" ht="15.95" customHeight="1"/>
    <row r="31933" ht="15.95" customHeight="1"/>
    <row r="31934" ht="15.95" customHeight="1"/>
    <row r="31935" ht="15.95" customHeight="1"/>
    <row r="31936" ht="15.95" customHeight="1"/>
    <row r="31937" ht="15.95" customHeight="1"/>
    <row r="31938" ht="15.95" customHeight="1"/>
    <row r="31939" ht="15.95" customHeight="1"/>
    <row r="31940" ht="15.95" customHeight="1"/>
    <row r="31941" ht="15.95" customHeight="1"/>
    <row r="31942" ht="15.95" customHeight="1"/>
    <row r="31943" ht="15.95" customHeight="1"/>
    <row r="31944" ht="15.95" customHeight="1"/>
    <row r="31945" ht="15.95" customHeight="1"/>
    <row r="31946" ht="15.95" customHeight="1"/>
    <row r="31947" ht="15.95" customHeight="1"/>
    <row r="31948" ht="15.95" customHeight="1"/>
    <row r="31949" ht="15.95" customHeight="1"/>
    <row r="31950" ht="15.95" customHeight="1"/>
    <row r="31951" ht="15.95" customHeight="1"/>
    <row r="31952" ht="15.95" customHeight="1"/>
    <row r="31953" ht="15.95" customHeight="1"/>
    <row r="31954" ht="15.95" customHeight="1"/>
    <row r="31955" ht="15.95" customHeight="1"/>
    <row r="31956" ht="15.95" customHeight="1"/>
    <row r="31957" ht="15.95" customHeight="1"/>
    <row r="31958" ht="15.95" customHeight="1"/>
    <row r="31959" ht="15.95" customHeight="1"/>
    <row r="31960" ht="15.95" customHeight="1"/>
    <row r="31961" ht="15.95" customHeight="1"/>
    <row r="31962" ht="15.95" customHeight="1"/>
    <row r="31963" ht="15.95" customHeight="1"/>
    <row r="31964" ht="15.95" customHeight="1"/>
    <row r="31965" ht="15.95" customHeight="1"/>
    <row r="31966" ht="15.95" customHeight="1"/>
    <row r="31967" ht="15.95" customHeight="1"/>
    <row r="31968" ht="15.95" customHeight="1"/>
    <row r="31969" ht="15.95" customHeight="1"/>
    <row r="31970" ht="15.95" customHeight="1"/>
    <row r="31971" ht="15.95" customHeight="1"/>
    <row r="31972" ht="15.95" customHeight="1"/>
    <row r="31973" ht="15.95" customHeight="1"/>
    <row r="31974" ht="15.95" customHeight="1"/>
    <row r="31975" ht="15.95" customHeight="1"/>
    <row r="31976" ht="15.95" customHeight="1"/>
    <row r="31977" ht="15.95" customHeight="1"/>
    <row r="31978" ht="15.95" customHeight="1"/>
    <row r="31979" ht="15.95" customHeight="1"/>
    <row r="31980" ht="15.95" customHeight="1"/>
    <row r="31981" ht="15.95" customHeight="1"/>
    <row r="31982" ht="15.95" customHeight="1"/>
    <row r="31983" ht="15.95" customHeight="1"/>
    <row r="31984" ht="15.95" customHeight="1"/>
    <row r="31985" ht="15.95" customHeight="1"/>
    <row r="31986" ht="15.95" customHeight="1"/>
    <row r="31987" ht="15.95" customHeight="1"/>
    <row r="31988" ht="15.95" customHeight="1"/>
    <row r="31989" ht="15.95" customHeight="1"/>
    <row r="31990" ht="15.95" customHeight="1"/>
    <row r="31991" ht="15.95" customHeight="1"/>
    <row r="31992" ht="15.95" customHeight="1"/>
    <row r="31993" ht="15.95" customHeight="1"/>
    <row r="31994" ht="15.95" customHeight="1"/>
    <row r="31995" ht="15.95" customHeight="1"/>
    <row r="31996" ht="15.95" customHeight="1"/>
    <row r="31997" ht="15.95" customHeight="1"/>
    <row r="31998" ht="15.95" customHeight="1"/>
    <row r="31999" ht="15.95" customHeight="1"/>
    <row r="32000" ht="15.95" customHeight="1"/>
    <row r="32001" ht="15.95" customHeight="1"/>
    <row r="32002" ht="15.95" customHeight="1"/>
    <row r="32003" ht="15.95" customHeight="1"/>
    <row r="32004" ht="15.95" customHeight="1"/>
    <row r="32005" ht="15.95" customHeight="1"/>
    <row r="32006" ht="15.95" customHeight="1"/>
    <row r="32007" ht="15.95" customHeight="1"/>
    <row r="32008" ht="15.95" customHeight="1"/>
    <row r="32009" ht="15.95" customHeight="1"/>
    <row r="32010" ht="15.95" customHeight="1"/>
    <row r="32011" ht="15.95" customHeight="1"/>
    <row r="32012" ht="15.95" customHeight="1"/>
    <row r="32013" ht="15.95" customHeight="1"/>
    <row r="32014" ht="15.95" customHeight="1"/>
    <row r="32015" ht="15.95" customHeight="1"/>
    <row r="32016" ht="15.95" customHeight="1"/>
    <row r="32017" ht="15.95" customHeight="1"/>
    <row r="32018" ht="15.95" customHeight="1"/>
    <row r="32019" ht="15.95" customHeight="1"/>
    <row r="32020" ht="15.95" customHeight="1"/>
    <row r="32021" ht="15.95" customHeight="1"/>
    <row r="32022" ht="15.95" customHeight="1"/>
    <row r="32023" ht="15.95" customHeight="1"/>
    <row r="32024" ht="15.95" customHeight="1"/>
    <row r="32025" ht="15.95" customHeight="1"/>
    <row r="32026" ht="15.95" customHeight="1"/>
    <row r="32027" ht="15.95" customHeight="1"/>
    <row r="32028" ht="15.95" customHeight="1"/>
    <row r="32029" ht="15.95" customHeight="1"/>
    <row r="32030" ht="15.95" customHeight="1"/>
    <row r="32031" ht="15.95" customHeight="1"/>
    <row r="32032" ht="15.95" customHeight="1"/>
    <row r="32033" ht="15.95" customHeight="1"/>
    <row r="32034" ht="15.95" customHeight="1"/>
    <row r="32035" ht="15.95" customHeight="1"/>
    <row r="32036" ht="15.95" customHeight="1"/>
    <row r="32037" ht="15.95" customHeight="1"/>
    <row r="32038" ht="15.95" customHeight="1"/>
    <row r="32039" ht="15.95" customHeight="1"/>
    <row r="32040" ht="15.95" customHeight="1"/>
    <row r="32041" ht="15.95" customHeight="1"/>
    <row r="32042" ht="15.95" customHeight="1"/>
    <row r="32043" ht="15.95" customHeight="1"/>
    <row r="32044" ht="15.95" customHeight="1"/>
    <row r="32045" ht="15.95" customHeight="1"/>
    <row r="32046" ht="15.95" customHeight="1"/>
    <row r="32047" ht="15.95" customHeight="1"/>
    <row r="32048" ht="15.95" customHeight="1"/>
    <row r="32049" ht="15.95" customHeight="1"/>
    <row r="32050" ht="15.95" customHeight="1"/>
    <row r="32051" ht="15.95" customHeight="1"/>
    <row r="32052" ht="15.95" customHeight="1"/>
    <row r="32053" ht="15.95" customHeight="1"/>
    <row r="32054" ht="15.95" customHeight="1"/>
    <row r="32055" ht="15.95" customHeight="1"/>
    <row r="32056" ht="15.95" customHeight="1"/>
    <row r="32057" ht="15.95" customHeight="1"/>
    <row r="32058" ht="15.95" customHeight="1"/>
    <row r="32059" ht="15.95" customHeight="1"/>
    <row r="32060" ht="15.95" customHeight="1"/>
    <row r="32061" ht="15.95" customHeight="1"/>
    <row r="32062" ht="15.95" customHeight="1"/>
    <row r="32063" ht="15.95" customHeight="1"/>
    <row r="32064" ht="15.95" customHeight="1"/>
    <row r="32065" ht="15.95" customHeight="1"/>
    <row r="32066" ht="15.95" customHeight="1"/>
    <row r="32067" ht="15.95" customHeight="1"/>
    <row r="32068" ht="15.95" customHeight="1"/>
    <row r="32069" ht="15.95" customHeight="1"/>
    <row r="32070" ht="15.95" customHeight="1"/>
    <row r="32071" ht="15.95" customHeight="1"/>
    <row r="32072" ht="15.95" customHeight="1"/>
    <row r="32073" ht="15.95" customHeight="1"/>
    <row r="32074" ht="15.95" customHeight="1"/>
    <row r="32075" ht="15.95" customHeight="1"/>
    <row r="32076" ht="15.95" customHeight="1"/>
    <row r="32077" ht="15.95" customHeight="1"/>
    <row r="32078" ht="15.95" customHeight="1"/>
    <row r="32079" ht="15.95" customHeight="1"/>
    <row r="32080" ht="15.95" customHeight="1"/>
    <row r="32081" ht="15.95" customHeight="1"/>
    <row r="32082" ht="15.95" customHeight="1"/>
    <row r="32083" ht="15.95" customHeight="1"/>
    <row r="32084" ht="15.95" customHeight="1"/>
    <row r="32085" ht="15.95" customHeight="1"/>
    <row r="32086" ht="15.95" customHeight="1"/>
    <row r="32087" ht="15.95" customHeight="1"/>
    <row r="32088" ht="15.95" customHeight="1"/>
    <row r="32089" ht="15.95" customHeight="1"/>
    <row r="32090" ht="15.95" customHeight="1"/>
    <row r="32091" ht="15.95" customHeight="1"/>
    <row r="32092" ht="15.95" customHeight="1"/>
    <row r="32093" ht="15.95" customHeight="1"/>
    <row r="32094" ht="15.95" customHeight="1"/>
    <row r="32095" ht="15.95" customHeight="1"/>
    <row r="32096" ht="15.95" customHeight="1"/>
    <row r="32097" ht="15.95" customHeight="1"/>
    <row r="32098" ht="15.95" customHeight="1"/>
    <row r="32099" ht="15.95" customHeight="1"/>
    <row r="32100" ht="15.95" customHeight="1"/>
    <row r="32101" ht="15.95" customHeight="1"/>
    <row r="32102" ht="15.95" customHeight="1"/>
    <row r="32103" ht="15.95" customHeight="1"/>
    <row r="32104" ht="15.95" customHeight="1"/>
    <row r="32105" ht="15.95" customHeight="1"/>
    <row r="32106" ht="15.95" customHeight="1"/>
    <row r="32107" ht="15.95" customHeight="1"/>
    <row r="32108" ht="15.95" customHeight="1"/>
    <row r="32109" ht="15.95" customHeight="1"/>
    <row r="32110" ht="15.95" customHeight="1"/>
    <row r="32111" ht="15.95" customHeight="1"/>
    <row r="32112" ht="15.95" customHeight="1"/>
    <row r="32113" ht="15.95" customHeight="1"/>
    <row r="32114" ht="15.95" customHeight="1"/>
    <row r="32115" ht="15.95" customHeight="1"/>
    <row r="32116" ht="15.95" customHeight="1"/>
    <row r="32117" ht="15.95" customHeight="1"/>
    <row r="32118" ht="15.95" customHeight="1"/>
    <row r="32119" ht="15.95" customHeight="1"/>
    <row r="32120" ht="15.95" customHeight="1"/>
    <row r="32121" ht="15.95" customHeight="1"/>
    <row r="32122" ht="15.95" customHeight="1"/>
    <row r="32123" ht="15.95" customHeight="1"/>
    <row r="32124" ht="15.95" customHeight="1"/>
    <row r="32125" ht="15.95" customHeight="1"/>
    <row r="32126" ht="15.95" customHeight="1"/>
    <row r="32127" ht="15.95" customHeight="1"/>
    <row r="32128" ht="15.95" customHeight="1"/>
    <row r="32129" ht="15.95" customHeight="1"/>
    <row r="32130" ht="15.95" customHeight="1"/>
    <row r="32131" ht="15.95" customHeight="1"/>
    <row r="32132" ht="15.95" customHeight="1"/>
    <row r="32133" ht="15.95" customHeight="1"/>
    <row r="32134" ht="15.95" customHeight="1"/>
    <row r="32135" ht="15.95" customHeight="1"/>
    <row r="32136" ht="15.95" customHeight="1"/>
    <row r="32137" ht="15.95" customHeight="1"/>
    <row r="32138" ht="15.95" customHeight="1"/>
    <row r="32139" ht="15.95" customHeight="1"/>
    <row r="32140" ht="15.95" customHeight="1"/>
    <row r="32141" ht="15.95" customHeight="1"/>
    <row r="32142" ht="15.95" customHeight="1"/>
    <row r="32143" ht="15.95" customHeight="1"/>
    <row r="32144" ht="15.95" customHeight="1"/>
    <row r="32145" ht="15.95" customHeight="1"/>
    <row r="32146" ht="15.95" customHeight="1"/>
    <row r="32147" ht="15.95" customHeight="1"/>
    <row r="32148" ht="15.95" customHeight="1"/>
    <row r="32149" ht="15.95" customHeight="1"/>
    <row r="32150" ht="15.95" customHeight="1"/>
    <row r="32151" ht="15.95" customHeight="1"/>
    <row r="32152" ht="15.95" customHeight="1"/>
    <row r="32153" ht="15.95" customHeight="1"/>
    <row r="32154" ht="15.95" customHeight="1"/>
    <row r="32155" ht="15.95" customHeight="1"/>
    <row r="32156" ht="15.95" customHeight="1"/>
    <row r="32157" ht="15.95" customHeight="1"/>
    <row r="32158" ht="15.95" customHeight="1"/>
    <row r="32159" ht="15.95" customHeight="1"/>
    <row r="32160" ht="15.95" customHeight="1"/>
    <row r="32161" ht="15.95" customHeight="1"/>
    <row r="32162" ht="15.95" customHeight="1"/>
    <row r="32163" ht="15.95" customHeight="1"/>
    <row r="32164" ht="15.95" customHeight="1"/>
    <row r="32165" ht="15.95" customHeight="1"/>
    <row r="32166" ht="15.95" customHeight="1"/>
    <row r="32167" ht="15.95" customHeight="1"/>
    <row r="32168" ht="15.95" customHeight="1"/>
    <row r="32169" ht="15.95" customHeight="1"/>
    <row r="32170" ht="15.95" customHeight="1"/>
    <row r="32171" ht="15.95" customHeight="1"/>
    <row r="32172" ht="15.95" customHeight="1"/>
    <row r="32173" ht="15.95" customHeight="1"/>
    <row r="32174" ht="15.95" customHeight="1"/>
    <row r="32175" ht="15.95" customHeight="1"/>
    <row r="32176" ht="15.95" customHeight="1"/>
    <row r="32177" ht="15.95" customHeight="1"/>
    <row r="32178" ht="15.95" customHeight="1"/>
    <row r="32179" ht="15.95" customHeight="1"/>
    <row r="32180" ht="15.95" customHeight="1"/>
    <row r="32181" ht="15.95" customHeight="1"/>
    <row r="32182" ht="15.95" customHeight="1"/>
    <row r="32183" ht="15.95" customHeight="1"/>
    <row r="32184" ht="15.95" customHeight="1"/>
    <row r="32185" ht="15.95" customHeight="1"/>
    <row r="32186" ht="15.95" customHeight="1"/>
    <row r="32187" ht="15.95" customHeight="1"/>
    <row r="32188" ht="15.95" customHeight="1"/>
    <row r="32189" ht="15.95" customHeight="1"/>
    <row r="32190" ht="15.95" customHeight="1"/>
    <row r="32191" ht="15.95" customHeight="1"/>
    <row r="32192" ht="15.95" customHeight="1"/>
    <row r="32193" ht="15.95" customHeight="1"/>
    <row r="32194" ht="15.95" customHeight="1"/>
    <row r="32195" ht="15.95" customHeight="1"/>
    <row r="32196" ht="15.95" customHeight="1"/>
    <row r="32197" ht="15.95" customHeight="1"/>
    <row r="32198" ht="15.95" customHeight="1"/>
    <row r="32199" ht="15.95" customHeight="1"/>
    <row r="32200" ht="15.95" customHeight="1"/>
    <row r="32201" ht="15.95" customHeight="1"/>
    <row r="32202" ht="15.95" customHeight="1"/>
    <row r="32203" ht="15.95" customHeight="1"/>
    <row r="32204" ht="15.95" customHeight="1"/>
    <row r="32205" ht="15.95" customHeight="1"/>
    <row r="32206" ht="15.95" customHeight="1"/>
    <row r="32207" ht="15.95" customHeight="1"/>
    <row r="32208" ht="15.95" customHeight="1"/>
    <row r="32209" ht="15.95" customHeight="1"/>
    <row r="32210" ht="15.95" customHeight="1"/>
    <row r="32211" ht="15.95" customHeight="1"/>
    <row r="32212" ht="15.95" customHeight="1"/>
    <row r="32213" ht="15.95" customHeight="1"/>
    <row r="32214" ht="15.95" customHeight="1"/>
    <row r="32215" ht="15.95" customHeight="1"/>
    <row r="32216" ht="15.95" customHeight="1"/>
    <row r="32217" ht="15.95" customHeight="1"/>
    <row r="32218" ht="15.95" customHeight="1"/>
    <row r="32219" ht="15.95" customHeight="1"/>
    <row r="32220" ht="15.95" customHeight="1"/>
    <row r="32221" ht="15.95" customHeight="1"/>
    <row r="32222" ht="15.95" customHeight="1"/>
    <row r="32223" ht="15.95" customHeight="1"/>
    <row r="32224" ht="15.95" customHeight="1"/>
    <row r="32225" ht="15.95" customHeight="1"/>
    <row r="32226" ht="15.95" customHeight="1"/>
    <row r="32227" ht="15.95" customHeight="1"/>
    <row r="32228" ht="15.95" customHeight="1"/>
    <row r="32229" ht="15.95" customHeight="1"/>
    <row r="32230" ht="15.95" customHeight="1"/>
    <row r="32231" ht="15.95" customHeight="1"/>
    <row r="32232" ht="15.95" customHeight="1"/>
    <row r="32233" ht="15.95" customHeight="1"/>
    <row r="32234" ht="15.95" customHeight="1"/>
    <row r="32235" ht="15.95" customHeight="1"/>
    <row r="32236" ht="15.95" customHeight="1"/>
    <row r="32237" ht="15.95" customHeight="1"/>
    <row r="32238" ht="15.95" customHeight="1"/>
    <row r="32239" ht="15.95" customHeight="1"/>
    <row r="32240" ht="15.95" customHeight="1"/>
    <row r="32241" ht="15.95" customHeight="1"/>
    <row r="32242" ht="15.95" customHeight="1"/>
    <row r="32243" ht="15.95" customHeight="1"/>
    <row r="32244" ht="15.95" customHeight="1"/>
    <row r="32245" ht="15.95" customHeight="1"/>
    <row r="32246" ht="15.95" customHeight="1"/>
    <row r="32247" ht="15.95" customHeight="1"/>
    <row r="32248" ht="15.95" customHeight="1"/>
    <row r="32249" ht="15.95" customHeight="1"/>
    <row r="32250" ht="15.95" customHeight="1"/>
    <row r="32251" ht="15.95" customHeight="1"/>
    <row r="32252" ht="15.95" customHeight="1"/>
    <row r="32253" ht="15.95" customHeight="1"/>
    <row r="32254" ht="15.95" customHeight="1"/>
    <row r="32255" ht="15.95" customHeight="1"/>
    <row r="32256" ht="15.95" customHeight="1"/>
    <row r="32257" ht="15.95" customHeight="1"/>
    <row r="32258" ht="15.95" customHeight="1"/>
    <row r="32259" ht="15.95" customHeight="1"/>
    <row r="32260" ht="15.95" customHeight="1"/>
    <row r="32261" ht="15.95" customHeight="1"/>
    <row r="32262" ht="15.95" customHeight="1"/>
    <row r="32263" ht="15.95" customHeight="1"/>
    <row r="32264" ht="15.95" customHeight="1"/>
    <row r="32265" ht="15.95" customHeight="1"/>
    <row r="32266" ht="15.95" customHeight="1"/>
    <row r="32267" ht="15.95" customHeight="1"/>
    <row r="32268" ht="15.95" customHeight="1"/>
    <row r="32269" ht="15.95" customHeight="1"/>
    <row r="32270" ht="15.95" customHeight="1"/>
    <row r="32271" ht="15.95" customHeight="1"/>
    <row r="32272" ht="15.95" customHeight="1"/>
    <row r="32273" ht="15.95" customHeight="1"/>
    <row r="32274" ht="15.95" customHeight="1"/>
    <row r="32275" ht="15.95" customHeight="1"/>
    <row r="32276" ht="15.95" customHeight="1"/>
    <row r="32277" ht="15.95" customHeight="1"/>
    <row r="32278" ht="15.95" customHeight="1"/>
    <row r="32279" ht="15.95" customHeight="1"/>
    <row r="32280" ht="15.95" customHeight="1"/>
    <row r="32281" ht="15.95" customHeight="1"/>
    <row r="32282" ht="15.95" customHeight="1"/>
    <row r="32283" ht="15.95" customHeight="1"/>
    <row r="32284" ht="15.95" customHeight="1"/>
    <row r="32285" ht="15.95" customHeight="1"/>
    <row r="32286" ht="15.95" customHeight="1"/>
    <row r="32287" ht="15.95" customHeight="1"/>
    <row r="32288" ht="15.95" customHeight="1"/>
    <row r="32289" ht="15.95" customHeight="1"/>
    <row r="32290" ht="15.95" customHeight="1"/>
    <row r="32291" ht="15.95" customHeight="1"/>
    <row r="32292" ht="15.95" customHeight="1"/>
    <row r="32293" ht="15.95" customHeight="1"/>
    <row r="32294" ht="15.95" customHeight="1"/>
    <row r="32295" ht="15.95" customHeight="1"/>
    <row r="32296" ht="15.95" customHeight="1"/>
    <row r="32297" ht="15.95" customHeight="1"/>
    <row r="32298" ht="15.95" customHeight="1"/>
    <row r="32299" ht="15.95" customHeight="1"/>
    <row r="32300" ht="15.95" customHeight="1"/>
    <row r="32301" ht="15.95" customHeight="1"/>
    <row r="32302" ht="15.95" customHeight="1"/>
    <row r="32303" ht="15.95" customHeight="1"/>
    <row r="32304" ht="15.95" customHeight="1"/>
    <row r="32305" ht="15.95" customHeight="1"/>
    <row r="32306" ht="15.95" customHeight="1"/>
    <row r="32307" ht="15.95" customHeight="1"/>
    <row r="32308" ht="15.95" customHeight="1"/>
    <row r="32309" ht="15.95" customHeight="1"/>
    <row r="32310" ht="15.95" customHeight="1"/>
    <row r="32311" ht="15.95" customHeight="1"/>
    <row r="32312" ht="15.95" customHeight="1"/>
    <row r="32313" ht="15.95" customHeight="1"/>
    <row r="32314" ht="15.95" customHeight="1"/>
    <row r="32315" ht="15.95" customHeight="1"/>
    <row r="32316" ht="15.95" customHeight="1"/>
    <row r="32317" ht="15.95" customHeight="1"/>
    <row r="32318" ht="15.95" customHeight="1"/>
    <row r="32319" ht="15.95" customHeight="1"/>
    <row r="32320" ht="15.95" customHeight="1"/>
    <row r="32321" ht="15.95" customHeight="1"/>
    <row r="32322" ht="15.95" customHeight="1"/>
    <row r="32323" ht="15.95" customHeight="1"/>
    <row r="32324" ht="15.95" customHeight="1"/>
    <row r="32325" ht="15.95" customHeight="1"/>
    <row r="32326" ht="15.95" customHeight="1"/>
    <row r="32327" ht="15.95" customHeight="1"/>
    <row r="32328" ht="15.95" customHeight="1"/>
    <row r="32329" ht="15.95" customHeight="1"/>
    <row r="32330" ht="15.95" customHeight="1"/>
    <row r="32331" ht="15.95" customHeight="1"/>
    <row r="32332" ht="15.95" customHeight="1"/>
    <row r="32333" ht="15.95" customHeight="1"/>
    <row r="32334" ht="15.95" customHeight="1"/>
    <row r="32335" ht="15.95" customHeight="1"/>
    <row r="32336" ht="15.95" customHeight="1"/>
    <row r="32337" ht="15.95" customHeight="1"/>
    <row r="32338" ht="15.95" customHeight="1"/>
    <row r="32339" ht="15.95" customHeight="1"/>
    <row r="32340" ht="15.95" customHeight="1"/>
    <row r="32341" ht="15.95" customHeight="1"/>
    <row r="32342" ht="15.95" customHeight="1"/>
    <row r="32343" ht="15.95" customHeight="1"/>
    <row r="32344" ht="15.95" customHeight="1"/>
    <row r="32345" ht="15.95" customHeight="1"/>
    <row r="32346" ht="15.95" customHeight="1"/>
    <row r="32347" ht="15.95" customHeight="1"/>
    <row r="32348" ht="15.95" customHeight="1"/>
    <row r="32349" ht="15.95" customHeight="1"/>
    <row r="32350" ht="15.95" customHeight="1"/>
    <row r="32351" ht="15.95" customHeight="1"/>
    <row r="32352" ht="15.95" customHeight="1"/>
    <row r="32353" ht="15.95" customHeight="1"/>
    <row r="32354" ht="15.95" customHeight="1"/>
    <row r="32355" ht="15.95" customHeight="1"/>
    <row r="32356" ht="15.95" customHeight="1"/>
    <row r="32357" ht="15.95" customHeight="1"/>
    <row r="32358" ht="15.95" customHeight="1"/>
    <row r="32359" ht="15.95" customHeight="1"/>
    <row r="32360" ht="15.95" customHeight="1"/>
    <row r="32361" ht="15.95" customHeight="1"/>
    <row r="32362" ht="15.95" customHeight="1"/>
    <row r="32363" ht="15.95" customHeight="1"/>
    <row r="32364" ht="15.95" customHeight="1"/>
    <row r="32365" ht="15.95" customHeight="1"/>
    <row r="32366" ht="15.95" customHeight="1"/>
    <row r="32367" ht="15.95" customHeight="1"/>
    <row r="32368" ht="15.95" customHeight="1"/>
    <row r="32369" ht="15.95" customHeight="1"/>
    <row r="32370" ht="15.95" customHeight="1"/>
    <row r="32371" ht="15.95" customHeight="1"/>
    <row r="32372" ht="15.95" customHeight="1"/>
    <row r="32373" ht="15.95" customHeight="1"/>
    <row r="32374" ht="15.95" customHeight="1"/>
    <row r="32375" ht="15.95" customHeight="1"/>
    <row r="32376" ht="15.95" customHeight="1"/>
    <row r="32377" ht="15.95" customHeight="1"/>
    <row r="32378" ht="15.95" customHeight="1"/>
    <row r="32379" ht="15.95" customHeight="1"/>
    <row r="32380" ht="15.95" customHeight="1"/>
    <row r="32381" ht="15.95" customHeight="1"/>
    <row r="32382" ht="15.95" customHeight="1"/>
    <row r="32383" ht="15.95" customHeight="1"/>
    <row r="32384" ht="15.95" customHeight="1"/>
    <row r="32385" ht="15.95" customHeight="1"/>
    <row r="32386" ht="15.95" customHeight="1"/>
    <row r="32387" ht="15.95" customHeight="1"/>
    <row r="32388" ht="15.95" customHeight="1"/>
    <row r="32389" ht="15.95" customHeight="1"/>
    <row r="32390" ht="15.95" customHeight="1"/>
    <row r="32391" ht="15.95" customHeight="1"/>
    <row r="32392" ht="15.95" customHeight="1"/>
    <row r="32393" ht="15.95" customHeight="1"/>
    <row r="32394" ht="15.95" customHeight="1"/>
    <row r="32395" ht="15.95" customHeight="1"/>
    <row r="32396" ht="15.95" customHeight="1"/>
    <row r="32397" ht="15.95" customHeight="1"/>
    <row r="32398" ht="15.95" customHeight="1"/>
    <row r="32399" ht="15.95" customHeight="1"/>
    <row r="32400" ht="15.95" customHeight="1"/>
    <row r="32401" ht="15.95" customHeight="1"/>
    <row r="32402" ht="15.95" customHeight="1"/>
    <row r="32403" ht="15.95" customHeight="1"/>
    <row r="32404" ht="15.95" customHeight="1"/>
    <row r="32405" ht="15.95" customHeight="1"/>
    <row r="32406" ht="15.95" customHeight="1"/>
    <row r="32407" ht="15.95" customHeight="1"/>
    <row r="32408" ht="15.95" customHeight="1"/>
    <row r="32409" ht="15.95" customHeight="1"/>
    <row r="32410" ht="15.95" customHeight="1"/>
    <row r="32411" ht="15.95" customHeight="1"/>
    <row r="32412" ht="15.95" customHeight="1"/>
    <row r="32413" ht="15.95" customHeight="1"/>
    <row r="32414" ht="15.95" customHeight="1"/>
    <row r="32415" ht="15.95" customHeight="1"/>
    <row r="32416" ht="15.95" customHeight="1"/>
    <row r="32417" ht="15.95" customHeight="1"/>
    <row r="32418" ht="15.95" customHeight="1"/>
    <row r="32419" ht="15.95" customHeight="1"/>
    <row r="32420" ht="15.95" customHeight="1"/>
    <row r="32421" ht="15.95" customHeight="1"/>
    <row r="32422" ht="15.95" customHeight="1"/>
    <row r="32423" ht="15.95" customHeight="1"/>
    <row r="32424" ht="15.95" customHeight="1"/>
    <row r="32425" ht="15.95" customHeight="1"/>
    <row r="32426" ht="15.95" customHeight="1"/>
    <row r="32427" ht="15.95" customHeight="1"/>
    <row r="32428" ht="15.95" customHeight="1"/>
    <row r="32429" ht="15.95" customHeight="1"/>
    <row r="32430" ht="15.95" customHeight="1"/>
    <row r="32431" ht="15.95" customHeight="1"/>
    <row r="32432" ht="15.95" customHeight="1"/>
    <row r="32433" ht="15.95" customHeight="1"/>
    <row r="32434" ht="15.95" customHeight="1"/>
    <row r="32435" ht="15.95" customHeight="1"/>
    <row r="32436" ht="15.95" customHeight="1"/>
    <row r="32437" ht="15.95" customHeight="1"/>
    <row r="32438" ht="15.95" customHeight="1"/>
    <row r="32439" ht="15.95" customHeight="1"/>
    <row r="32440" ht="15.95" customHeight="1"/>
    <row r="32441" ht="15.95" customHeight="1"/>
    <row r="32442" ht="15.95" customHeight="1"/>
    <row r="32443" ht="15.95" customHeight="1"/>
    <row r="32444" ht="15.95" customHeight="1"/>
    <row r="32445" ht="15.95" customHeight="1"/>
    <row r="32446" ht="15.95" customHeight="1"/>
    <row r="32447" ht="15.95" customHeight="1"/>
    <row r="32448" ht="15.95" customHeight="1"/>
    <row r="32449" ht="15.95" customHeight="1"/>
    <row r="32450" ht="15.95" customHeight="1"/>
    <row r="32451" ht="15.95" customHeight="1"/>
    <row r="32452" ht="15.95" customHeight="1"/>
    <row r="32453" ht="15.95" customHeight="1"/>
    <row r="32454" ht="15.95" customHeight="1"/>
    <row r="32455" ht="15.95" customHeight="1"/>
    <row r="32456" ht="15.95" customHeight="1"/>
    <row r="32457" ht="15.95" customHeight="1"/>
    <row r="32458" ht="15.95" customHeight="1"/>
    <row r="32459" ht="15.95" customHeight="1"/>
    <row r="32460" ht="15.95" customHeight="1"/>
    <row r="32461" ht="15.95" customHeight="1"/>
    <row r="32462" ht="15.95" customHeight="1"/>
    <row r="32463" ht="15.95" customHeight="1"/>
    <row r="32464" ht="15.95" customHeight="1"/>
    <row r="32465" ht="15.95" customHeight="1"/>
    <row r="32466" ht="15.95" customHeight="1"/>
    <row r="32467" ht="15.95" customHeight="1"/>
    <row r="32468" ht="15.95" customHeight="1"/>
    <row r="32469" ht="15.95" customHeight="1"/>
    <row r="32470" ht="15.95" customHeight="1"/>
    <row r="32471" ht="15.95" customHeight="1"/>
    <row r="32472" ht="15.95" customHeight="1"/>
    <row r="32473" ht="15.95" customHeight="1"/>
    <row r="32474" ht="15.95" customHeight="1"/>
    <row r="32475" ht="15.95" customHeight="1"/>
    <row r="32476" ht="15.95" customHeight="1"/>
    <row r="32477" ht="15.95" customHeight="1"/>
    <row r="32478" ht="15.95" customHeight="1"/>
    <row r="32479" ht="15.95" customHeight="1"/>
    <row r="32480" ht="15.95" customHeight="1"/>
    <row r="32481" ht="15.95" customHeight="1"/>
    <row r="32482" ht="15.95" customHeight="1"/>
    <row r="32483" ht="15.95" customHeight="1"/>
    <row r="32484" ht="15.95" customHeight="1"/>
    <row r="32485" ht="15.95" customHeight="1"/>
    <row r="32486" ht="15.95" customHeight="1"/>
    <row r="32487" ht="15.95" customHeight="1"/>
    <row r="32488" ht="15.95" customHeight="1"/>
    <row r="32489" ht="15.95" customHeight="1"/>
    <row r="32490" ht="15.95" customHeight="1"/>
    <row r="32491" ht="15.95" customHeight="1"/>
    <row r="32492" ht="15.95" customHeight="1"/>
    <row r="32493" ht="15.95" customHeight="1"/>
    <row r="32494" ht="15.95" customHeight="1"/>
    <row r="32495" ht="15.95" customHeight="1"/>
    <row r="32496" ht="15.95" customHeight="1"/>
    <row r="32497" ht="15.95" customHeight="1"/>
    <row r="32498" ht="15.95" customHeight="1"/>
    <row r="32499" ht="15.95" customHeight="1"/>
    <row r="32500" ht="15.95" customHeight="1"/>
    <row r="32501" ht="15.95" customHeight="1"/>
    <row r="32502" ht="15.95" customHeight="1"/>
    <row r="32503" ht="15.95" customHeight="1"/>
    <row r="32504" ht="15.95" customHeight="1"/>
    <row r="32505" ht="15.95" customHeight="1"/>
    <row r="32506" ht="15.95" customHeight="1"/>
    <row r="32507" ht="15.95" customHeight="1"/>
    <row r="32508" ht="15.95" customHeight="1"/>
    <row r="32509" ht="15.95" customHeight="1"/>
    <row r="32510" ht="15.95" customHeight="1"/>
    <row r="32511" ht="15.95" customHeight="1"/>
    <row r="32512" ht="15.95" customHeight="1"/>
    <row r="32513" ht="15.95" customHeight="1"/>
    <row r="32514" ht="15.95" customHeight="1"/>
    <row r="32515" ht="15.95" customHeight="1"/>
    <row r="32516" ht="15.95" customHeight="1"/>
    <row r="32517" ht="15.95" customHeight="1"/>
    <row r="32518" ht="15.95" customHeight="1"/>
    <row r="32519" ht="15.95" customHeight="1"/>
    <row r="32520" ht="15.95" customHeight="1"/>
    <row r="32521" ht="15.95" customHeight="1"/>
    <row r="32522" ht="15.95" customHeight="1"/>
    <row r="32523" ht="15.95" customHeight="1"/>
    <row r="32524" ht="15.95" customHeight="1"/>
    <row r="32525" ht="15.95" customHeight="1"/>
    <row r="32526" ht="15.95" customHeight="1"/>
    <row r="32527" ht="15.95" customHeight="1"/>
    <row r="32528" ht="15.95" customHeight="1"/>
    <row r="32529" ht="15.95" customHeight="1"/>
    <row r="32530" ht="15.95" customHeight="1"/>
    <row r="32531" ht="15.95" customHeight="1"/>
    <row r="32532" ht="15.95" customHeight="1"/>
    <row r="32533" ht="15.95" customHeight="1"/>
    <row r="32534" ht="15.95" customHeight="1"/>
    <row r="32535" ht="15.95" customHeight="1"/>
    <row r="32536" ht="15.95" customHeight="1"/>
    <row r="32537" ht="15.95" customHeight="1"/>
    <row r="32538" ht="15.95" customHeight="1"/>
    <row r="32539" ht="15.95" customHeight="1"/>
    <row r="32540" ht="15.95" customHeight="1"/>
    <row r="32541" ht="15.95" customHeight="1"/>
    <row r="32542" ht="15.95" customHeight="1"/>
    <row r="32543" ht="15.95" customHeight="1"/>
    <row r="32544" ht="15.95" customHeight="1"/>
    <row r="32545" ht="15.95" customHeight="1"/>
    <row r="32546" ht="15.95" customHeight="1"/>
    <row r="32547" ht="15.95" customHeight="1"/>
    <row r="32548" ht="15.95" customHeight="1"/>
    <row r="32549" ht="15.95" customHeight="1"/>
    <row r="32550" ht="15.95" customHeight="1"/>
    <row r="32551" ht="15.95" customHeight="1"/>
    <row r="32552" ht="15.95" customHeight="1"/>
    <row r="32553" ht="15.95" customHeight="1"/>
    <row r="32554" ht="15.95" customHeight="1"/>
    <row r="32555" ht="15.95" customHeight="1"/>
    <row r="32556" ht="15.95" customHeight="1"/>
    <row r="32557" ht="15.95" customHeight="1"/>
    <row r="32558" ht="15.95" customHeight="1"/>
    <row r="32559" ht="15.95" customHeight="1"/>
    <row r="32560" ht="15.95" customHeight="1"/>
    <row r="32561" ht="15.95" customHeight="1"/>
    <row r="32562" ht="15.95" customHeight="1"/>
    <row r="32563" ht="15.95" customHeight="1"/>
    <row r="32564" ht="15.95" customHeight="1"/>
    <row r="32565" ht="15.95" customHeight="1"/>
    <row r="32566" ht="15.95" customHeight="1"/>
    <row r="32567" ht="15.95" customHeight="1"/>
    <row r="32568" ht="15.95" customHeight="1"/>
    <row r="32569" ht="15.95" customHeight="1"/>
    <row r="32570" ht="15.95" customHeight="1"/>
    <row r="32571" ht="15.95" customHeight="1"/>
    <row r="32572" ht="15.95" customHeight="1"/>
    <row r="32573" ht="15.95" customHeight="1"/>
    <row r="32574" ht="15.95" customHeight="1"/>
    <row r="32575" ht="15.95" customHeight="1"/>
    <row r="32576" ht="15.95" customHeight="1"/>
    <row r="32577" ht="15.95" customHeight="1"/>
    <row r="32578" ht="15.95" customHeight="1"/>
    <row r="32579" ht="15.95" customHeight="1"/>
    <row r="32580" ht="15.95" customHeight="1"/>
    <row r="32581" ht="15.95" customHeight="1"/>
    <row r="32582" ht="15.95" customHeight="1"/>
    <row r="32583" ht="15.95" customHeight="1"/>
    <row r="32584" ht="15.95" customHeight="1"/>
    <row r="32585" ht="15.95" customHeight="1"/>
    <row r="32586" ht="15.95" customHeight="1"/>
    <row r="32587" ht="15.95" customHeight="1"/>
    <row r="32588" ht="15.95" customHeight="1"/>
    <row r="32589" ht="15.95" customHeight="1"/>
    <row r="32590" ht="15.95" customHeight="1"/>
    <row r="32591" ht="15.95" customHeight="1"/>
    <row r="32592" ht="15.95" customHeight="1"/>
    <row r="32593" ht="15.95" customHeight="1"/>
    <row r="32594" ht="15.95" customHeight="1"/>
    <row r="32595" ht="15.95" customHeight="1"/>
    <row r="32596" ht="15.95" customHeight="1"/>
    <row r="32597" ht="15.95" customHeight="1"/>
    <row r="32598" ht="15.95" customHeight="1"/>
    <row r="32599" ht="15.95" customHeight="1"/>
    <row r="32600" ht="15.95" customHeight="1"/>
    <row r="32601" ht="15.95" customHeight="1"/>
    <row r="32602" ht="15.95" customHeight="1"/>
    <row r="32603" ht="15.95" customHeight="1"/>
    <row r="32604" ht="15.95" customHeight="1"/>
    <row r="32605" ht="15.95" customHeight="1"/>
    <row r="32606" ht="15.95" customHeight="1"/>
    <row r="32607" ht="15.95" customHeight="1"/>
    <row r="32608" ht="15.95" customHeight="1"/>
    <row r="32609" ht="15.95" customHeight="1"/>
    <row r="32610" ht="15.95" customHeight="1"/>
    <row r="32611" ht="15.95" customHeight="1"/>
    <row r="32612" ht="15.95" customHeight="1"/>
    <row r="32613" ht="15.95" customHeight="1"/>
    <row r="32614" ht="15.95" customHeight="1"/>
    <row r="32615" ht="15.95" customHeight="1"/>
    <row r="32616" ht="15.95" customHeight="1"/>
    <row r="32617" ht="15.95" customHeight="1"/>
    <row r="32618" ht="15.95" customHeight="1"/>
    <row r="32619" ht="15.95" customHeight="1"/>
    <row r="32620" ht="15.95" customHeight="1"/>
    <row r="32621" ht="15.95" customHeight="1"/>
    <row r="32622" ht="15.95" customHeight="1"/>
    <row r="32623" ht="15.95" customHeight="1"/>
    <row r="32624" ht="15.95" customHeight="1"/>
    <row r="32625" ht="15.95" customHeight="1"/>
    <row r="32626" ht="15.95" customHeight="1"/>
    <row r="32627" ht="15.95" customHeight="1"/>
    <row r="32628" ht="15.95" customHeight="1"/>
    <row r="32629" ht="15.95" customHeight="1"/>
    <row r="32630" ht="15.95" customHeight="1"/>
    <row r="32631" ht="15.95" customHeight="1"/>
    <row r="32632" ht="15.95" customHeight="1"/>
    <row r="32633" ht="15.95" customHeight="1"/>
    <row r="32634" ht="15.95" customHeight="1"/>
    <row r="32635" ht="15.95" customHeight="1"/>
    <row r="32636" ht="15.95" customHeight="1"/>
    <row r="32637" ht="15.95" customHeight="1"/>
    <row r="32638" ht="15.95" customHeight="1"/>
    <row r="32639" ht="15.95" customHeight="1"/>
    <row r="32640" ht="15.95" customHeight="1"/>
    <row r="32641" ht="15.95" customHeight="1"/>
    <row r="32642" ht="15.95" customHeight="1"/>
    <row r="32643" ht="15.95" customHeight="1"/>
    <row r="32644" ht="15.95" customHeight="1"/>
    <row r="32645" ht="15.95" customHeight="1"/>
    <row r="32646" ht="15.95" customHeight="1"/>
    <row r="32647" ht="15.95" customHeight="1"/>
    <row r="32648" ht="15.95" customHeight="1"/>
    <row r="32649" ht="15.95" customHeight="1"/>
    <row r="32650" ht="15.95" customHeight="1"/>
    <row r="32651" ht="15.95" customHeight="1"/>
    <row r="32652" ht="15.95" customHeight="1"/>
    <row r="32653" ht="15.95" customHeight="1"/>
    <row r="32654" ht="15.95" customHeight="1"/>
    <row r="32655" ht="15.95" customHeight="1"/>
    <row r="32656" ht="15.95" customHeight="1"/>
    <row r="32657" ht="15.95" customHeight="1"/>
    <row r="32658" ht="15.95" customHeight="1"/>
    <row r="32659" ht="15.95" customHeight="1"/>
    <row r="32660" ht="15.95" customHeight="1"/>
    <row r="32661" ht="15.95" customHeight="1"/>
    <row r="32662" ht="15.95" customHeight="1"/>
    <row r="32663" ht="15.95" customHeight="1"/>
    <row r="32664" ht="15.95" customHeight="1"/>
    <row r="32665" ht="15.95" customHeight="1"/>
    <row r="32666" ht="15.95" customHeight="1"/>
    <row r="32667" ht="15.95" customHeight="1"/>
    <row r="32668" ht="15.95" customHeight="1"/>
    <row r="32669" ht="15.95" customHeight="1"/>
    <row r="32670" ht="15.95" customHeight="1"/>
    <row r="32671" ht="15.95" customHeight="1"/>
    <row r="32672" ht="15.95" customHeight="1"/>
    <row r="32673" ht="15.95" customHeight="1"/>
    <row r="32674" ht="15.95" customHeight="1"/>
    <row r="32675" ht="15.95" customHeight="1"/>
    <row r="32676" ht="15.95" customHeight="1"/>
    <row r="32677" ht="15.95" customHeight="1"/>
    <row r="32678" ht="15.95" customHeight="1"/>
    <row r="32679" ht="15.95" customHeight="1"/>
    <row r="32680" ht="15.95" customHeight="1"/>
    <row r="32681" ht="15.95" customHeight="1"/>
    <row r="32682" ht="15.95" customHeight="1"/>
    <row r="32683" ht="15.95" customHeight="1"/>
    <row r="32684" ht="15.95" customHeight="1"/>
    <row r="32685" ht="15.95" customHeight="1"/>
    <row r="32686" ht="15.95" customHeight="1"/>
    <row r="32687" ht="15.95" customHeight="1"/>
    <row r="32688" ht="15.95" customHeight="1"/>
    <row r="32689" ht="15.95" customHeight="1"/>
    <row r="32690" ht="15.95" customHeight="1"/>
    <row r="32691" ht="15.95" customHeight="1"/>
    <row r="32692" ht="15.95" customHeight="1"/>
    <row r="32693" ht="15.95" customHeight="1"/>
    <row r="32694" ht="15.95" customHeight="1"/>
    <row r="32695" ht="15.95" customHeight="1"/>
    <row r="32696" ht="15.95" customHeight="1"/>
    <row r="32697" ht="15.95" customHeight="1"/>
    <row r="32698" ht="15.95" customHeight="1"/>
    <row r="32699" ht="15.95" customHeight="1"/>
    <row r="32700" ht="15.95" customHeight="1"/>
    <row r="32701" ht="15.95" customHeight="1"/>
    <row r="32702" ht="15.95" customHeight="1"/>
    <row r="32703" ht="15.95" customHeight="1"/>
    <row r="32704" ht="15.95" customHeight="1"/>
    <row r="32705" ht="15.95" customHeight="1"/>
    <row r="32706" ht="15.95" customHeight="1"/>
    <row r="32707" ht="15.95" customHeight="1"/>
    <row r="32708" ht="15.95" customHeight="1"/>
    <row r="32709" ht="15.95" customHeight="1"/>
    <row r="32710" ht="15.95" customHeight="1"/>
    <row r="32711" ht="15.95" customHeight="1"/>
    <row r="32712" ht="15.95" customHeight="1"/>
    <row r="32713" ht="15.95" customHeight="1"/>
    <row r="32714" ht="15.95" customHeight="1"/>
    <row r="32715" ht="15.95" customHeight="1"/>
    <row r="32716" ht="15.95" customHeight="1"/>
    <row r="32717" ht="15.95" customHeight="1"/>
    <row r="32718" ht="15.95" customHeight="1"/>
    <row r="32719" ht="15.95" customHeight="1"/>
    <row r="32720" ht="15.95" customHeight="1"/>
    <row r="32721" ht="15.95" customHeight="1"/>
    <row r="32722" ht="15.95" customHeight="1"/>
    <row r="32723" ht="15.95" customHeight="1"/>
    <row r="32724" ht="15.95" customHeight="1"/>
    <row r="32725" ht="15.95" customHeight="1"/>
    <row r="32726" ht="15.95" customHeight="1"/>
    <row r="32727" ht="15.95" customHeight="1"/>
    <row r="32728" ht="15.95" customHeight="1"/>
    <row r="32729" ht="15.95" customHeight="1"/>
    <row r="32730" ht="15.95" customHeight="1"/>
    <row r="32731" ht="15.95" customHeight="1"/>
    <row r="32732" ht="15.95" customHeight="1"/>
    <row r="32733" ht="15.95" customHeight="1"/>
    <row r="32734" ht="15.95" customHeight="1"/>
    <row r="32735" ht="15.95" customHeight="1"/>
    <row r="32736" ht="15.95" customHeight="1"/>
    <row r="32737" ht="15.95" customHeight="1"/>
    <row r="32738" ht="15.95" customHeight="1"/>
    <row r="32739" ht="15.95" customHeight="1"/>
    <row r="32740" ht="15.95" customHeight="1"/>
    <row r="32741" ht="15.95" customHeight="1"/>
    <row r="32742" ht="15.95" customHeight="1"/>
    <row r="32743" ht="15.95" customHeight="1"/>
    <row r="32744" ht="15.95" customHeight="1"/>
    <row r="32745" ht="15.95" customHeight="1"/>
    <row r="32746" ht="15.95" customHeight="1"/>
    <row r="32747" ht="15.95" customHeight="1"/>
    <row r="32748" ht="15.95" customHeight="1"/>
    <row r="32749" ht="15.95" customHeight="1"/>
    <row r="32750" ht="15.95" customHeight="1"/>
    <row r="32751" ht="15.95" customHeight="1"/>
    <row r="32752" ht="15.95" customHeight="1"/>
    <row r="32753" ht="15.95" customHeight="1"/>
    <row r="32754" ht="15.95" customHeight="1"/>
    <row r="32755" ht="15.95" customHeight="1"/>
    <row r="32756" ht="15.95" customHeight="1"/>
    <row r="32757" ht="15.95" customHeight="1"/>
    <row r="32758" ht="15.95" customHeight="1"/>
    <row r="32759" ht="15.95" customHeight="1"/>
    <row r="32760" ht="15.95" customHeight="1"/>
    <row r="32761" ht="15.95" customHeight="1"/>
    <row r="32762" ht="15.95" customHeight="1"/>
    <row r="32763" ht="15.95" customHeight="1"/>
    <row r="32764" ht="15.95" customHeight="1"/>
    <row r="32765" ht="15.95" customHeight="1"/>
    <row r="32766" ht="15.95" customHeight="1"/>
    <row r="32767" ht="15.95" customHeight="1"/>
    <row r="32768" ht="15.95" customHeight="1"/>
    <row r="32769" ht="15.95" customHeight="1"/>
    <row r="32770" ht="15.95" customHeight="1"/>
    <row r="32771" ht="15.95" customHeight="1"/>
    <row r="32772" ht="15.95" customHeight="1"/>
    <row r="32773" ht="15.95" customHeight="1"/>
    <row r="32774" ht="15.95" customHeight="1"/>
    <row r="32775" ht="15.95" customHeight="1"/>
    <row r="32776" ht="15.95" customHeight="1"/>
    <row r="32777" ht="15.95" customHeight="1"/>
    <row r="32778" ht="15.95" customHeight="1"/>
    <row r="32779" ht="15.95" customHeight="1"/>
    <row r="32780" ht="15.95" customHeight="1"/>
    <row r="32781" ht="15.95" customHeight="1"/>
    <row r="32782" ht="15.95" customHeight="1"/>
    <row r="32783" ht="15.95" customHeight="1"/>
    <row r="32784" ht="15.95" customHeight="1"/>
    <row r="32785" ht="15.95" customHeight="1"/>
    <row r="32786" ht="15.95" customHeight="1"/>
    <row r="32787" ht="15.95" customHeight="1"/>
    <row r="32788" ht="15.95" customHeight="1"/>
    <row r="32789" ht="15.95" customHeight="1"/>
    <row r="32790" ht="15.95" customHeight="1"/>
    <row r="32791" ht="15.95" customHeight="1"/>
    <row r="32792" ht="15.95" customHeight="1"/>
    <row r="32793" ht="15.95" customHeight="1"/>
    <row r="32794" ht="15.95" customHeight="1"/>
    <row r="32795" ht="15.95" customHeight="1"/>
    <row r="32796" ht="15.95" customHeight="1"/>
    <row r="32797" ht="15.95" customHeight="1"/>
    <row r="32798" ht="15.95" customHeight="1"/>
    <row r="32799" ht="15.95" customHeight="1"/>
    <row r="32800" ht="15.95" customHeight="1"/>
    <row r="32801" ht="15.95" customHeight="1"/>
    <row r="32802" ht="15.95" customHeight="1"/>
    <row r="32803" ht="15.95" customHeight="1"/>
    <row r="32804" ht="15.95" customHeight="1"/>
    <row r="32805" ht="15.95" customHeight="1"/>
    <row r="32806" ht="15.95" customHeight="1"/>
    <row r="32807" ht="15.95" customHeight="1"/>
    <row r="32808" ht="15.95" customHeight="1"/>
    <row r="32809" ht="15.95" customHeight="1"/>
    <row r="32810" ht="15.95" customHeight="1"/>
    <row r="32811" ht="15.95" customHeight="1"/>
    <row r="32812" ht="15.95" customHeight="1"/>
    <row r="32813" ht="15.95" customHeight="1"/>
    <row r="32814" ht="15.95" customHeight="1"/>
    <row r="32815" ht="15.95" customHeight="1"/>
    <row r="32816" ht="15.95" customHeight="1"/>
    <row r="32817" ht="15.95" customHeight="1"/>
    <row r="32818" ht="15.95" customHeight="1"/>
    <row r="32819" ht="15.95" customHeight="1"/>
    <row r="32820" ht="15.95" customHeight="1"/>
    <row r="32821" ht="15.95" customHeight="1"/>
    <row r="32822" ht="15.95" customHeight="1"/>
    <row r="32823" ht="15.95" customHeight="1"/>
    <row r="32824" ht="15.95" customHeight="1"/>
    <row r="32825" ht="15.95" customHeight="1"/>
    <row r="32826" ht="15.95" customHeight="1"/>
    <row r="32827" ht="15.95" customHeight="1"/>
    <row r="32828" ht="15.95" customHeight="1"/>
    <row r="32829" ht="15.95" customHeight="1"/>
    <row r="32830" ht="15.95" customHeight="1"/>
    <row r="32831" ht="15.95" customHeight="1"/>
    <row r="32832" ht="15.95" customHeight="1"/>
    <row r="32833" ht="15.95" customHeight="1"/>
    <row r="32834" ht="15.95" customHeight="1"/>
    <row r="32835" ht="15.95" customHeight="1"/>
    <row r="32836" ht="15.95" customHeight="1"/>
    <row r="32837" ht="15.95" customHeight="1"/>
    <row r="32838" ht="15.95" customHeight="1"/>
    <row r="32839" ht="15.95" customHeight="1"/>
    <row r="32840" ht="15.95" customHeight="1"/>
    <row r="32841" ht="15.95" customHeight="1"/>
    <row r="32842" ht="15.95" customHeight="1"/>
    <row r="32843" ht="15.95" customHeight="1"/>
    <row r="32844" ht="15.95" customHeight="1"/>
    <row r="32845" ht="15.95" customHeight="1"/>
    <row r="32846" ht="15.95" customHeight="1"/>
    <row r="32847" ht="15.95" customHeight="1"/>
    <row r="32848" ht="15.95" customHeight="1"/>
    <row r="32849" ht="15.95" customHeight="1"/>
    <row r="32850" ht="15.95" customHeight="1"/>
    <row r="32851" ht="15.95" customHeight="1"/>
    <row r="32852" ht="15.95" customHeight="1"/>
    <row r="32853" ht="15.95" customHeight="1"/>
    <row r="32854" ht="15.95" customHeight="1"/>
    <row r="32855" ht="15.95" customHeight="1"/>
    <row r="32856" ht="15.95" customHeight="1"/>
    <row r="32857" ht="15.95" customHeight="1"/>
    <row r="32858" ht="15.95" customHeight="1"/>
    <row r="32859" ht="15.95" customHeight="1"/>
    <row r="32860" ht="15.95" customHeight="1"/>
    <row r="32861" ht="15.95" customHeight="1"/>
    <row r="32862" ht="15.95" customHeight="1"/>
    <row r="32863" ht="15.95" customHeight="1"/>
    <row r="32864" ht="15.95" customHeight="1"/>
    <row r="32865" ht="15.95" customHeight="1"/>
    <row r="32866" ht="15.95" customHeight="1"/>
    <row r="32867" ht="15.95" customHeight="1"/>
    <row r="32868" ht="15.95" customHeight="1"/>
    <row r="32869" ht="15.95" customHeight="1"/>
    <row r="32870" ht="15.95" customHeight="1"/>
    <row r="32871" ht="15.95" customHeight="1"/>
    <row r="32872" ht="15.95" customHeight="1"/>
    <row r="32873" ht="15.95" customHeight="1"/>
    <row r="32874" ht="15.95" customHeight="1"/>
    <row r="32875" ht="15.95" customHeight="1"/>
    <row r="32876" ht="15.95" customHeight="1"/>
    <row r="32877" ht="15.95" customHeight="1"/>
    <row r="32878" ht="15.95" customHeight="1"/>
    <row r="32879" ht="15.95" customHeight="1"/>
    <row r="32880" ht="15.95" customHeight="1"/>
    <row r="32881" ht="15.95" customHeight="1"/>
    <row r="32882" ht="15.95" customHeight="1"/>
    <row r="32883" ht="15.95" customHeight="1"/>
    <row r="32884" ht="15.95" customHeight="1"/>
    <row r="32885" ht="15.95" customHeight="1"/>
    <row r="32886" ht="15.95" customHeight="1"/>
    <row r="32887" ht="15.95" customHeight="1"/>
    <row r="32888" ht="15.95" customHeight="1"/>
    <row r="32889" ht="15.95" customHeight="1"/>
    <row r="32890" ht="15.95" customHeight="1"/>
    <row r="32891" ht="15.95" customHeight="1"/>
    <row r="32892" ht="15.95" customHeight="1"/>
    <row r="32893" ht="15.95" customHeight="1"/>
    <row r="32894" ht="15.95" customHeight="1"/>
    <row r="32895" ht="15.95" customHeight="1"/>
    <row r="32896" ht="15.95" customHeight="1"/>
    <row r="32897" ht="15.95" customHeight="1"/>
    <row r="32898" ht="15.95" customHeight="1"/>
    <row r="32899" ht="15.95" customHeight="1"/>
    <row r="32900" ht="15.95" customHeight="1"/>
    <row r="32901" ht="15.95" customHeight="1"/>
    <row r="32902" ht="15.95" customHeight="1"/>
    <row r="32903" ht="15.95" customHeight="1"/>
    <row r="32904" ht="15.95" customHeight="1"/>
    <row r="32905" ht="15.95" customHeight="1"/>
    <row r="32906" ht="15.95" customHeight="1"/>
    <row r="32907" ht="15.95" customHeight="1"/>
    <row r="32908" ht="15.95" customHeight="1"/>
    <row r="32909" ht="15.95" customHeight="1"/>
    <row r="32910" ht="15.95" customHeight="1"/>
    <row r="32911" ht="15.95" customHeight="1"/>
    <row r="32912" ht="15.95" customHeight="1"/>
    <row r="32913" ht="15.95" customHeight="1"/>
    <row r="32914" ht="15.95" customHeight="1"/>
    <row r="32915" ht="15.95" customHeight="1"/>
    <row r="32916" ht="15.95" customHeight="1"/>
    <row r="32917" ht="15.95" customHeight="1"/>
    <row r="32918" ht="15.95" customHeight="1"/>
    <row r="32919" ht="15.95" customHeight="1"/>
    <row r="32920" ht="15.95" customHeight="1"/>
    <row r="32921" ht="15.95" customHeight="1"/>
    <row r="32922" ht="15.95" customHeight="1"/>
    <row r="32923" ht="15.95" customHeight="1"/>
    <row r="32924" ht="15.95" customHeight="1"/>
    <row r="32925" ht="15.95" customHeight="1"/>
    <row r="32926" ht="15.95" customHeight="1"/>
    <row r="32927" ht="15.95" customHeight="1"/>
    <row r="32928" ht="15.95" customHeight="1"/>
    <row r="32929" ht="15.95" customHeight="1"/>
    <row r="32930" ht="15.95" customHeight="1"/>
    <row r="32931" ht="15.95" customHeight="1"/>
    <row r="32932" ht="15.95" customHeight="1"/>
    <row r="32933" ht="15.95" customHeight="1"/>
    <row r="32934" ht="15.95" customHeight="1"/>
    <row r="32935" ht="15.95" customHeight="1"/>
    <row r="32936" ht="15.95" customHeight="1"/>
    <row r="32937" ht="15.95" customHeight="1"/>
    <row r="32938" ht="15.95" customHeight="1"/>
    <row r="32939" ht="15.95" customHeight="1"/>
    <row r="32940" ht="15.95" customHeight="1"/>
    <row r="32941" ht="15.95" customHeight="1"/>
    <row r="32942" ht="15.95" customHeight="1"/>
    <row r="32943" ht="15.95" customHeight="1"/>
    <row r="32944" ht="15.95" customHeight="1"/>
    <row r="32945" ht="15.95" customHeight="1"/>
    <row r="32946" ht="15.95" customHeight="1"/>
    <row r="32947" ht="15.95" customHeight="1"/>
    <row r="32948" ht="15.95" customHeight="1"/>
    <row r="32949" ht="15.95" customHeight="1"/>
    <row r="32950" ht="15.95" customHeight="1"/>
    <row r="32951" ht="15.95" customHeight="1"/>
    <row r="32952" ht="15.95" customHeight="1"/>
    <row r="32953" ht="15.95" customHeight="1"/>
    <row r="32954" ht="15.95" customHeight="1"/>
    <row r="32955" ht="15.95" customHeight="1"/>
    <row r="32956" ht="15.95" customHeight="1"/>
    <row r="32957" ht="15.95" customHeight="1"/>
    <row r="32958" ht="15.95" customHeight="1"/>
    <row r="32959" ht="15.95" customHeight="1"/>
    <row r="32960" ht="15.95" customHeight="1"/>
    <row r="32961" ht="15.95" customHeight="1"/>
    <row r="32962" ht="15.95" customHeight="1"/>
    <row r="32963" ht="15.95" customHeight="1"/>
    <row r="32964" ht="15.95" customHeight="1"/>
    <row r="32965" ht="15.95" customHeight="1"/>
    <row r="32966" ht="15.95" customHeight="1"/>
    <row r="32967" ht="15.95" customHeight="1"/>
    <row r="32968" ht="15.95" customHeight="1"/>
    <row r="32969" ht="15.95" customHeight="1"/>
    <row r="32970" ht="15.95" customHeight="1"/>
    <row r="32971" ht="15.95" customHeight="1"/>
    <row r="32972" ht="15.95" customHeight="1"/>
    <row r="32973" ht="15.95" customHeight="1"/>
    <row r="32974" ht="15.95" customHeight="1"/>
    <row r="32975" ht="15.95" customHeight="1"/>
    <row r="32976" ht="15.95" customHeight="1"/>
    <row r="32977" ht="15.95" customHeight="1"/>
    <row r="32978" ht="15.95" customHeight="1"/>
    <row r="32979" ht="15.95" customHeight="1"/>
    <row r="32980" ht="15.95" customHeight="1"/>
    <row r="32981" ht="15.95" customHeight="1"/>
    <row r="32982" ht="15.95" customHeight="1"/>
    <row r="32983" ht="15.95" customHeight="1"/>
    <row r="32984" ht="15.95" customHeight="1"/>
    <row r="32985" ht="15.95" customHeight="1"/>
    <row r="32986" ht="15.95" customHeight="1"/>
    <row r="32987" ht="15.95" customHeight="1"/>
    <row r="32988" ht="15.95" customHeight="1"/>
    <row r="32989" ht="15.95" customHeight="1"/>
    <row r="32990" ht="15.95" customHeight="1"/>
    <row r="32991" ht="15.95" customHeight="1"/>
    <row r="32992" ht="15.95" customHeight="1"/>
    <row r="32993" ht="15.95" customHeight="1"/>
    <row r="32994" ht="15.95" customHeight="1"/>
    <row r="32995" ht="15.95" customHeight="1"/>
    <row r="32996" ht="15.95" customHeight="1"/>
    <row r="32997" ht="15.95" customHeight="1"/>
    <row r="32998" ht="15.95" customHeight="1"/>
    <row r="32999" ht="15.95" customHeight="1"/>
    <row r="33000" ht="15.95" customHeight="1"/>
    <row r="33001" ht="15.95" customHeight="1"/>
    <row r="33002" ht="15.95" customHeight="1"/>
    <row r="33003" ht="15.95" customHeight="1"/>
    <row r="33004" ht="15.95" customHeight="1"/>
    <row r="33005" ht="15.95" customHeight="1"/>
    <row r="33006" ht="15.95" customHeight="1"/>
    <row r="33007" ht="15.95" customHeight="1"/>
    <row r="33008" ht="15.95" customHeight="1"/>
    <row r="33009" ht="15.95" customHeight="1"/>
    <row r="33010" ht="15.95" customHeight="1"/>
    <row r="33011" ht="15.95" customHeight="1"/>
    <row r="33012" ht="15.95" customHeight="1"/>
    <row r="33013" ht="15.95" customHeight="1"/>
    <row r="33014" ht="15.95" customHeight="1"/>
    <row r="33015" ht="15.95" customHeight="1"/>
    <row r="33016" ht="15.95" customHeight="1"/>
    <row r="33017" ht="15.95" customHeight="1"/>
    <row r="33018" ht="15.95" customHeight="1"/>
    <row r="33019" ht="15.95" customHeight="1"/>
    <row r="33020" ht="15.95" customHeight="1"/>
    <row r="33021" ht="15.95" customHeight="1"/>
    <row r="33022" ht="15.95" customHeight="1"/>
    <row r="33023" ht="15.95" customHeight="1"/>
    <row r="33024" ht="15.95" customHeight="1"/>
    <row r="33025" ht="15.95" customHeight="1"/>
    <row r="33026" ht="15.95" customHeight="1"/>
    <row r="33027" ht="15.95" customHeight="1"/>
    <row r="33028" ht="15.95" customHeight="1"/>
    <row r="33029" ht="15.95" customHeight="1"/>
    <row r="33030" ht="15.95" customHeight="1"/>
    <row r="33031" ht="15.95" customHeight="1"/>
    <row r="33032" ht="15.95" customHeight="1"/>
    <row r="33033" ht="15.95" customHeight="1"/>
    <row r="33034" ht="15.95" customHeight="1"/>
    <row r="33035" ht="15.95" customHeight="1"/>
    <row r="33036" ht="15.95" customHeight="1"/>
    <row r="33037" ht="15.95" customHeight="1"/>
    <row r="33038" ht="15.95" customHeight="1"/>
    <row r="33039" ht="15.95" customHeight="1"/>
    <row r="33040" ht="15.95" customHeight="1"/>
    <row r="33041" ht="15.95" customHeight="1"/>
    <row r="33042" ht="15.95" customHeight="1"/>
    <row r="33043" ht="15.95" customHeight="1"/>
    <row r="33044" ht="15.95" customHeight="1"/>
    <row r="33045" ht="15.95" customHeight="1"/>
    <row r="33046" ht="15.95" customHeight="1"/>
    <row r="33047" ht="15.95" customHeight="1"/>
    <row r="33048" ht="15.95" customHeight="1"/>
    <row r="33049" ht="15.95" customHeight="1"/>
    <row r="33050" ht="15.95" customHeight="1"/>
    <row r="33051" ht="15.95" customHeight="1"/>
    <row r="33052" ht="15.95" customHeight="1"/>
    <row r="33053" ht="15.95" customHeight="1"/>
    <row r="33054" ht="15.95" customHeight="1"/>
    <row r="33055" ht="15.95" customHeight="1"/>
    <row r="33056" ht="15.95" customHeight="1"/>
    <row r="33057" ht="15.95" customHeight="1"/>
    <row r="33058" ht="15.95" customHeight="1"/>
    <row r="33059" ht="15.95" customHeight="1"/>
    <row r="33060" ht="15.95" customHeight="1"/>
    <row r="33061" ht="15.95" customHeight="1"/>
    <row r="33062" ht="15.95" customHeight="1"/>
    <row r="33063" ht="15.95" customHeight="1"/>
    <row r="33064" ht="15.95" customHeight="1"/>
    <row r="33065" ht="15.95" customHeight="1"/>
    <row r="33066" ht="15.95" customHeight="1"/>
    <row r="33067" ht="15.95" customHeight="1"/>
    <row r="33068" ht="15.95" customHeight="1"/>
    <row r="33069" ht="15.95" customHeight="1"/>
    <row r="33070" ht="15.95" customHeight="1"/>
    <row r="33071" ht="15.95" customHeight="1"/>
    <row r="33072" ht="15.95" customHeight="1"/>
    <row r="33073" ht="15.95" customHeight="1"/>
    <row r="33074" ht="15.95" customHeight="1"/>
    <row r="33075" ht="15.95" customHeight="1"/>
    <row r="33076" ht="15.95" customHeight="1"/>
    <row r="33077" ht="15.95" customHeight="1"/>
    <row r="33078" ht="15.95" customHeight="1"/>
    <row r="33079" ht="15.95" customHeight="1"/>
    <row r="33080" ht="15.95" customHeight="1"/>
    <row r="33081" ht="15.95" customHeight="1"/>
    <row r="33082" ht="15.95" customHeight="1"/>
    <row r="33083" ht="15.95" customHeight="1"/>
    <row r="33084" ht="15.95" customHeight="1"/>
    <row r="33085" ht="15.95" customHeight="1"/>
    <row r="33086" ht="15.95" customHeight="1"/>
    <row r="33087" ht="15.95" customHeight="1"/>
    <row r="33088" ht="15.95" customHeight="1"/>
    <row r="33089" ht="15.95" customHeight="1"/>
    <row r="33090" ht="15.95" customHeight="1"/>
    <row r="33091" ht="15.95" customHeight="1"/>
    <row r="33092" ht="15.95" customHeight="1"/>
    <row r="33093" ht="15.95" customHeight="1"/>
    <row r="33094" ht="15.95" customHeight="1"/>
    <row r="33095" ht="15.95" customHeight="1"/>
    <row r="33096" ht="15.95" customHeight="1"/>
    <row r="33097" ht="15.95" customHeight="1"/>
    <row r="33098" ht="15.95" customHeight="1"/>
    <row r="33099" ht="15.95" customHeight="1"/>
    <row r="33100" ht="15.95" customHeight="1"/>
    <row r="33101" ht="15.95" customHeight="1"/>
    <row r="33102" ht="15.95" customHeight="1"/>
    <row r="33103" ht="15.95" customHeight="1"/>
    <row r="33104" ht="15.95" customHeight="1"/>
    <row r="33105" ht="15.95" customHeight="1"/>
    <row r="33106" ht="15.95" customHeight="1"/>
    <row r="33107" ht="15.95" customHeight="1"/>
    <row r="33108" ht="15.95" customHeight="1"/>
    <row r="33109" ht="15.95" customHeight="1"/>
    <row r="33110" ht="15.95" customHeight="1"/>
    <row r="33111" ht="15.95" customHeight="1"/>
    <row r="33112" ht="15.95" customHeight="1"/>
    <row r="33113" ht="15.95" customHeight="1"/>
    <row r="33114" ht="15.95" customHeight="1"/>
    <row r="33115" ht="15.95" customHeight="1"/>
    <row r="33116" ht="15.95" customHeight="1"/>
    <row r="33117" ht="15.95" customHeight="1"/>
    <row r="33118" ht="15.95" customHeight="1"/>
    <row r="33119" ht="15.95" customHeight="1"/>
    <row r="33120" ht="15.95" customHeight="1"/>
    <row r="33121" ht="15.95" customHeight="1"/>
    <row r="33122" ht="15.95" customHeight="1"/>
    <row r="33123" ht="15.95" customHeight="1"/>
    <row r="33124" ht="15.95" customHeight="1"/>
    <row r="33125" ht="15.95" customHeight="1"/>
    <row r="33126" ht="15.95" customHeight="1"/>
    <row r="33127" ht="15.95" customHeight="1"/>
    <row r="33128" ht="15.95" customHeight="1"/>
    <row r="33129" ht="15.95" customHeight="1"/>
    <row r="33130" ht="15.95" customHeight="1"/>
    <row r="33131" ht="15.95" customHeight="1"/>
    <row r="33132" ht="15.95" customHeight="1"/>
    <row r="33133" ht="15.95" customHeight="1"/>
    <row r="33134" ht="15.95" customHeight="1"/>
    <row r="33135" ht="15.95" customHeight="1"/>
    <row r="33136" ht="15.95" customHeight="1"/>
    <row r="33137" ht="15.95" customHeight="1"/>
    <row r="33138" ht="15.95" customHeight="1"/>
    <row r="33139" ht="15.95" customHeight="1"/>
    <row r="33140" ht="15.95" customHeight="1"/>
    <row r="33141" ht="15.95" customHeight="1"/>
    <row r="33142" ht="15.95" customHeight="1"/>
    <row r="33143" ht="15.95" customHeight="1"/>
    <row r="33144" ht="15.95" customHeight="1"/>
    <row r="33145" ht="15.95" customHeight="1"/>
    <row r="33146" ht="15.95" customHeight="1"/>
    <row r="33147" ht="15.95" customHeight="1"/>
    <row r="33148" ht="15.95" customHeight="1"/>
    <row r="33149" ht="15.95" customHeight="1"/>
    <row r="33150" ht="15.95" customHeight="1"/>
    <row r="33151" ht="15.95" customHeight="1"/>
    <row r="33152" ht="15.95" customHeight="1"/>
    <row r="33153" ht="15.95" customHeight="1"/>
    <row r="33154" ht="15.95" customHeight="1"/>
    <row r="33155" ht="15.95" customHeight="1"/>
    <row r="33156" ht="15.95" customHeight="1"/>
    <row r="33157" ht="15.95" customHeight="1"/>
    <row r="33158" ht="15.95" customHeight="1"/>
    <row r="33159" ht="15.95" customHeight="1"/>
    <row r="33160" ht="15.95" customHeight="1"/>
    <row r="33161" ht="15.95" customHeight="1"/>
    <row r="33162" ht="15.95" customHeight="1"/>
    <row r="33163" ht="15.95" customHeight="1"/>
    <row r="33164" ht="15.95" customHeight="1"/>
    <row r="33165" ht="15.95" customHeight="1"/>
    <row r="33166" ht="15.95" customHeight="1"/>
    <row r="33167" ht="15.95" customHeight="1"/>
    <row r="33168" ht="15.95" customHeight="1"/>
    <row r="33169" ht="15.95" customHeight="1"/>
    <row r="33170" ht="15.95" customHeight="1"/>
    <row r="33171" ht="15.95" customHeight="1"/>
    <row r="33172" ht="15.95" customHeight="1"/>
    <row r="33173" ht="15.95" customHeight="1"/>
    <row r="33174" ht="15.95" customHeight="1"/>
    <row r="33175" ht="15.95" customHeight="1"/>
    <row r="33176" ht="15.95" customHeight="1"/>
    <row r="33177" ht="15.95" customHeight="1"/>
    <row r="33178" ht="15.95" customHeight="1"/>
    <row r="33179" ht="15.95" customHeight="1"/>
    <row r="33180" ht="15.95" customHeight="1"/>
    <row r="33181" ht="15.95" customHeight="1"/>
    <row r="33182" ht="15.95" customHeight="1"/>
    <row r="33183" ht="15.95" customHeight="1"/>
    <row r="33184" ht="15.95" customHeight="1"/>
    <row r="33185" ht="15.95" customHeight="1"/>
    <row r="33186" ht="15.95" customHeight="1"/>
    <row r="33187" ht="15.95" customHeight="1"/>
    <row r="33188" ht="15.95" customHeight="1"/>
    <row r="33189" ht="15.95" customHeight="1"/>
    <row r="33190" ht="15.95" customHeight="1"/>
    <row r="33191" ht="15.95" customHeight="1"/>
    <row r="33192" ht="15.95" customHeight="1"/>
    <row r="33193" ht="15.95" customHeight="1"/>
    <row r="33194" ht="15.95" customHeight="1"/>
    <row r="33195" ht="15.95" customHeight="1"/>
    <row r="33196" ht="15.95" customHeight="1"/>
    <row r="33197" ht="15.95" customHeight="1"/>
    <row r="33198" ht="15.95" customHeight="1"/>
    <row r="33199" ht="15.95" customHeight="1"/>
    <row r="33200" ht="15.95" customHeight="1"/>
    <row r="33201" ht="15.95" customHeight="1"/>
    <row r="33202" ht="15.95" customHeight="1"/>
    <row r="33203" ht="15.95" customHeight="1"/>
    <row r="33204" ht="15.95" customHeight="1"/>
    <row r="33205" ht="15.95" customHeight="1"/>
    <row r="33206" ht="15.95" customHeight="1"/>
    <row r="33207" ht="15.95" customHeight="1"/>
    <row r="33208" ht="15.95" customHeight="1"/>
    <row r="33209" ht="15.95" customHeight="1"/>
    <row r="33210" ht="15.95" customHeight="1"/>
    <row r="33211" ht="15.95" customHeight="1"/>
    <row r="33212" ht="15.95" customHeight="1"/>
    <row r="33213" ht="15.95" customHeight="1"/>
    <row r="33214" ht="15.95" customHeight="1"/>
    <row r="33215" ht="15.95" customHeight="1"/>
    <row r="33216" ht="15.95" customHeight="1"/>
    <row r="33217" ht="15.95" customHeight="1"/>
    <row r="33218" ht="15.95" customHeight="1"/>
    <row r="33219" ht="15.95" customHeight="1"/>
    <row r="33220" ht="15.95" customHeight="1"/>
    <row r="33221" ht="15.95" customHeight="1"/>
    <row r="33222" ht="15.95" customHeight="1"/>
    <row r="33223" ht="15.95" customHeight="1"/>
    <row r="33224" ht="15.95" customHeight="1"/>
    <row r="33225" ht="15.95" customHeight="1"/>
    <row r="33226" ht="15.95" customHeight="1"/>
    <row r="33227" ht="15.95" customHeight="1"/>
    <row r="33228" ht="15.95" customHeight="1"/>
    <row r="33229" ht="15.95" customHeight="1"/>
    <row r="33230" ht="15.95" customHeight="1"/>
    <row r="33231" ht="15.95" customHeight="1"/>
    <row r="33232" ht="15.95" customHeight="1"/>
    <row r="33233" ht="15.95" customHeight="1"/>
    <row r="33234" ht="15.95" customHeight="1"/>
    <row r="33235" ht="15.95" customHeight="1"/>
    <row r="33236" ht="15.95" customHeight="1"/>
    <row r="33237" ht="15.95" customHeight="1"/>
    <row r="33238" ht="15.95" customHeight="1"/>
    <row r="33239" ht="15.95" customHeight="1"/>
    <row r="33240" ht="15.95" customHeight="1"/>
    <row r="33241" ht="15.95" customHeight="1"/>
    <row r="33242" ht="15.95" customHeight="1"/>
    <row r="33243" ht="15.95" customHeight="1"/>
    <row r="33244" ht="15.95" customHeight="1"/>
    <row r="33245" ht="15.95" customHeight="1"/>
    <row r="33246" ht="15.95" customHeight="1"/>
    <row r="33247" ht="15.95" customHeight="1"/>
    <row r="33248" ht="15.95" customHeight="1"/>
    <row r="33249" ht="15.95" customHeight="1"/>
    <row r="33250" ht="15.95" customHeight="1"/>
    <row r="33251" ht="15.95" customHeight="1"/>
    <row r="33252" ht="15.95" customHeight="1"/>
    <row r="33253" ht="15.95" customHeight="1"/>
    <row r="33254" ht="15.95" customHeight="1"/>
    <row r="33255" ht="15.95" customHeight="1"/>
    <row r="33256" ht="15.95" customHeight="1"/>
    <row r="33257" ht="15.95" customHeight="1"/>
    <row r="33258" ht="15.95" customHeight="1"/>
    <row r="33259" ht="15.95" customHeight="1"/>
    <row r="33260" ht="15.95" customHeight="1"/>
    <row r="33261" ht="15.95" customHeight="1"/>
    <row r="33262" ht="15.95" customHeight="1"/>
    <row r="33263" ht="15.95" customHeight="1"/>
    <row r="33264" ht="15.95" customHeight="1"/>
    <row r="33265" ht="15.95" customHeight="1"/>
    <row r="33266" ht="15.95" customHeight="1"/>
    <row r="33267" ht="15.95" customHeight="1"/>
    <row r="33268" ht="15.95" customHeight="1"/>
    <row r="33269" ht="15.95" customHeight="1"/>
    <row r="33270" ht="15.95" customHeight="1"/>
    <row r="33271" ht="15.95" customHeight="1"/>
    <row r="33272" ht="15.95" customHeight="1"/>
    <row r="33273" ht="15.95" customHeight="1"/>
    <row r="33274" ht="15.95" customHeight="1"/>
    <row r="33275" ht="15.95" customHeight="1"/>
    <row r="33276" ht="15.95" customHeight="1"/>
    <row r="33277" ht="15.95" customHeight="1"/>
    <row r="33278" ht="15.95" customHeight="1"/>
    <row r="33279" ht="15.95" customHeight="1"/>
    <row r="33280" ht="15.95" customHeight="1"/>
    <row r="33281" ht="15.95" customHeight="1"/>
    <row r="33282" ht="15.95" customHeight="1"/>
    <row r="33283" ht="15.95" customHeight="1"/>
    <row r="33284" ht="15.95" customHeight="1"/>
    <row r="33285" ht="15.95" customHeight="1"/>
    <row r="33286" ht="15.95" customHeight="1"/>
    <row r="33287" ht="15.95" customHeight="1"/>
    <row r="33288" ht="15.95" customHeight="1"/>
    <row r="33289" ht="15.95" customHeight="1"/>
    <row r="33290" ht="15.95" customHeight="1"/>
    <row r="33291" ht="15.95" customHeight="1"/>
    <row r="33292" ht="15.95" customHeight="1"/>
    <row r="33293" ht="15.95" customHeight="1"/>
    <row r="33294" ht="15.95" customHeight="1"/>
    <row r="33295" ht="15.95" customHeight="1"/>
    <row r="33296" ht="15.95" customHeight="1"/>
    <row r="33297" ht="15.95" customHeight="1"/>
    <row r="33298" ht="15.95" customHeight="1"/>
    <row r="33299" ht="15.95" customHeight="1"/>
    <row r="33300" ht="15.95" customHeight="1"/>
    <row r="33301" ht="15.95" customHeight="1"/>
    <row r="33302" ht="15.95" customHeight="1"/>
    <row r="33303" ht="15.95" customHeight="1"/>
    <row r="33304" ht="15.95" customHeight="1"/>
    <row r="33305" ht="15.95" customHeight="1"/>
    <row r="33306" ht="15.95" customHeight="1"/>
    <row r="33307" ht="15.95" customHeight="1"/>
    <row r="33308" ht="15.95" customHeight="1"/>
    <row r="33309" ht="15.95" customHeight="1"/>
    <row r="33310" ht="15.95" customHeight="1"/>
    <row r="33311" ht="15.95" customHeight="1"/>
    <row r="33312" ht="15.95" customHeight="1"/>
    <row r="33313" ht="15.95" customHeight="1"/>
    <row r="33314" ht="15.95" customHeight="1"/>
    <row r="33315" ht="15.95" customHeight="1"/>
    <row r="33316" ht="15.95" customHeight="1"/>
    <row r="33317" ht="15.95" customHeight="1"/>
    <row r="33318" ht="15.95" customHeight="1"/>
    <row r="33319" ht="15.95" customHeight="1"/>
    <row r="33320" ht="15.95" customHeight="1"/>
    <row r="33321" ht="15.95" customHeight="1"/>
    <row r="33322" ht="15.95" customHeight="1"/>
    <row r="33323" ht="15.95" customHeight="1"/>
    <row r="33324" ht="15.95" customHeight="1"/>
    <row r="33325" ht="15.95" customHeight="1"/>
    <row r="33326" ht="15.95" customHeight="1"/>
    <row r="33327" ht="15.95" customHeight="1"/>
    <row r="33328" ht="15.95" customHeight="1"/>
    <row r="33329" ht="15.95" customHeight="1"/>
    <row r="33330" ht="15.95" customHeight="1"/>
    <row r="33331" ht="15.95" customHeight="1"/>
    <row r="33332" ht="15.95" customHeight="1"/>
    <row r="33333" ht="15.95" customHeight="1"/>
    <row r="33334" ht="15.95" customHeight="1"/>
    <row r="33335" ht="15.95" customHeight="1"/>
    <row r="33336" ht="15.95" customHeight="1"/>
    <row r="33337" ht="15.95" customHeight="1"/>
    <row r="33338" ht="15.95" customHeight="1"/>
    <row r="33339" ht="15.95" customHeight="1"/>
    <row r="33340" ht="15.95" customHeight="1"/>
    <row r="33341" ht="15.95" customHeight="1"/>
    <row r="33342" ht="15.95" customHeight="1"/>
    <row r="33343" ht="15.95" customHeight="1"/>
    <row r="33344" ht="15.95" customHeight="1"/>
    <row r="33345" ht="15.95" customHeight="1"/>
    <row r="33346" ht="15.95" customHeight="1"/>
    <row r="33347" ht="15.95" customHeight="1"/>
    <row r="33348" ht="15.95" customHeight="1"/>
    <row r="33349" ht="15.95" customHeight="1"/>
    <row r="33350" ht="15.95" customHeight="1"/>
    <row r="33351" ht="15.95" customHeight="1"/>
    <row r="33352" ht="15.95" customHeight="1"/>
    <row r="33353" ht="15.95" customHeight="1"/>
    <row r="33354" ht="15.95" customHeight="1"/>
    <row r="33355" ht="15.95" customHeight="1"/>
    <row r="33356" ht="15.95" customHeight="1"/>
    <row r="33357" ht="15.95" customHeight="1"/>
    <row r="33358" ht="15.95" customHeight="1"/>
    <row r="33359" ht="15.95" customHeight="1"/>
    <row r="33360" ht="15.95" customHeight="1"/>
    <row r="33361" ht="15.95" customHeight="1"/>
    <row r="33362" ht="15.95" customHeight="1"/>
    <row r="33363" ht="15.95" customHeight="1"/>
    <row r="33364" ht="15.95" customHeight="1"/>
    <row r="33365" ht="15.95" customHeight="1"/>
    <row r="33366" ht="15.95" customHeight="1"/>
    <row r="33367" ht="15.95" customHeight="1"/>
    <row r="33368" ht="15.95" customHeight="1"/>
    <row r="33369" ht="15.95" customHeight="1"/>
    <row r="33370" ht="15.95" customHeight="1"/>
    <row r="33371" ht="15.95" customHeight="1"/>
    <row r="33372" ht="15.95" customHeight="1"/>
    <row r="33373" ht="15.95" customHeight="1"/>
    <row r="33374" ht="15.95" customHeight="1"/>
    <row r="33375" ht="15.95" customHeight="1"/>
    <row r="33376" ht="15.95" customHeight="1"/>
    <row r="33377" ht="15.95" customHeight="1"/>
    <row r="33378" ht="15.95" customHeight="1"/>
    <row r="33379" ht="15.95" customHeight="1"/>
    <row r="33380" ht="15.95" customHeight="1"/>
    <row r="33381" ht="15.95" customHeight="1"/>
    <row r="33382" ht="15.95" customHeight="1"/>
    <row r="33383" ht="15.95" customHeight="1"/>
    <row r="33384" ht="15.95" customHeight="1"/>
    <row r="33385" ht="15.95" customHeight="1"/>
    <row r="33386" ht="15.95" customHeight="1"/>
    <row r="33387" ht="15.95" customHeight="1"/>
    <row r="33388" ht="15.95" customHeight="1"/>
    <row r="33389" ht="15.95" customHeight="1"/>
    <row r="33390" ht="15.95" customHeight="1"/>
    <row r="33391" ht="15.95" customHeight="1"/>
    <row r="33392" ht="15.95" customHeight="1"/>
    <row r="33393" ht="15.95" customHeight="1"/>
    <row r="33394" ht="15.95" customHeight="1"/>
    <row r="33395" ht="15.95" customHeight="1"/>
    <row r="33396" ht="15.95" customHeight="1"/>
    <row r="33397" ht="15.95" customHeight="1"/>
    <row r="33398" ht="15.95" customHeight="1"/>
    <row r="33399" ht="15.95" customHeight="1"/>
    <row r="33400" ht="15.95" customHeight="1"/>
    <row r="33401" ht="15.95" customHeight="1"/>
    <row r="33402" ht="15.95" customHeight="1"/>
    <row r="33403" ht="15.95" customHeight="1"/>
    <row r="33404" ht="15.95" customHeight="1"/>
    <row r="33405" ht="15.95" customHeight="1"/>
    <row r="33406" ht="15.95" customHeight="1"/>
    <row r="33407" ht="15.95" customHeight="1"/>
    <row r="33408" ht="15.95" customHeight="1"/>
    <row r="33409" ht="15.95" customHeight="1"/>
    <row r="33410" ht="15.95" customHeight="1"/>
    <row r="33411" ht="15.95" customHeight="1"/>
    <row r="33412" ht="15.95" customHeight="1"/>
    <row r="33413" ht="15.95" customHeight="1"/>
    <row r="33414" ht="15.95" customHeight="1"/>
    <row r="33415" ht="15.95" customHeight="1"/>
    <row r="33416" ht="15.95" customHeight="1"/>
    <row r="33417" ht="15.95" customHeight="1"/>
    <row r="33418" ht="15.95" customHeight="1"/>
    <row r="33419" ht="15.95" customHeight="1"/>
    <row r="33420" ht="15.95" customHeight="1"/>
    <row r="33421" ht="15.95" customHeight="1"/>
    <row r="33422" ht="15.95" customHeight="1"/>
    <row r="33423" ht="15.95" customHeight="1"/>
    <row r="33424" ht="15.95" customHeight="1"/>
    <row r="33425" ht="15.95" customHeight="1"/>
    <row r="33426" ht="15.95" customHeight="1"/>
    <row r="33427" ht="15.95" customHeight="1"/>
    <row r="33428" ht="15.95" customHeight="1"/>
    <row r="33429" ht="15.95" customHeight="1"/>
    <row r="33430" ht="15.95" customHeight="1"/>
    <row r="33431" ht="15.95" customHeight="1"/>
    <row r="33432" ht="15.95" customHeight="1"/>
    <row r="33433" ht="15.95" customHeight="1"/>
    <row r="33434" ht="15.95" customHeight="1"/>
    <row r="33435" ht="15.95" customHeight="1"/>
    <row r="33436" ht="15.95" customHeight="1"/>
    <row r="33437" ht="15.95" customHeight="1"/>
    <row r="33438" ht="15.95" customHeight="1"/>
    <row r="33439" ht="15.95" customHeight="1"/>
    <row r="33440" ht="15.95" customHeight="1"/>
    <row r="33441" ht="15.95" customHeight="1"/>
    <row r="33442" ht="15.95" customHeight="1"/>
    <row r="33443" ht="15.95" customHeight="1"/>
    <row r="33444" ht="15.95" customHeight="1"/>
    <row r="33445" ht="15.95" customHeight="1"/>
    <row r="33446" ht="15.95" customHeight="1"/>
    <row r="33447" ht="15.95" customHeight="1"/>
    <row r="33448" ht="15.95" customHeight="1"/>
    <row r="33449" ht="15.95" customHeight="1"/>
    <row r="33450" ht="15.95" customHeight="1"/>
    <row r="33451" ht="15.95" customHeight="1"/>
    <row r="33452" ht="15.95" customHeight="1"/>
    <row r="33453" ht="15.95" customHeight="1"/>
    <row r="33454" ht="15.95" customHeight="1"/>
    <row r="33455" ht="15.95" customHeight="1"/>
    <row r="33456" ht="15.95" customHeight="1"/>
    <row r="33457" ht="15.95" customHeight="1"/>
    <row r="33458" ht="15.95" customHeight="1"/>
    <row r="33459" ht="15.95" customHeight="1"/>
    <row r="33460" ht="15.95" customHeight="1"/>
    <row r="33461" ht="15.95" customHeight="1"/>
    <row r="33462" ht="15.95" customHeight="1"/>
    <row r="33463" ht="15.95" customHeight="1"/>
    <row r="33464" ht="15.95" customHeight="1"/>
    <row r="33465" ht="15.95" customHeight="1"/>
    <row r="33466" ht="15.95" customHeight="1"/>
    <row r="33467" ht="15.95" customHeight="1"/>
    <row r="33468" ht="15.95" customHeight="1"/>
    <row r="33469" ht="15.95" customHeight="1"/>
    <row r="33470" ht="15.95" customHeight="1"/>
    <row r="33471" ht="15.95" customHeight="1"/>
    <row r="33472" ht="15.95" customHeight="1"/>
    <row r="33473" ht="15.95" customHeight="1"/>
    <row r="33474" ht="15.95" customHeight="1"/>
    <row r="33475" ht="15.95" customHeight="1"/>
    <row r="33476" ht="15.95" customHeight="1"/>
    <row r="33477" ht="15.95" customHeight="1"/>
    <row r="33478" ht="15.95" customHeight="1"/>
    <row r="33479" ht="15.95" customHeight="1"/>
    <row r="33480" ht="15.95" customHeight="1"/>
    <row r="33481" ht="15.95" customHeight="1"/>
    <row r="33482" ht="15.95" customHeight="1"/>
    <row r="33483" ht="15.95" customHeight="1"/>
    <row r="33484" ht="15.95" customHeight="1"/>
    <row r="33485" ht="15.95" customHeight="1"/>
    <row r="33486" ht="15.95" customHeight="1"/>
    <row r="33487" ht="15.95" customHeight="1"/>
    <row r="33488" ht="15.95" customHeight="1"/>
    <row r="33489" ht="15.95" customHeight="1"/>
    <row r="33490" ht="15.95" customHeight="1"/>
    <row r="33491" ht="15.95" customHeight="1"/>
    <row r="33492" ht="15.95" customHeight="1"/>
    <row r="33493" ht="15.95" customHeight="1"/>
    <row r="33494" ht="15.95" customHeight="1"/>
    <row r="33495" ht="15.95" customHeight="1"/>
    <row r="33496" ht="15.95" customHeight="1"/>
    <row r="33497" ht="15.95" customHeight="1"/>
    <row r="33498" ht="15.95" customHeight="1"/>
    <row r="33499" ht="15.95" customHeight="1"/>
    <row r="33500" ht="15.95" customHeight="1"/>
    <row r="33501" ht="15.95" customHeight="1"/>
    <row r="33502" ht="15.95" customHeight="1"/>
    <row r="33503" ht="15.95" customHeight="1"/>
    <row r="33504" ht="15.95" customHeight="1"/>
    <row r="33505" ht="15.95" customHeight="1"/>
    <row r="33506" ht="15.95" customHeight="1"/>
    <row r="33507" ht="15.95" customHeight="1"/>
    <row r="33508" ht="15.95" customHeight="1"/>
    <row r="33509" ht="15.95" customHeight="1"/>
    <row r="33510" ht="15.95" customHeight="1"/>
    <row r="33511" ht="15.95" customHeight="1"/>
    <row r="33512" ht="15.95" customHeight="1"/>
    <row r="33513" ht="15.95" customHeight="1"/>
    <row r="33514" ht="15.95" customHeight="1"/>
    <row r="33515" ht="15.95" customHeight="1"/>
    <row r="33516" ht="15.95" customHeight="1"/>
    <row r="33517" ht="15.95" customHeight="1"/>
    <row r="33518" ht="15.95" customHeight="1"/>
    <row r="33519" ht="15.95" customHeight="1"/>
    <row r="33520" ht="15.95" customHeight="1"/>
    <row r="33521" ht="15.95" customHeight="1"/>
    <row r="33522" ht="15.95" customHeight="1"/>
    <row r="33523" ht="15.95" customHeight="1"/>
    <row r="33524" ht="15.95" customHeight="1"/>
    <row r="33525" ht="15.95" customHeight="1"/>
    <row r="33526" ht="15.95" customHeight="1"/>
    <row r="33527" ht="15.95" customHeight="1"/>
    <row r="33528" ht="15.95" customHeight="1"/>
    <row r="33529" ht="15.95" customHeight="1"/>
    <row r="33530" ht="15.95" customHeight="1"/>
    <row r="33531" ht="15.95" customHeight="1"/>
    <row r="33532" ht="15.95" customHeight="1"/>
    <row r="33533" ht="15.95" customHeight="1"/>
    <row r="33534" ht="15.95" customHeight="1"/>
    <row r="33535" ht="15.95" customHeight="1"/>
    <row r="33536" ht="15.95" customHeight="1"/>
    <row r="33537" ht="15.95" customHeight="1"/>
    <row r="33538" ht="15.95" customHeight="1"/>
    <row r="33539" ht="15.95" customHeight="1"/>
    <row r="33540" ht="15.95" customHeight="1"/>
    <row r="33541" ht="15.95" customHeight="1"/>
    <row r="33542" ht="15.95" customHeight="1"/>
    <row r="33543" ht="15.95" customHeight="1"/>
    <row r="33544" ht="15.95" customHeight="1"/>
    <row r="33545" ht="15.95" customHeight="1"/>
    <row r="33546" ht="15.95" customHeight="1"/>
    <row r="33547" ht="15.95" customHeight="1"/>
    <row r="33548" ht="15.95" customHeight="1"/>
    <row r="33549" ht="15.95" customHeight="1"/>
    <row r="33550" ht="15.95" customHeight="1"/>
    <row r="33551" ht="15.95" customHeight="1"/>
    <row r="33552" ht="15.95" customHeight="1"/>
    <row r="33553" ht="15.95" customHeight="1"/>
    <row r="33554" ht="15.95" customHeight="1"/>
    <row r="33555" ht="15.95" customHeight="1"/>
    <row r="33556" ht="15.95" customHeight="1"/>
    <row r="33557" ht="15.95" customHeight="1"/>
    <row r="33558" ht="15.95" customHeight="1"/>
    <row r="33559" ht="15.95" customHeight="1"/>
    <row r="33560" ht="15.95" customHeight="1"/>
    <row r="33561" ht="15.95" customHeight="1"/>
    <row r="33562" ht="15.95" customHeight="1"/>
    <row r="33563" ht="15.95" customHeight="1"/>
    <row r="33564" ht="15.95" customHeight="1"/>
    <row r="33565" ht="15.95" customHeight="1"/>
    <row r="33566" ht="15.95" customHeight="1"/>
    <row r="33567" ht="15.95" customHeight="1"/>
    <row r="33568" ht="15.95" customHeight="1"/>
    <row r="33569" ht="15.95" customHeight="1"/>
    <row r="33570" ht="15.95" customHeight="1"/>
    <row r="33571" ht="15.95" customHeight="1"/>
    <row r="33572" ht="15.95" customHeight="1"/>
    <row r="33573" ht="15.95" customHeight="1"/>
    <row r="33574" ht="15.95" customHeight="1"/>
    <row r="33575" ht="15.95" customHeight="1"/>
    <row r="33576" ht="15.95" customHeight="1"/>
    <row r="33577" ht="15.95" customHeight="1"/>
    <row r="33578" ht="15.95" customHeight="1"/>
    <row r="33579" ht="15.95" customHeight="1"/>
    <row r="33580" ht="15.95" customHeight="1"/>
    <row r="33581" ht="15.95" customHeight="1"/>
    <row r="33582" ht="15.95" customHeight="1"/>
    <row r="33583" ht="15.95" customHeight="1"/>
    <row r="33584" ht="15.95" customHeight="1"/>
    <row r="33585" ht="15.95" customHeight="1"/>
    <row r="33586" ht="15.95" customHeight="1"/>
    <row r="33587" ht="15.95" customHeight="1"/>
    <row r="33588" ht="15.95" customHeight="1"/>
    <row r="33589" ht="15.95" customHeight="1"/>
    <row r="33590" ht="15.95" customHeight="1"/>
    <row r="33591" ht="15.95" customHeight="1"/>
    <row r="33592" ht="15.95" customHeight="1"/>
    <row r="33593" ht="15.95" customHeight="1"/>
    <row r="33594" ht="15.95" customHeight="1"/>
    <row r="33595" ht="15.95" customHeight="1"/>
    <row r="33596" ht="15.95" customHeight="1"/>
    <row r="33597" ht="15.95" customHeight="1"/>
    <row r="33598" ht="15.95" customHeight="1"/>
    <row r="33599" ht="15.95" customHeight="1"/>
    <row r="33600" ht="15.95" customHeight="1"/>
    <row r="33601" ht="15.95" customHeight="1"/>
    <row r="33602" ht="15.95" customHeight="1"/>
    <row r="33603" ht="15.95" customHeight="1"/>
    <row r="33604" ht="15.95" customHeight="1"/>
    <row r="33605" ht="15.95" customHeight="1"/>
    <row r="33606" ht="15.95" customHeight="1"/>
    <row r="33607" ht="15.95" customHeight="1"/>
    <row r="33608" ht="15.95" customHeight="1"/>
    <row r="33609" ht="15.95" customHeight="1"/>
    <row r="33610" ht="15.95" customHeight="1"/>
    <row r="33611" ht="15.95" customHeight="1"/>
    <row r="33612" ht="15.95" customHeight="1"/>
    <row r="33613" ht="15.95" customHeight="1"/>
    <row r="33614" ht="15.95" customHeight="1"/>
    <row r="33615" ht="15.95" customHeight="1"/>
    <row r="33616" ht="15.95" customHeight="1"/>
    <row r="33617" ht="15.95" customHeight="1"/>
    <row r="33618" ht="15.95" customHeight="1"/>
    <row r="33619" ht="15.95" customHeight="1"/>
    <row r="33620" ht="15.95" customHeight="1"/>
    <row r="33621" ht="15.95" customHeight="1"/>
    <row r="33622" ht="15.95" customHeight="1"/>
    <row r="33623" ht="15.95" customHeight="1"/>
    <row r="33624" ht="15.95" customHeight="1"/>
    <row r="33625" ht="15.95" customHeight="1"/>
    <row r="33626" ht="15.95" customHeight="1"/>
    <row r="33627" ht="15.95" customHeight="1"/>
    <row r="33628" ht="15.95" customHeight="1"/>
    <row r="33629" ht="15.95" customHeight="1"/>
    <row r="33630" ht="15.95" customHeight="1"/>
    <row r="33631" ht="15.95" customHeight="1"/>
    <row r="33632" ht="15.95" customHeight="1"/>
    <row r="33633" ht="15.95" customHeight="1"/>
    <row r="33634" ht="15.95" customHeight="1"/>
    <row r="33635" ht="15.95" customHeight="1"/>
    <row r="33636" ht="15.95" customHeight="1"/>
    <row r="33637" ht="15.95" customHeight="1"/>
    <row r="33638" ht="15.95" customHeight="1"/>
    <row r="33639" ht="15.95" customHeight="1"/>
    <row r="33640" ht="15.95" customHeight="1"/>
    <row r="33641" ht="15.95" customHeight="1"/>
    <row r="33642" ht="15.95" customHeight="1"/>
    <row r="33643" ht="15.95" customHeight="1"/>
    <row r="33644" ht="15.95" customHeight="1"/>
    <row r="33645" ht="15.95" customHeight="1"/>
    <row r="33646" ht="15.95" customHeight="1"/>
    <row r="33647" ht="15.95" customHeight="1"/>
    <row r="33648" ht="15.95" customHeight="1"/>
    <row r="33649" ht="15.95" customHeight="1"/>
    <row r="33650" ht="15.95" customHeight="1"/>
    <row r="33651" ht="15.95" customHeight="1"/>
    <row r="33652" ht="15.95" customHeight="1"/>
    <row r="33653" ht="15.95" customHeight="1"/>
    <row r="33654" ht="15.95" customHeight="1"/>
    <row r="33655" ht="15.95" customHeight="1"/>
    <row r="33656" ht="15.95" customHeight="1"/>
    <row r="33657" ht="15.95" customHeight="1"/>
    <row r="33658" ht="15.95" customHeight="1"/>
    <row r="33659" ht="15.95" customHeight="1"/>
    <row r="33660" ht="15.95" customHeight="1"/>
    <row r="33661" ht="15.95" customHeight="1"/>
    <row r="33662" ht="15.95" customHeight="1"/>
    <row r="33663" ht="15.95" customHeight="1"/>
    <row r="33664" ht="15.95" customHeight="1"/>
    <row r="33665" ht="15.95" customHeight="1"/>
    <row r="33666" ht="15.95" customHeight="1"/>
    <row r="33667" ht="15.95" customHeight="1"/>
    <row r="33668" ht="15.95" customHeight="1"/>
    <row r="33669" ht="15.95" customHeight="1"/>
    <row r="33670" ht="15.95" customHeight="1"/>
    <row r="33671" ht="15.95" customHeight="1"/>
    <row r="33672" ht="15.95" customHeight="1"/>
    <row r="33673" ht="15.95" customHeight="1"/>
    <row r="33674" ht="15.95" customHeight="1"/>
    <row r="33675" ht="15.95" customHeight="1"/>
    <row r="33676" ht="15.95" customHeight="1"/>
    <row r="33677" ht="15.95" customHeight="1"/>
    <row r="33678" ht="15.95" customHeight="1"/>
    <row r="33679" ht="15.95" customHeight="1"/>
    <row r="33680" ht="15.95" customHeight="1"/>
    <row r="33681" ht="15.95" customHeight="1"/>
    <row r="33682" ht="15.95" customHeight="1"/>
    <row r="33683" ht="15.95" customHeight="1"/>
    <row r="33684" ht="15.95" customHeight="1"/>
    <row r="33685" ht="15.95" customHeight="1"/>
    <row r="33686" ht="15.95" customHeight="1"/>
    <row r="33687" ht="15.95" customHeight="1"/>
    <row r="33688" ht="15.95" customHeight="1"/>
    <row r="33689" ht="15.95" customHeight="1"/>
    <row r="33690" ht="15.95" customHeight="1"/>
    <row r="33691" ht="15.95" customHeight="1"/>
    <row r="33692" ht="15.95" customHeight="1"/>
    <row r="33693" ht="15.95" customHeight="1"/>
    <row r="33694" ht="15.95" customHeight="1"/>
    <row r="33695" ht="15.95" customHeight="1"/>
    <row r="33696" ht="15.95" customHeight="1"/>
    <row r="33697" ht="15.95" customHeight="1"/>
    <row r="33698" ht="15.95" customHeight="1"/>
    <row r="33699" ht="15.95" customHeight="1"/>
    <row r="33700" ht="15.95" customHeight="1"/>
    <row r="33701" ht="15.95" customHeight="1"/>
    <row r="33702" ht="15.95" customHeight="1"/>
    <row r="33703" ht="15.95" customHeight="1"/>
    <row r="33704" ht="15.95" customHeight="1"/>
    <row r="33705" ht="15.95" customHeight="1"/>
    <row r="33706" ht="15.95" customHeight="1"/>
    <row r="33707" ht="15.95" customHeight="1"/>
    <row r="33708" ht="15.95" customHeight="1"/>
    <row r="33709" ht="15.95" customHeight="1"/>
    <row r="33710" ht="15.95" customHeight="1"/>
    <row r="33711" ht="15.95" customHeight="1"/>
    <row r="33712" ht="15.95" customHeight="1"/>
    <row r="33713" ht="15.95" customHeight="1"/>
    <row r="33714" ht="15.95" customHeight="1"/>
    <row r="33715" ht="15.95" customHeight="1"/>
    <row r="33716" ht="15.95" customHeight="1"/>
    <row r="33717" ht="15.95" customHeight="1"/>
    <row r="33718" ht="15.95" customHeight="1"/>
    <row r="33719" ht="15.95" customHeight="1"/>
    <row r="33720" ht="15.95" customHeight="1"/>
    <row r="33721" ht="15.95" customHeight="1"/>
    <row r="33722" ht="15.95" customHeight="1"/>
    <row r="33723" ht="15.95" customHeight="1"/>
    <row r="33724" ht="15.95" customHeight="1"/>
    <row r="33725" ht="15.95" customHeight="1"/>
    <row r="33726" ht="15.95" customHeight="1"/>
    <row r="33727" ht="15.95" customHeight="1"/>
    <row r="33728" ht="15.95" customHeight="1"/>
    <row r="33729" ht="15.95" customHeight="1"/>
    <row r="33730" ht="15.95" customHeight="1"/>
    <row r="33731" ht="15.95" customHeight="1"/>
    <row r="33732" ht="15.95" customHeight="1"/>
    <row r="33733" ht="15.95" customHeight="1"/>
    <row r="33734" ht="15.95" customHeight="1"/>
    <row r="33735" ht="15.95" customHeight="1"/>
    <row r="33736" ht="15.95" customHeight="1"/>
    <row r="33737" ht="15.95" customHeight="1"/>
    <row r="33738" ht="15.95" customHeight="1"/>
    <row r="33739" ht="15.95" customHeight="1"/>
    <row r="33740" ht="15.95" customHeight="1"/>
    <row r="33741" ht="15.95" customHeight="1"/>
    <row r="33742" ht="15.95" customHeight="1"/>
    <row r="33743" ht="15.95" customHeight="1"/>
    <row r="33744" ht="15.95" customHeight="1"/>
    <row r="33745" ht="15.95" customHeight="1"/>
    <row r="33746" ht="15.95" customHeight="1"/>
    <row r="33747" ht="15.95" customHeight="1"/>
    <row r="33748" ht="15.95" customHeight="1"/>
    <row r="33749" ht="15.95" customHeight="1"/>
    <row r="33750" ht="15.95" customHeight="1"/>
    <row r="33751" ht="15.95" customHeight="1"/>
    <row r="33752" ht="15.95" customHeight="1"/>
    <row r="33753" ht="15.95" customHeight="1"/>
    <row r="33754" ht="15.95" customHeight="1"/>
    <row r="33755" ht="15.95" customHeight="1"/>
    <row r="33756" ht="15.95" customHeight="1"/>
    <row r="33757" ht="15.95" customHeight="1"/>
    <row r="33758" ht="15.95" customHeight="1"/>
    <row r="33759" ht="15.95" customHeight="1"/>
    <row r="33760" ht="15.95" customHeight="1"/>
    <row r="33761" ht="15.95" customHeight="1"/>
    <row r="33762" ht="15.95" customHeight="1"/>
    <row r="33763" ht="15.95" customHeight="1"/>
    <row r="33764" ht="15.95" customHeight="1"/>
    <row r="33765" ht="15.95" customHeight="1"/>
    <row r="33766" ht="15.95" customHeight="1"/>
    <row r="33767" ht="15.95" customHeight="1"/>
    <row r="33768" ht="15.95" customHeight="1"/>
    <row r="33769" ht="15.95" customHeight="1"/>
    <row r="33770" ht="15.95" customHeight="1"/>
    <row r="33771" ht="15.95" customHeight="1"/>
    <row r="33772" ht="15.95" customHeight="1"/>
    <row r="33773" ht="15.95" customHeight="1"/>
    <row r="33774" ht="15.95" customHeight="1"/>
    <row r="33775" ht="15.95" customHeight="1"/>
    <row r="33776" ht="15.95" customHeight="1"/>
    <row r="33777" ht="15.95" customHeight="1"/>
    <row r="33778" ht="15.95" customHeight="1"/>
    <row r="33779" ht="15.95" customHeight="1"/>
    <row r="33780" ht="15.95" customHeight="1"/>
    <row r="33781" ht="15.95" customHeight="1"/>
    <row r="33782" ht="15.95" customHeight="1"/>
    <row r="33783" ht="15.95" customHeight="1"/>
    <row r="33784" ht="15.95" customHeight="1"/>
    <row r="33785" ht="15.95" customHeight="1"/>
    <row r="33786" ht="15.95" customHeight="1"/>
    <row r="33787" ht="15.95" customHeight="1"/>
    <row r="33788" ht="15.95" customHeight="1"/>
    <row r="33789" ht="15.95" customHeight="1"/>
    <row r="33790" ht="15.95" customHeight="1"/>
    <row r="33791" ht="15.95" customHeight="1"/>
    <row r="33792" ht="15.95" customHeight="1"/>
    <row r="33793" ht="15.95" customHeight="1"/>
    <row r="33794" ht="15.95" customHeight="1"/>
    <row r="33795" ht="15.95" customHeight="1"/>
    <row r="33796" ht="15.95" customHeight="1"/>
    <row r="33797" ht="15.95" customHeight="1"/>
    <row r="33798" ht="15.95" customHeight="1"/>
    <row r="33799" ht="15.95" customHeight="1"/>
    <row r="33800" ht="15.95" customHeight="1"/>
    <row r="33801" ht="15.95" customHeight="1"/>
    <row r="33802" ht="15.95" customHeight="1"/>
    <row r="33803" ht="15.95" customHeight="1"/>
    <row r="33804" ht="15.95" customHeight="1"/>
    <row r="33805" ht="15.95" customHeight="1"/>
    <row r="33806" ht="15.95" customHeight="1"/>
    <row r="33807" ht="15.95" customHeight="1"/>
    <row r="33808" ht="15.95" customHeight="1"/>
    <row r="33809" ht="15.95" customHeight="1"/>
    <row r="33810" ht="15.95" customHeight="1"/>
    <row r="33811" ht="15.95" customHeight="1"/>
    <row r="33812" ht="15.95" customHeight="1"/>
    <row r="33813" ht="15.95" customHeight="1"/>
    <row r="33814" ht="15.95" customHeight="1"/>
    <row r="33815" ht="15.95" customHeight="1"/>
    <row r="33816" ht="15.95" customHeight="1"/>
    <row r="33817" ht="15.95" customHeight="1"/>
    <row r="33818" ht="15.95" customHeight="1"/>
    <row r="33819" ht="15.95" customHeight="1"/>
    <row r="33820" ht="15.95" customHeight="1"/>
    <row r="33821" ht="15.95" customHeight="1"/>
    <row r="33822" ht="15.95" customHeight="1"/>
    <row r="33823" ht="15.95" customHeight="1"/>
    <row r="33824" ht="15.95" customHeight="1"/>
    <row r="33825" ht="15.95" customHeight="1"/>
    <row r="33826" ht="15.95" customHeight="1"/>
    <row r="33827" ht="15.95" customHeight="1"/>
    <row r="33828" ht="15.95" customHeight="1"/>
    <row r="33829" ht="15.95" customHeight="1"/>
    <row r="33830" ht="15.95" customHeight="1"/>
    <row r="33831" ht="15.95" customHeight="1"/>
    <row r="33832" ht="15.95" customHeight="1"/>
    <row r="33833" ht="15.95" customHeight="1"/>
    <row r="33834" ht="15.95" customHeight="1"/>
    <row r="33835" ht="15.95" customHeight="1"/>
    <row r="33836" ht="15.95" customHeight="1"/>
    <row r="33837" ht="15.95" customHeight="1"/>
    <row r="33838" ht="15.95" customHeight="1"/>
    <row r="33839" ht="15.95" customHeight="1"/>
    <row r="33840" ht="15.95" customHeight="1"/>
    <row r="33841" ht="15.95" customHeight="1"/>
    <row r="33842" ht="15.95" customHeight="1"/>
    <row r="33843" ht="15.95" customHeight="1"/>
    <row r="33844" ht="15.95" customHeight="1"/>
    <row r="33845" ht="15.95" customHeight="1"/>
    <row r="33846" ht="15.95" customHeight="1"/>
    <row r="33847" ht="15.95" customHeight="1"/>
    <row r="33848" ht="15.95" customHeight="1"/>
    <row r="33849" ht="15.95" customHeight="1"/>
    <row r="33850" ht="15.95" customHeight="1"/>
    <row r="33851" ht="15.95" customHeight="1"/>
    <row r="33852" ht="15.95" customHeight="1"/>
    <row r="33853" ht="15.95" customHeight="1"/>
    <row r="33854" ht="15.95" customHeight="1"/>
    <row r="33855" ht="15.95" customHeight="1"/>
    <row r="33856" ht="15.95" customHeight="1"/>
    <row r="33857" ht="15.95" customHeight="1"/>
    <row r="33858" ht="15.95" customHeight="1"/>
    <row r="33859" ht="15.95" customHeight="1"/>
    <row r="33860" ht="15.95" customHeight="1"/>
    <row r="33861" ht="15.95" customHeight="1"/>
    <row r="33862" ht="15.95" customHeight="1"/>
    <row r="33863" ht="15.95" customHeight="1"/>
    <row r="33864" ht="15.95" customHeight="1"/>
    <row r="33865" ht="15.95" customHeight="1"/>
    <row r="33866" ht="15.95" customHeight="1"/>
    <row r="33867" ht="15.95" customHeight="1"/>
    <row r="33868" ht="15.95" customHeight="1"/>
    <row r="33869" ht="15.95" customHeight="1"/>
    <row r="33870" ht="15.95" customHeight="1"/>
    <row r="33871" ht="15.95" customHeight="1"/>
    <row r="33872" ht="15.95" customHeight="1"/>
    <row r="33873" ht="15.95" customHeight="1"/>
    <row r="33874" ht="15.95" customHeight="1"/>
    <row r="33875" ht="15.95" customHeight="1"/>
    <row r="33876" ht="15.95" customHeight="1"/>
    <row r="33877" ht="15.95" customHeight="1"/>
    <row r="33878" ht="15.95" customHeight="1"/>
    <row r="33879" ht="15.95" customHeight="1"/>
    <row r="33880" ht="15.95" customHeight="1"/>
    <row r="33881" ht="15.95" customHeight="1"/>
    <row r="33882" ht="15.95" customHeight="1"/>
    <row r="33883" ht="15.95" customHeight="1"/>
    <row r="33884" ht="15.95" customHeight="1"/>
    <row r="33885" ht="15.95" customHeight="1"/>
    <row r="33886" ht="15.95" customHeight="1"/>
    <row r="33887" ht="15.95" customHeight="1"/>
    <row r="33888" ht="15.95" customHeight="1"/>
    <row r="33889" ht="15.95" customHeight="1"/>
    <row r="33890" ht="15.95" customHeight="1"/>
    <row r="33891" ht="15.95" customHeight="1"/>
    <row r="33892" ht="15.95" customHeight="1"/>
    <row r="33893" ht="15.95" customHeight="1"/>
    <row r="33894" ht="15.95" customHeight="1"/>
    <row r="33895" ht="15.95" customHeight="1"/>
    <row r="33896" ht="15.95" customHeight="1"/>
    <row r="33897" ht="15.95" customHeight="1"/>
    <row r="33898" ht="15.95" customHeight="1"/>
    <row r="33899" ht="15.95" customHeight="1"/>
    <row r="33900" ht="15.95" customHeight="1"/>
    <row r="33901" ht="15.95" customHeight="1"/>
    <row r="33902" ht="15.95" customHeight="1"/>
    <row r="33903" ht="15.95" customHeight="1"/>
    <row r="33904" ht="15.95" customHeight="1"/>
    <row r="33905" ht="15.95" customHeight="1"/>
    <row r="33906" ht="15.95" customHeight="1"/>
    <row r="33907" ht="15.95" customHeight="1"/>
    <row r="33908" ht="15.95" customHeight="1"/>
    <row r="33909" ht="15.95" customHeight="1"/>
    <row r="33910" ht="15.95" customHeight="1"/>
    <row r="33911" ht="15.95" customHeight="1"/>
    <row r="33912" ht="15.95" customHeight="1"/>
    <row r="33913" ht="15.95" customHeight="1"/>
    <row r="33914" ht="15.95" customHeight="1"/>
    <row r="33915" ht="15.95" customHeight="1"/>
    <row r="33916" ht="15.95" customHeight="1"/>
    <row r="33917" ht="15.95" customHeight="1"/>
    <row r="33918" ht="15.95" customHeight="1"/>
    <row r="33919" ht="15.95" customHeight="1"/>
    <row r="33920" ht="15.95" customHeight="1"/>
    <row r="33921" ht="15.95" customHeight="1"/>
    <row r="33922" ht="15.95" customHeight="1"/>
    <row r="33923" ht="15.95" customHeight="1"/>
    <row r="33924" ht="15.95" customHeight="1"/>
    <row r="33925" ht="15.95" customHeight="1"/>
    <row r="33926" ht="15.95" customHeight="1"/>
    <row r="33927" ht="15.95" customHeight="1"/>
    <row r="33928" ht="15.95" customHeight="1"/>
    <row r="33929" ht="15.95" customHeight="1"/>
    <row r="33930" ht="15.95" customHeight="1"/>
    <row r="33931" ht="15.95" customHeight="1"/>
    <row r="33932" ht="15.95" customHeight="1"/>
    <row r="33933" ht="15.95" customHeight="1"/>
    <row r="33934" ht="15.95" customHeight="1"/>
    <row r="33935" ht="15.95" customHeight="1"/>
    <row r="33936" ht="15.95" customHeight="1"/>
    <row r="33937" ht="15.95" customHeight="1"/>
    <row r="33938" ht="15.95" customHeight="1"/>
    <row r="33939" ht="15.95" customHeight="1"/>
    <row r="33940" ht="15.95" customHeight="1"/>
    <row r="33941" ht="15.95" customHeight="1"/>
    <row r="33942" ht="15.95" customHeight="1"/>
    <row r="33943" ht="15.95" customHeight="1"/>
    <row r="33944" ht="15.95" customHeight="1"/>
    <row r="33945" ht="15.95" customHeight="1"/>
    <row r="33946" ht="15.95" customHeight="1"/>
    <row r="33947" ht="15.95" customHeight="1"/>
    <row r="33948" ht="15.95" customHeight="1"/>
    <row r="33949" ht="15.95" customHeight="1"/>
    <row r="33950" ht="15.95" customHeight="1"/>
    <row r="33951" ht="15.95" customHeight="1"/>
    <row r="33952" ht="15.95" customHeight="1"/>
    <row r="33953" ht="15.95" customHeight="1"/>
    <row r="33954" ht="15.95" customHeight="1"/>
    <row r="33955" ht="15.95" customHeight="1"/>
    <row r="33956" ht="15.95" customHeight="1"/>
    <row r="33957" ht="15.95" customHeight="1"/>
    <row r="33958" ht="15.95" customHeight="1"/>
    <row r="33959" ht="15.95" customHeight="1"/>
    <row r="33960" ht="15.95" customHeight="1"/>
    <row r="33961" ht="15.95" customHeight="1"/>
    <row r="33962" ht="15.95" customHeight="1"/>
    <row r="33963" ht="15.95" customHeight="1"/>
    <row r="33964" ht="15.95" customHeight="1"/>
    <row r="33965" ht="15.95" customHeight="1"/>
    <row r="33966" ht="15.95" customHeight="1"/>
    <row r="33967" ht="15.95" customHeight="1"/>
    <row r="33968" ht="15.95" customHeight="1"/>
    <row r="33969" ht="15.95" customHeight="1"/>
    <row r="33970" ht="15.95" customHeight="1"/>
    <row r="33971" ht="15.95" customHeight="1"/>
    <row r="33972" ht="15.95" customHeight="1"/>
    <row r="33973" ht="15.95" customHeight="1"/>
    <row r="33974" ht="15.95" customHeight="1"/>
    <row r="33975" ht="15.95" customHeight="1"/>
    <row r="33976" ht="15.95" customHeight="1"/>
    <row r="33977" ht="15.95" customHeight="1"/>
    <row r="33978" ht="15.95" customHeight="1"/>
    <row r="33979" ht="15.95" customHeight="1"/>
    <row r="33980" ht="15.95" customHeight="1"/>
    <row r="33981" ht="15.95" customHeight="1"/>
    <row r="33982" ht="15.95" customHeight="1"/>
    <row r="33983" ht="15.95" customHeight="1"/>
    <row r="33984" ht="15.95" customHeight="1"/>
    <row r="33985" ht="15.95" customHeight="1"/>
    <row r="33986" ht="15.95" customHeight="1"/>
    <row r="33987" ht="15.95" customHeight="1"/>
    <row r="33988" ht="15.95" customHeight="1"/>
    <row r="33989" ht="15.95" customHeight="1"/>
    <row r="33990" ht="15.95" customHeight="1"/>
    <row r="33991" ht="15.95" customHeight="1"/>
    <row r="33992" ht="15.95" customHeight="1"/>
    <row r="33993" ht="15.95" customHeight="1"/>
    <row r="33994" ht="15.95" customHeight="1"/>
    <row r="33995" ht="15.95" customHeight="1"/>
    <row r="33996" ht="15.95" customHeight="1"/>
    <row r="33997" ht="15.95" customHeight="1"/>
    <row r="33998" ht="15.95" customHeight="1"/>
    <row r="33999" ht="15.95" customHeight="1"/>
    <row r="34000" ht="15.95" customHeight="1"/>
    <row r="34001" ht="15.95" customHeight="1"/>
    <row r="34002" ht="15.95" customHeight="1"/>
    <row r="34003" ht="15.95" customHeight="1"/>
    <row r="34004" ht="15.95" customHeight="1"/>
    <row r="34005" ht="15.95" customHeight="1"/>
    <row r="34006" ht="15.95" customHeight="1"/>
    <row r="34007" ht="15.95" customHeight="1"/>
    <row r="34008" ht="15.95" customHeight="1"/>
    <row r="34009" ht="15.95" customHeight="1"/>
    <row r="34010" ht="15.95" customHeight="1"/>
    <row r="34011" ht="15.95" customHeight="1"/>
    <row r="34012" ht="15.95" customHeight="1"/>
    <row r="34013" ht="15.95" customHeight="1"/>
    <row r="34014" ht="15.95" customHeight="1"/>
    <row r="34015" ht="15.95" customHeight="1"/>
    <row r="34016" ht="15.95" customHeight="1"/>
    <row r="34017" ht="15.95" customHeight="1"/>
    <row r="34018" ht="15.95" customHeight="1"/>
    <row r="34019" ht="15.95" customHeight="1"/>
    <row r="34020" ht="15.95" customHeight="1"/>
    <row r="34021" ht="15.95" customHeight="1"/>
    <row r="34022" ht="15.95" customHeight="1"/>
    <row r="34023" ht="15.95" customHeight="1"/>
    <row r="34024" ht="15.95" customHeight="1"/>
    <row r="34025" ht="15.95" customHeight="1"/>
    <row r="34026" ht="15.95" customHeight="1"/>
    <row r="34027" ht="15.95" customHeight="1"/>
    <row r="34028" ht="15.95" customHeight="1"/>
    <row r="34029" ht="15.95" customHeight="1"/>
    <row r="34030" ht="15.95" customHeight="1"/>
    <row r="34031" ht="15.95" customHeight="1"/>
    <row r="34032" ht="15.95" customHeight="1"/>
    <row r="34033" ht="15.95" customHeight="1"/>
    <row r="34034" ht="15.95" customHeight="1"/>
    <row r="34035" ht="15.95" customHeight="1"/>
    <row r="34036" ht="15.95" customHeight="1"/>
    <row r="34037" ht="15.95" customHeight="1"/>
    <row r="34038" ht="15.95" customHeight="1"/>
    <row r="34039" ht="15.95" customHeight="1"/>
    <row r="34040" ht="15.95" customHeight="1"/>
    <row r="34041" ht="15.95" customHeight="1"/>
    <row r="34042" ht="15.95" customHeight="1"/>
    <row r="34043" ht="15.95" customHeight="1"/>
    <row r="34044" ht="15.95" customHeight="1"/>
    <row r="34045" ht="15.95" customHeight="1"/>
    <row r="34046" ht="15.95" customHeight="1"/>
    <row r="34047" ht="15.95" customHeight="1"/>
    <row r="34048" ht="15.95" customHeight="1"/>
    <row r="34049" ht="15.95" customHeight="1"/>
    <row r="34050" ht="15.95" customHeight="1"/>
    <row r="34051" ht="15.95" customHeight="1"/>
    <row r="34052" ht="15.95" customHeight="1"/>
    <row r="34053" ht="15.95" customHeight="1"/>
    <row r="34054" ht="15.95" customHeight="1"/>
    <row r="34055" ht="15.95" customHeight="1"/>
    <row r="34056" ht="15.95" customHeight="1"/>
    <row r="34057" ht="15.95" customHeight="1"/>
    <row r="34058" ht="15.95" customHeight="1"/>
    <row r="34059" ht="15.95" customHeight="1"/>
    <row r="34060" ht="15.95" customHeight="1"/>
    <row r="34061" ht="15.95" customHeight="1"/>
    <row r="34062" ht="15.95" customHeight="1"/>
    <row r="34063" ht="15.95" customHeight="1"/>
    <row r="34064" ht="15.95" customHeight="1"/>
    <row r="34065" ht="15.95" customHeight="1"/>
    <row r="34066" ht="15.95" customHeight="1"/>
    <row r="34067" ht="15.95" customHeight="1"/>
    <row r="34068" ht="15.95" customHeight="1"/>
    <row r="34069" ht="15.95" customHeight="1"/>
    <row r="34070" ht="15.95" customHeight="1"/>
    <row r="34071" ht="15.95" customHeight="1"/>
    <row r="34072" ht="15.95" customHeight="1"/>
    <row r="34073" ht="15.95" customHeight="1"/>
    <row r="34074" ht="15.95" customHeight="1"/>
    <row r="34075" ht="15.95" customHeight="1"/>
    <row r="34076" ht="15.95" customHeight="1"/>
    <row r="34077" ht="15.95" customHeight="1"/>
    <row r="34078" ht="15.95" customHeight="1"/>
    <row r="34079" ht="15.95" customHeight="1"/>
    <row r="34080" ht="15.95" customHeight="1"/>
    <row r="34081" ht="15.95" customHeight="1"/>
    <row r="34082" ht="15.95" customHeight="1"/>
    <row r="34083" ht="15.95" customHeight="1"/>
    <row r="34084" ht="15.95" customHeight="1"/>
    <row r="34085" ht="15.95" customHeight="1"/>
    <row r="34086" ht="15.95" customHeight="1"/>
    <row r="34087" ht="15.95" customHeight="1"/>
    <row r="34088" ht="15.95" customHeight="1"/>
    <row r="34089" ht="15.95" customHeight="1"/>
    <row r="34090" ht="15.95" customHeight="1"/>
    <row r="34091" ht="15.95" customHeight="1"/>
    <row r="34092" ht="15.95" customHeight="1"/>
    <row r="34093" ht="15.95" customHeight="1"/>
    <row r="34094" ht="15.95" customHeight="1"/>
    <row r="34095" ht="15.95" customHeight="1"/>
    <row r="34096" ht="15.95" customHeight="1"/>
    <row r="34097" ht="15.95" customHeight="1"/>
    <row r="34098" ht="15.95" customHeight="1"/>
    <row r="34099" ht="15.95" customHeight="1"/>
    <row r="34100" ht="15.95" customHeight="1"/>
    <row r="34101" ht="15.95" customHeight="1"/>
    <row r="34102" ht="15.95" customHeight="1"/>
    <row r="34103" ht="15.95" customHeight="1"/>
    <row r="34104" ht="15.95" customHeight="1"/>
    <row r="34105" ht="15.95" customHeight="1"/>
    <row r="34106" ht="15.95" customHeight="1"/>
    <row r="34107" ht="15.95" customHeight="1"/>
    <row r="34108" ht="15.95" customHeight="1"/>
    <row r="34109" ht="15.95" customHeight="1"/>
    <row r="34110" ht="15.95" customHeight="1"/>
    <row r="34111" ht="15.95" customHeight="1"/>
    <row r="34112" ht="15.95" customHeight="1"/>
    <row r="34113" ht="15.95" customHeight="1"/>
    <row r="34114" ht="15.95" customHeight="1"/>
    <row r="34115" ht="15.95" customHeight="1"/>
    <row r="34116" ht="15.95" customHeight="1"/>
    <row r="34117" ht="15.95" customHeight="1"/>
    <row r="34118" ht="15.95" customHeight="1"/>
    <row r="34119" ht="15.95" customHeight="1"/>
    <row r="34120" ht="15.95" customHeight="1"/>
    <row r="34121" ht="15.95" customHeight="1"/>
    <row r="34122" ht="15.95" customHeight="1"/>
    <row r="34123" ht="15.95" customHeight="1"/>
    <row r="34124" ht="15.95" customHeight="1"/>
    <row r="34125" ht="15.95" customHeight="1"/>
    <row r="34126" ht="15.95" customHeight="1"/>
    <row r="34127" ht="15.95" customHeight="1"/>
    <row r="34128" ht="15.95" customHeight="1"/>
    <row r="34129" ht="15.95" customHeight="1"/>
    <row r="34130" ht="15.95" customHeight="1"/>
    <row r="34131" ht="15.95" customHeight="1"/>
    <row r="34132" ht="15.95" customHeight="1"/>
    <row r="34133" ht="15.95" customHeight="1"/>
    <row r="34134" ht="15.95" customHeight="1"/>
    <row r="34135" ht="15.95" customHeight="1"/>
    <row r="34136" ht="15.95" customHeight="1"/>
    <row r="34137" ht="15.95" customHeight="1"/>
    <row r="34138" ht="15.95" customHeight="1"/>
    <row r="34139" ht="15.95" customHeight="1"/>
    <row r="34140" ht="15.95" customHeight="1"/>
    <row r="34141" ht="15.95" customHeight="1"/>
    <row r="34142" ht="15.95" customHeight="1"/>
    <row r="34143" ht="15.95" customHeight="1"/>
    <row r="34144" ht="15.95" customHeight="1"/>
    <row r="34145" ht="15.95" customHeight="1"/>
    <row r="34146" ht="15.95" customHeight="1"/>
    <row r="34147" ht="15.95" customHeight="1"/>
    <row r="34148" ht="15.95" customHeight="1"/>
    <row r="34149" ht="15.95" customHeight="1"/>
    <row r="34150" ht="15.95" customHeight="1"/>
    <row r="34151" ht="15.95" customHeight="1"/>
    <row r="34152" ht="15.95" customHeight="1"/>
    <row r="34153" ht="15.95" customHeight="1"/>
    <row r="34154" ht="15.95" customHeight="1"/>
    <row r="34155" ht="15.95" customHeight="1"/>
    <row r="34156" ht="15.95" customHeight="1"/>
    <row r="34157" ht="15.95" customHeight="1"/>
    <row r="34158" ht="15.95" customHeight="1"/>
    <row r="34159" ht="15.95" customHeight="1"/>
    <row r="34160" ht="15.95" customHeight="1"/>
    <row r="34161" ht="15.95" customHeight="1"/>
    <row r="34162" ht="15.95" customHeight="1"/>
    <row r="34163" ht="15.95" customHeight="1"/>
    <row r="34164" ht="15.95" customHeight="1"/>
    <row r="34165" ht="15.95" customHeight="1"/>
    <row r="34166" ht="15.95" customHeight="1"/>
    <row r="34167" ht="15.95" customHeight="1"/>
    <row r="34168" ht="15.95" customHeight="1"/>
    <row r="34169" ht="15.95" customHeight="1"/>
    <row r="34170" ht="15.95" customHeight="1"/>
    <row r="34171" ht="15.95" customHeight="1"/>
    <row r="34172" ht="15.95" customHeight="1"/>
    <row r="34173" ht="15.95" customHeight="1"/>
    <row r="34174" ht="15.95" customHeight="1"/>
    <row r="34175" ht="15.95" customHeight="1"/>
    <row r="34176" ht="15.95" customHeight="1"/>
    <row r="34177" ht="15.95" customHeight="1"/>
    <row r="34178" ht="15.95" customHeight="1"/>
    <row r="34179" ht="15.95" customHeight="1"/>
    <row r="34180" ht="15.95" customHeight="1"/>
    <row r="34181" ht="15.95" customHeight="1"/>
    <row r="34182" ht="15.95" customHeight="1"/>
    <row r="34183" ht="15.95" customHeight="1"/>
    <row r="34184" ht="15.95" customHeight="1"/>
    <row r="34185" ht="15.95" customHeight="1"/>
    <row r="34186" ht="15.95" customHeight="1"/>
    <row r="34187" ht="15.95" customHeight="1"/>
    <row r="34188" ht="15.95" customHeight="1"/>
    <row r="34189" ht="15.95" customHeight="1"/>
    <row r="34190" ht="15.95" customHeight="1"/>
    <row r="34191" ht="15.95" customHeight="1"/>
    <row r="34192" ht="15.95" customHeight="1"/>
    <row r="34193" ht="15.95" customHeight="1"/>
    <row r="34194" ht="15.95" customHeight="1"/>
    <row r="34195" ht="15.95" customHeight="1"/>
    <row r="34196" ht="15.95" customHeight="1"/>
    <row r="34197" ht="15.95" customHeight="1"/>
    <row r="34198" ht="15.95" customHeight="1"/>
    <row r="34199" ht="15.95" customHeight="1"/>
    <row r="34200" ht="15.95" customHeight="1"/>
    <row r="34201" ht="15.95" customHeight="1"/>
    <row r="34202" ht="15.95" customHeight="1"/>
    <row r="34203" ht="15.95" customHeight="1"/>
    <row r="34204" ht="15.95" customHeight="1"/>
    <row r="34205" ht="15.95" customHeight="1"/>
    <row r="34206" ht="15.95" customHeight="1"/>
    <row r="34207" ht="15.95" customHeight="1"/>
    <row r="34208" ht="15.95" customHeight="1"/>
    <row r="34209" ht="15.95" customHeight="1"/>
    <row r="34210" ht="15.95" customHeight="1"/>
    <row r="34211" ht="15.95" customHeight="1"/>
    <row r="34212" ht="15.95" customHeight="1"/>
    <row r="34213" ht="15.95" customHeight="1"/>
    <row r="34214" ht="15.95" customHeight="1"/>
    <row r="34215" ht="15.95" customHeight="1"/>
    <row r="34216" ht="15.95" customHeight="1"/>
    <row r="34217" ht="15.95" customHeight="1"/>
    <row r="34218" ht="15.95" customHeight="1"/>
    <row r="34219" ht="15.95" customHeight="1"/>
    <row r="34220" ht="15.95" customHeight="1"/>
    <row r="34221" ht="15.95" customHeight="1"/>
    <row r="34222" ht="15.95" customHeight="1"/>
    <row r="34223" ht="15.95" customHeight="1"/>
    <row r="34224" ht="15.95" customHeight="1"/>
    <row r="34225" ht="15.95" customHeight="1"/>
    <row r="34226" ht="15.95" customHeight="1"/>
    <row r="34227" ht="15.95" customHeight="1"/>
    <row r="34228" ht="15.95" customHeight="1"/>
    <row r="34229" ht="15.95" customHeight="1"/>
    <row r="34230" ht="15.95" customHeight="1"/>
    <row r="34231" ht="15.95" customHeight="1"/>
    <row r="34232" ht="15.95" customHeight="1"/>
    <row r="34233" ht="15.95" customHeight="1"/>
    <row r="34234" ht="15.95" customHeight="1"/>
    <row r="34235" ht="15.95" customHeight="1"/>
    <row r="34236" ht="15.95" customHeight="1"/>
    <row r="34237" ht="15.95" customHeight="1"/>
    <row r="34238" ht="15.95" customHeight="1"/>
    <row r="34239" ht="15.95" customHeight="1"/>
    <row r="34240" ht="15.95" customHeight="1"/>
    <row r="34241" ht="15.95" customHeight="1"/>
    <row r="34242" ht="15.95" customHeight="1"/>
    <row r="34243" ht="15.95" customHeight="1"/>
    <row r="34244" ht="15.95" customHeight="1"/>
    <row r="34245" ht="15.95" customHeight="1"/>
    <row r="34246" ht="15.95" customHeight="1"/>
    <row r="34247" ht="15.95" customHeight="1"/>
    <row r="34248" ht="15.95" customHeight="1"/>
    <row r="34249" ht="15.95" customHeight="1"/>
    <row r="34250" ht="15.95" customHeight="1"/>
    <row r="34251" ht="15.95" customHeight="1"/>
    <row r="34252" ht="15.95" customHeight="1"/>
    <row r="34253" ht="15.95" customHeight="1"/>
    <row r="34254" ht="15.95" customHeight="1"/>
    <row r="34255" ht="15.95" customHeight="1"/>
    <row r="34256" ht="15.95" customHeight="1"/>
    <row r="34257" ht="15.95" customHeight="1"/>
    <row r="34258" ht="15.95" customHeight="1"/>
    <row r="34259" ht="15.95" customHeight="1"/>
    <row r="34260" ht="15.95" customHeight="1"/>
    <row r="34261" ht="15.95" customHeight="1"/>
    <row r="34262" ht="15.95" customHeight="1"/>
    <row r="34263" ht="15.95" customHeight="1"/>
    <row r="34264" ht="15.95" customHeight="1"/>
    <row r="34265" ht="15.95" customHeight="1"/>
    <row r="34266" ht="15.95" customHeight="1"/>
    <row r="34267" ht="15.95" customHeight="1"/>
    <row r="34268" ht="15.95" customHeight="1"/>
    <row r="34269" ht="15.95" customHeight="1"/>
    <row r="34270" ht="15.95" customHeight="1"/>
    <row r="34271" ht="15.95" customHeight="1"/>
    <row r="34272" ht="15.95" customHeight="1"/>
    <row r="34273" ht="15.95" customHeight="1"/>
    <row r="34274" ht="15.95" customHeight="1"/>
    <row r="34275" ht="15.95" customHeight="1"/>
    <row r="34276" ht="15.95" customHeight="1"/>
    <row r="34277" ht="15.95" customHeight="1"/>
    <row r="34278" ht="15.95" customHeight="1"/>
    <row r="34279" ht="15.95" customHeight="1"/>
    <row r="34280" ht="15.95" customHeight="1"/>
    <row r="34281" ht="15.95" customHeight="1"/>
    <row r="34282" ht="15.95" customHeight="1"/>
    <row r="34283" ht="15.95" customHeight="1"/>
    <row r="34284" ht="15.95" customHeight="1"/>
    <row r="34285" ht="15.95" customHeight="1"/>
    <row r="34286" ht="15.95" customHeight="1"/>
    <row r="34287" ht="15.95" customHeight="1"/>
    <row r="34288" ht="15.95" customHeight="1"/>
    <row r="34289" ht="15.95" customHeight="1"/>
    <row r="34290" ht="15.95" customHeight="1"/>
    <row r="34291" ht="15.95" customHeight="1"/>
    <row r="34292" ht="15.95" customHeight="1"/>
    <row r="34293" ht="15.95" customHeight="1"/>
    <row r="34294" ht="15.95" customHeight="1"/>
    <row r="34295" ht="15.95" customHeight="1"/>
    <row r="34296" ht="15.95" customHeight="1"/>
    <row r="34297" ht="15.95" customHeight="1"/>
    <row r="34298" ht="15.95" customHeight="1"/>
    <row r="34299" ht="15.95" customHeight="1"/>
    <row r="34300" ht="15.95" customHeight="1"/>
    <row r="34301" ht="15.95" customHeight="1"/>
    <row r="34302" ht="15.95" customHeight="1"/>
    <row r="34303" ht="15.95" customHeight="1"/>
    <row r="34304" ht="15.95" customHeight="1"/>
    <row r="34305" ht="15.95" customHeight="1"/>
    <row r="34306" ht="15.95" customHeight="1"/>
    <row r="34307" ht="15.95" customHeight="1"/>
    <row r="34308" ht="15.95" customHeight="1"/>
    <row r="34309" ht="15.95" customHeight="1"/>
    <row r="34310" ht="15.95" customHeight="1"/>
    <row r="34311" ht="15.95" customHeight="1"/>
    <row r="34312" ht="15.95" customHeight="1"/>
    <row r="34313" ht="15.95" customHeight="1"/>
    <row r="34314" ht="15.95" customHeight="1"/>
    <row r="34315" ht="15.95" customHeight="1"/>
    <row r="34316" ht="15.95" customHeight="1"/>
    <row r="34317" ht="15.95" customHeight="1"/>
    <row r="34318" ht="15.95" customHeight="1"/>
    <row r="34319" ht="15.95" customHeight="1"/>
    <row r="34320" ht="15.95" customHeight="1"/>
    <row r="34321" ht="15.95" customHeight="1"/>
    <row r="34322" ht="15.95" customHeight="1"/>
    <row r="34323" ht="15.95" customHeight="1"/>
    <row r="34324" ht="15.95" customHeight="1"/>
    <row r="34325" ht="15.95" customHeight="1"/>
    <row r="34326" ht="15.95" customHeight="1"/>
    <row r="34327" ht="15.95" customHeight="1"/>
    <row r="34328" ht="15.95" customHeight="1"/>
    <row r="34329" ht="15.95" customHeight="1"/>
    <row r="34330" ht="15.95" customHeight="1"/>
    <row r="34331" ht="15.95" customHeight="1"/>
    <row r="34332" ht="15.95" customHeight="1"/>
    <row r="34333" ht="15.95" customHeight="1"/>
    <row r="34334" ht="15.95" customHeight="1"/>
    <row r="34335" ht="15.95" customHeight="1"/>
    <row r="34336" ht="15.95" customHeight="1"/>
    <row r="34337" ht="15.95" customHeight="1"/>
    <row r="34338" ht="15.95" customHeight="1"/>
    <row r="34339" ht="15.95" customHeight="1"/>
    <row r="34340" ht="15.95" customHeight="1"/>
    <row r="34341" ht="15.95" customHeight="1"/>
    <row r="34342" ht="15.95" customHeight="1"/>
    <row r="34343" ht="15.95" customHeight="1"/>
    <row r="34344" ht="15.95" customHeight="1"/>
    <row r="34345" ht="15.95" customHeight="1"/>
    <row r="34346" ht="15.95" customHeight="1"/>
    <row r="34347" ht="15.95" customHeight="1"/>
    <row r="34348" ht="15.95" customHeight="1"/>
    <row r="34349" ht="15.95" customHeight="1"/>
    <row r="34350" ht="15.95" customHeight="1"/>
    <row r="34351" ht="15.95" customHeight="1"/>
    <row r="34352" ht="15.95" customHeight="1"/>
    <row r="34353" ht="15.95" customHeight="1"/>
    <row r="34354" ht="15.95" customHeight="1"/>
    <row r="34355" ht="15.95" customHeight="1"/>
    <row r="34356" ht="15.95" customHeight="1"/>
    <row r="34357" ht="15.95" customHeight="1"/>
    <row r="34358" ht="15.95" customHeight="1"/>
    <row r="34359" ht="15.95" customHeight="1"/>
    <row r="34360" ht="15.95" customHeight="1"/>
    <row r="34361" ht="15.95" customHeight="1"/>
    <row r="34362" ht="15.95" customHeight="1"/>
    <row r="34363" ht="15.95" customHeight="1"/>
    <row r="34364" ht="15.95" customHeight="1"/>
    <row r="34365" ht="15.95" customHeight="1"/>
    <row r="34366" ht="15.95" customHeight="1"/>
    <row r="34367" ht="15.95" customHeight="1"/>
    <row r="34368" ht="15.95" customHeight="1"/>
    <row r="34369" ht="15.95" customHeight="1"/>
    <row r="34370" ht="15.95" customHeight="1"/>
    <row r="34371" ht="15.95" customHeight="1"/>
    <row r="34372" ht="15.95" customHeight="1"/>
    <row r="34373" ht="15.95" customHeight="1"/>
    <row r="34374" ht="15.95" customHeight="1"/>
    <row r="34375" ht="15.95" customHeight="1"/>
    <row r="34376" ht="15.95" customHeight="1"/>
    <row r="34377" ht="15.95" customHeight="1"/>
    <row r="34378" ht="15.95" customHeight="1"/>
    <row r="34379" ht="15.95" customHeight="1"/>
    <row r="34380" ht="15.95" customHeight="1"/>
    <row r="34381" ht="15.95" customHeight="1"/>
    <row r="34382" ht="15.95" customHeight="1"/>
    <row r="34383" ht="15.95" customHeight="1"/>
    <row r="34384" ht="15.95" customHeight="1"/>
    <row r="34385" ht="15.95" customHeight="1"/>
    <row r="34386" ht="15.95" customHeight="1"/>
    <row r="34387" ht="15.95" customHeight="1"/>
    <row r="34388" ht="15.95" customHeight="1"/>
    <row r="34389" ht="15.95" customHeight="1"/>
    <row r="34390" ht="15.95" customHeight="1"/>
    <row r="34391" ht="15.95" customHeight="1"/>
    <row r="34392" ht="15.95" customHeight="1"/>
    <row r="34393" ht="15.95" customHeight="1"/>
    <row r="34394" ht="15.95" customHeight="1"/>
    <row r="34395" ht="15.95" customHeight="1"/>
    <row r="34396" ht="15.95" customHeight="1"/>
    <row r="34397" ht="15.95" customHeight="1"/>
    <row r="34398" ht="15.95" customHeight="1"/>
    <row r="34399" ht="15.95" customHeight="1"/>
    <row r="34400" ht="15.95" customHeight="1"/>
    <row r="34401" ht="15.95" customHeight="1"/>
    <row r="34402" ht="15.95" customHeight="1"/>
    <row r="34403" ht="15.95" customHeight="1"/>
    <row r="34404" ht="15.95" customHeight="1"/>
    <row r="34405" ht="15.95" customHeight="1"/>
    <row r="34406" ht="15.95" customHeight="1"/>
    <row r="34407" ht="15.95" customHeight="1"/>
    <row r="34408" ht="15.95" customHeight="1"/>
    <row r="34409" ht="15.95" customHeight="1"/>
    <row r="34410" ht="15.95" customHeight="1"/>
    <row r="34411" ht="15.95" customHeight="1"/>
    <row r="34412" ht="15.95" customHeight="1"/>
    <row r="34413" ht="15.95" customHeight="1"/>
    <row r="34414" ht="15.95" customHeight="1"/>
    <row r="34415" ht="15.95" customHeight="1"/>
    <row r="34416" ht="15.95" customHeight="1"/>
    <row r="34417" ht="15.95" customHeight="1"/>
    <row r="34418" ht="15.95" customHeight="1"/>
    <row r="34419" ht="15.95" customHeight="1"/>
    <row r="34420" ht="15.95" customHeight="1"/>
    <row r="34421" ht="15.95" customHeight="1"/>
    <row r="34422" ht="15.95" customHeight="1"/>
    <row r="34423" ht="15.95" customHeight="1"/>
    <row r="34424" ht="15.95" customHeight="1"/>
    <row r="34425" ht="15.95" customHeight="1"/>
    <row r="34426" ht="15.95" customHeight="1"/>
    <row r="34427" ht="15.95" customHeight="1"/>
    <row r="34428" ht="15.95" customHeight="1"/>
    <row r="34429" ht="15.95" customHeight="1"/>
    <row r="34430" ht="15.95" customHeight="1"/>
    <row r="34431" ht="15.95" customHeight="1"/>
    <row r="34432" ht="15.95" customHeight="1"/>
    <row r="34433" ht="15.95" customHeight="1"/>
    <row r="34434" ht="15.95" customHeight="1"/>
    <row r="34435" ht="15.95" customHeight="1"/>
    <row r="34436" ht="15.95" customHeight="1"/>
    <row r="34437" ht="15.95" customHeight="1"/>
    <row r="34438" ht="15.95" customHeight="1"/>
    <row r="34439" ht="15.95" customHeight="1"/>
    <row r="34440" ht="15.95" customHeight="1"/>
    <row r="34441" ht="15.95" customHeight="1"/>
    <row r="34442" ht="15.95" customHeight="1"/>
    <row r="34443" ht="15.95" customHeight="1"/>
    <row r="34444" ht="15.95" customHeight="1"/>
    <row r="34445" ht="15.95" customHeight="1"/>
    <row r="34446" ht="15.95" customHeight="1"/>
    <row r="34447" ht="15.95" customHeight="1"/>
    <row r="34448" ht="15.95" customHeight="1"/>
    <row r="34449" ht="15.95" customHeight="1"/>
    <row r="34450" ht="15.95" customHeight="1"/>
    <row r="34451" ht="15.95" customHeight="1"/>
    <row r="34452" ht="15.95" customHeight="1"/>
    <row r="34453" ht="15.95" customHeight="1"/>
    <row r="34454" ht="15.95" customHeight="1"/>
    <row r="34455" ht="15.95" customHeight="1"/>
    <row r="34456" ht="15.95" customHeight="1"/>
    <row r="34457" ht="15.95" customHeight="1"/>
    <row r="34458" ht="15.95" customHeight="1"/>
    <row r="34459" ht="15.95" customHeight="1"/>
    <row r="34460" ht="15.95" customHeight="1"/>
    <row r="34461" ht="15.95" customHeight="1"/>
    <row r="34462" ht="15.95" customHeight="1"/>
    <row r="34463" ht="15.95" customHeight="1"/>
    <row r="34464" ht="15.95" customHeight="1"/>
    <row r="34465" ht="15.95" customHeight="1"/>
    <row r="34466" ht="15.95" customHeight="1"/>
    <row r="34467" ht="15.95" customHeight="1"/>
    <row r="34468" ht="15.95" customHeight="1"/>
    <row r="34469" ht="15.95" customHeight="1"/>
    <row r="34470" ht="15.95" customHeight="1"/>
    <row r="34471" ht="15.95" customHeight="1"/>
    <row r="34472" ht="15.95" customHeight="1"/>
    <row r="34473" ht="15.95" customHeight="1"/>
    <row r="34474" ht="15.95" customHeight="1"/>
    <row r="34475" ht="15.95" customHeight="1"/>
    <row r="34476" ht="15.95" customHeight="1"/>
    <row r="34477" ht="15.95" customHeight="1"/>
    <row r="34478" ht="15.95" customHeight="1"/>
    <row r="34479" ht="15.95" customHeight="1"/>
    <row r="34480" ht="15.95" customHeight="1"/>
    <row r="34481" ht="15.95" customHeight="1"/>
    <row r="34482" ht="15.95" customHeight="1"/>
    <row r="34483" ht="15.95" customHeight="1"/>
    <row r="34484" ht="15.95" customHeight="1"/>
    <row r="34485" ht="15.95" customHeight="1"/>
    <row r="34486" ht="15.95" customHeight="1"/>
    <row r="34487" ht="15.95" customHeight="1"/>
    <row r="34488" ht="15.95" customHeight="1"/>
    <row r="34489" ht="15.95" customHeight="1"/>
    <row r="34490" ht="15.95" customHeight="1"/>
    <row r="34491" ht="15.95" customHeight="1"/>
    <row r="34492" ht="15.95" customHeight="1"/>
    <row r="34493" ht="15.95" customHeight="1"/>
    <row r="34494" ht="15.95" customHeight="1"/>
    <row r="34495" ht="15.95" customHeight="1"/>
    <row r="34496" ht="15.95" customHeight="1"/>
    <row r="34497" ht="15.95" customHeight="1"/>
    <row r="34498" ht="15.95" customHeight="1"/>
    <row r="34499" ht="15.95" customHeight="1"/>
    <row r="34500" ht="15.95" customHeight="1"/>
    <row r="34501" ht="15.95" customHeight="1"/>
    <row r="34502" ht="15.95" customHeight="1"/>
    <row r="34503" ht="15.95" customHeight="1"/>
    <row r="34504" ht="15.95" customHeight="1"/>
    <row r="34505" ht="15.95" customHeight="1"/>
    <row r="34506" ht="15.95" customHeight="1"/>
    <row r="34507" ht="15.95" customHeight="1"/>
    <row r="34508" ht="15.95" customHeight="1"/>
    <row r="34509" ht="15.95" customHeight="1"/>
    <row r="34510" ht="15.95" customHeight="1"/>
    <row r="34511" ht="15.95" customHeight="1"/>
    <row r="34512" ht="15.95" customHeight="1"/>
    <row r="34513" ht="15.95" customHeight="1"/>
    <row r="34514" ht="15.95" customHeight="1"/>
    <row r="34515" ht="15.95" customHeight="1"/>
    <row r="34516" ht="15.95" customHeight="1"/>
    <row r="34517" ht="15.95" customHeight="1"/>
    <row r="34518" ht="15.95" customHeight="1"/>
    <row r="34519" ht="15.95" customHeight="1"/>
    <row r="34520" ht="15.95" customHeight="1"/>
    <row r="34521" ht="15.95" customHeight="1"/>
    <row r="34522" ht="15.95" customHeight="1"/>
    <row r="34523" ht="15.95" customHeight="1"/>
    <row r="34524" ht="15.95" customHeight="1"/>
    <row r="34525" ht="15.95" customHeight="1"/>
    <row r="34526" ht="15.95" customHeight="1"/>
    <row r="34527" ht="15.95" customHeight="1"/>
    <row r="34528" ht="15.95" customHeight="1"/>
    <row r="34529" ht="15.95" customHeight="1"/>
    <row r="34530" ht="15.95" customHeight="1"/>
    <row r="34531" ht="15.95" customHeight="1"/>
    <row r="34532" ht="15.95" customHeight="1"/>
    <row r="34533" ht="15.95" customHeight="1"/>
    <row r="34534" ht="15.95" customHeight="1"/>
    <row r="34535" ht="15.95" customHeight="1"/>
    <row r="34536" ht="15.95" customHeight="1"/>
    <row r="34537" ht="15.95" customHeight="1"/>
    <row r="34538" ht="15.95" customHeight="1"/>
    <row r="34539" ht="15.95" customHeight="1"/>
    <row r="34540" ht="15.95" customHeight="1"/>
    <row r="34541" ht="15.95" customHeight="1"/>
    <row r="34542" ht="15.95" customHeight="1"/>
    <row r="34543" ht="15.95" customHeight="1"/>
    <row r="34544" ht="15.95" customHeight="1"/>
    <row r="34545" ht="15.95" customHeight="1"/>
    <row r="34546" ht="15.95" customHeight="1"/>
    <row r="34547" ht="15.95" customHeight="1"/>
    <row r="34548" ht="15.95" customHeight="1"/>
    <row r="34549" ht="15.95" customHeight="1"/>
    <row r="34550" ht="15.95" customHeight="1"/>
    <row r="34551" ht="15.95" customHeight="1"/>
    <row r="34552" ht="15.95" customHeight="1"/>
    <row r="34553" ht="15.95" customHeight="1"/>
    <row r="34554" ht="15.95" customHeight="1"/>
    <row r="34555" ht="15.95" customHeight="1"/>
    <row r="34556" ht="15.95" customHeight="1"/>
    <row r="34557" ht="15.95" customHeight="1"/>
    <row r="34558" ht="15.95" customHeight="1"/>
    <row r="34559" ht="15.95" customHeight="1"/>
    <row r="34560" ht="15.95" customHeight="1"/>
    <row r="34561" ht="15.95" customHeight="1"/>
    <row r="34562" ht="15.95" customHeight="1"/>
    <row r="34563" ht="15.95" customHeight="1"/>
    <row r="34564" ht="15.95" customHeight="1"/>
    <row r="34565" ht="15.95" customHeight="1"/>
    <row r="34566" ht="15.95" customHeight="1"/>
    <row r="34567" ht="15.95" customHeight="1"/>
    <row r="34568" ht="15.95" customHeight="1"/>
    <row r="34569" ht="15.95" customHeight="1"/>
    <row r="34570" ht="15.95" customHeight="1"/>
    <row r="34571" ht="15.95" customHeight="1"/>
    <row r="34572" ht="15.95" customHeight="1"/>
    <row r="34573" ht="15.95" customHeight="1"/>
    <row r="34574" ht="15.95" customHeight="1"/>
    <row r="34575" ht="15.95" customHeight="1"/>
    <row r="34576" ht="15.95" customHeight="1"/>
    <row r="34577" ht="15.95" customHeight="1"/>
    <row r="34578" ht="15.95" customHeight="1"/>
    <row r="34579" ht="15.95" customHeight="1"/>
    <row r="34580" ht="15.95" customHeight="1"/>
    <row r="34581" ht="15.95" customHeight="1"/>
    <row r="34582" ht="15.95" customHeight="1"/>
    <row r="34583" ht="15.95" customHeight="1"/>
    <row r="34584" ht="15.95" customHeight="1"/>
    <row r="34585" ht="15.95" customHeight="1"/>
    <row r="34586" ht="15.95" customHeight="1"/>
    <row r="34587" ht="15.95" customHeight="1"/>
    <row r="34588" ht="15.95" customHeight="1"/>
    <row r="34589" ht="15.95" customHeight="1"/>
    <row r="34590" ht="15.95" customHeight="1"/>
    <row r="34591" ht="15.95" customHeight="1"/>
    <row r="34592" ht="15.95" customHeight="1"/>
    <row r="34593" ht="15.95" customHeight="1"/>
    <row r="34594" ht="15.95" customHeight="1"/>
    <row r="34595" ht="15.95" customHeight="1"/>
    <row r="34596" ht="15.95" customHeight="1"/>
    <row r="34597" ht="15.95" customHeight="1"/>
    <row r="34598" ht="15.95" customHeight="1"/>
    <row r="34599" ht="15.95" customHeight="1"/>
    <row r="34600" ht="15.95" customHeight="1"/>
    <row r="34601" ht="15.95" customHeight="1"/>
    <row r="34602" ht="15.95" customHeight="1"/>
    <row r="34603" ht="15.95" customHeight="1"/>
    <row r="34604" ht="15.95" customHeight="1"/>
    <row r="34605" ht="15.95" customHeight="1"/>
    <row r="34606" ht="15.95" customHeight="1"/>
    <row r="34607" ht="15.95" customHeight="1"/>
    <row r="34608" ht="15.95" customHeight="1"/>
    <row r="34609" ht="15.95" customHeight="1"/>
    <row r="34610" ht="15.95" customHeight="1"/>
    <row r="34611" ht="15.95" customHeight="1"/>
    <row r="34612" ht="15.95" customHeight="1"/>
    <row r="34613" ht="15.95" customHeight="1"/>
    <row r="34614" ht="15.95" customHeight="1"/>
    <row r="34615" ht="15.95" customHeight="1"/>
    <row r="34616" ht="15.95" customHeight="1"/>
    <row r="34617" ht="15.95" customHeight="1"/>
    <row r="34618" ht="15.95" customHeight="1"/>
    <row r="34619" ht="15.95" customHeight="1"/>
    <row r="34620" ht="15.95" customHeight="1"/>
    <row r="34621" ht="15.95" customHeight="1"/>
    <row r="34622" ht="15.95" customHeight="1"/>
    <row r="34623" ht="15.95" customHeight="1"/>
    <row r="34624" ht="15.95" customHeight="1"/>
    <row r="34625" ht="15.95" customHeight="1"/>
    <row r="34626" ht="15.95" customHeight="1"/>
    <row r="34627" ht="15.95" customHeight="1"/>
    <row r="34628" ht="15.95" customHeight="1"/>
    <row r="34629" ht="15.95" customHeight="1"/>
    <row r="34630" ht="15.95" customHeight="1"/>
    <row r="34631" ht="15.95" customHeight="1"/>
    <row r="34632" ht="15.95" customHeight="1"/>
    <row r="34633" ht="15.95" customHeight="1"/>
    <row r="34634" ht="15.95" customHeight="1"/>
    <row r="34635" ht="15.95" customHeight="1"/>
    <row r="34636" ht="15.95" customHeight="1"/>
    <row r="34637" ht="15.95" customHeight="1"/>
    <row r="34638" ht="15.95" customHeight="1"/>
    <row r="34639" ht="15.95" customHeight="1"/>
    <row r="34640" ht="15.95" customHeight="1"/>
    <row r="34641" ht="15.95" customHeight="1"/>
    <row r="34642" ht="15.95" customHeight="1"/>
    <row r="34643" ht="15.95" customHeight="1"/>
    <row r="34644" ht="15.95" customHeight="1"/>
    <row r="34645" ht="15.95" customHeight="1"/>
    <row r="34646" ht="15.95" customHeight="1"/>
    <row r="34647" ht="15.95" customHeight="1"/>
    <row r="34648" ht="15.95" customHeight="1"/>
    <row r="34649" ht="15.95" customHeight="1"/>
    <row r="34650" ht="15.95" customHeight="1"/>
    <row r="34651" ht="15.95" customHeight="1"/>
    <row r="34652" ht="15.95" customHeight="1"/>
    <row r="34653" ht="15.95" customHeight="1"/>
    <row r="34654" ht="15.95" customHeight="1"/>
    <row r="34655" ht="15.95" customHeight="1"/>
    <row r="34656" ht="15.95" customHeight="1"/>
    <row r="34657" ht="15.95" customHeight="1"/>
    <row r="34658" ht="15.95" customHeight="1"/>
    <row r="34659" ht="15.95" customHeight="1"/>
    <row r="34660" ht="15.95" customHeight="1"/>
    <row r="34661" ht="15.95" customHeight="1"/>
    <row r="34662" ht="15.95" customHeight="1"/>
    <row r="34663" ht="15.95" customHeight="1"/>
    <row r="34664" ht="15.95" customHeight="1"/>
    <row r="34665" ht="15.95" customHeight="1"/>
    <row r="34666" ht="15.95" customHeight="1"/>
    <row r="34667" ht="15.95" customHeight="1"/>
    <row r="34668" ht="15.95" customHeight="1"/>
    <row r="34669" ht="15.95" customHeight="1"/>
    <row r="34670" ht="15.95" customHeight="1"/>
    <row r="34671" ht="15.95" customHeight="1"/>
    <row r="34672" ht="15.95" customHeight="1"/>
    <row r="34673" ht="15.95" customHeight="1"/>
    <row r="34674" ht="15.95" customHeight="1"/>
    <row r="34675" ht="15.95" customHeight="1"/>
    <row r="34676" ht="15.95" customHeight="1"/>
    <row r="34677" ht="15.95" customHeight="1"/>
    <row r="34678" ht="15.95" customHeight="1"/>
    <row r="34679" ht="15.95" customHeight="1"/>
    <row r="34680" ht="15.95" customHeight="1"/>
    <row r="34681" ht="15.95" customHeight="1"/>
    <row r="34682" ht="15.95" customHeight="1"/>
    <row r="34683" ht="15.95" customHeight="1"/>
    <row r="34684" ht="15.95" customHeight="1"/>
    <row r="34685" ht="15.95" customHeight="1"/>
    <row r="34686" ht="15.95" customHeight="1"/>
    <row r="34687" ht="15.95" customHeight="1"/>
    <row r="34688" ht="15.95" customHeight="1"/>
    <row r="34689" ht="15.95" customHeight="1"/>
    <row r="34690" ht="15.95" customHeight="1"/>
    <row r="34691" ht="15.95" customHeight="1"/>
    <row r="34692" ht="15.95" customHeight="1"/>
    <row r="34693" ht="15.95" customHeight="1"/>
    <row r="34694" ht="15.95" customHeight="1"/>
    <row r="34695" ht="15.95" customHeight="1"/>
    <row r="34696" ht="15.95" customHeight="1"/>
    <row r="34697" ht="15.95" customHeight="1"/>
    <row r="34698" ht="15.95" customHeight="1"/>
    <row r="34699" ht="15.95" customHeight="1"/>
    <row r="34700" ht="15.95" customHeight="1"/>
    <row r="34701" ht="15.95" customHeight="1"/>
    <row r="34702" ht="15.95" customHeight="1"/>
    <row r="34703" ht="15.95" customHeight="1"/>
    <row r="34704" ht="15.95" customHeight="1"/>
    <row r="34705" ht="15.95" customHeight="1"/>
    <row r="34706" ht="15.95" customHeight="1"/>
    <row r="34707" ht="15.95" customHeight="1"/>
    <row r="34708" ht="15.95" customHeight="1"/>
    <row r="34709" ht="15.95" customHeight="1"/>
    <row r="34710" ht="15.95" customHeight="1"/>
    <row r="34711" ht="15.95" customHeight="1"/>
    <row r="34712" ht="15.95" customHeight="1"/>
    <row r="34713" ht="15.95" customHeight="1"/>
    <row r="34714" ht="15.95" customHeight="1"/>
    <row r="34715" ht="15.95" customHeight="1"/>
    <row r="34716" ht="15.95" customHeight="1"/>
    <row r="34717" ht="15.95" customHeight="1"/>
    <row r="34718" ht="15.95" customHeight="1"/>
    <row r="34719" ht="15.95" customHeight="1"/>
    <row r="34720" ht="15.95" customHeight="1"/>
    <row r="34721" ht="15.95" customHeight="1"/>
    <row r="34722" ht="15.95" customHeight="1"/>
    <row r="34723" ht="15.95" customHeight="1"/>
    <row r="34724" ht="15.95" customHeight="1"/>
    <row r="34725" ht="15.95" customHeight="1"/>
    <row r="34726" ht="15.95" customHeight="1"/>
    <row r="34727" ht="15.95" customHeight="1"/>
    <row r="34728" ht="15.95" customHeight="1"/>
    <row r="34729" ht="15.95" customHeight="1"/>
    <row r="34730" ht="15.95" customHeight="1"/>
    <row r="34731" ht="15.95" customHeight="1"/>
    <row r="34732" ht="15.95" customHeight="1"/>
    <row r="34733" ht="15.95" customHeight="1"/>
    <row r="34734" ht="15.95" customHeight="1"/>
    <row r="34735" ht="15.95" customHeight="1"/>
    <row r="34736" ht="15.95" customHeight="1"/>
    <row r="34737" ht="15.95" customHeight="1"/>
    <row r="34738" ht="15.95" customHeight="1"/>
    <row r="34739" ht="15.95" customHeight="1"/>
    <row r="34740" ht="15.95" customHeight="1"/>
    <row r="34741" ht="15.95" customHeight="1"/>
    <row r="34742" ht="15.95" customHeight="1"/>
    <row r="34743" ht="15.95" customHeight="1"/>
    <row r="34744" ht="15.95" customHeight="1"/>
    <row r="34745" ht="15.95" customHeight="1"/>
    <row r="34746" ht="15.95" customHeight="1"/>
    <row r="34747" ht="15.95" customHeight="1"/>
    <row r="34748" ht="15.95" customHeight="1"/>
    <row r="34749" ht="15.95" customHeight="1"/>
    <row r="34750" ht="15.95" customHeight="1"/>
    <row r="34751" ht="15.95" customHeight="1"/>
    <row r="34752" ht="15.95" customHeight="1"/>
    <row r="34753" ht="15.95" customHeight="1"/>
    <row r="34754" ht="15.95" customHeight="1"/>
    <row r="34755" ht="15.95" customHeight="1"/>
    <row r="34756" ht="15.95" customHeight="1"/>
    <row r="34757" ht="15.95" customHeight="1"/>
    <row r="34758" ht="15.95" customHeight="1"/>
    <row r="34759" ht="15.95" customHeight="1"/>
    <row r="34760" ht="15.95" customHeight="1"/>
    <row r="34761" ht="15.95" customHeight="1"/>
    <row r="34762" ht="15.95" customHeight="1"/>
    <row r="34763" ht="15.95" customHeight="1"/>
    <row r="34764" ht="15.95" customHeight="1"/>
    <row r="34765" ht="15.95" customHeight="1"/>
    <row r="34766" ht="15.95" customHeight="1"/>
    <row r="34767" ht="15.95" customHeight="1"/>
    <row r="34768" ht="15.95" customHeight="1"/>
    <row r="34769" ht="15.95" customHeight="1"/>
    <row r="34770" ht="15.95" customHeight="1"/>
    <row r="34771" ht="15.95" customHeight="1"/>
    <row r="34772" ht="15.95" customHeight="1"/>
    <row r="34773" ht="15.95" customHeight="1"/>
    <row r="34774" ht="15.95" customHeight="1"/>
    <row r="34775" ht="15.95" customHeight="1"/>
    <row r="34776" ht="15.95" customHeight="1"/>
    <row r="34777" ht="15.95" customHeight="1"/>
    <row r="34778" ht="15.95" customHeight="1"/>
    <row r="34779" ht="15.95" customHeight="1"/>
    <row r="34780" ht="15.95" customHeight="1"/>
    <row r="34781" ht="15.95" customHeight="1"/>
    <row r="34782" ht="15.95" customHeight="1"/>
    <row r="34783" ht="15.95" customHeight="1"/>
    <row r="34784" ht="15.95" customHeight="1"/>
    <row r="34785" ht="15.95" customHeight="1"/>
    <row r="34786" ht="15.95" customHeight="1"/>
    <row r="34787" ht="15.95" customHeight="1"/>
    <row r="34788" ht="15.95" customHeight="1"/>
    <row r="34789" ht="15.95" customHeight="1"/>
    <row r="34790" ht="15.95" customHeight="1"/>
    <row r="34791" ht="15.95" customHeight="1"/>
    <row r="34792" ht="15.95" customHeight="1"/>
    <row r="34793" ht="15.95" customHeight="1"/>
    <row r="34794" ht="15.95" customHeight="1"/>
    <row r="34795" ht="15.95" customHeight="1"/>
    <row r="34796" ht="15.95" customHeight="1"/>
    <row r="34797" ht="15.95" customHeight="1"/>
    <row r="34798" ht="15.95" customHeight="1"/>
    <row r="34799" ht="15.95" customHeight="1"/>
    <row r="34800" ht="15.95" customHeight="1"/>
    <row r="34801" ht="15.95" customHeight="1"/>
    <row r="34802" ht="15.95" customHeight="1"/>
    <row r="34803" ht="15.95" customHeight="1"/>
    <row r="34804" ht="15.95" customHeight="1"/>
    <row r="34805" ht="15.95" customHeight="1"/>
    <row r="34806" ht="15.95" customHeight="1"/>
    <row r="34807" ht="15.95" customHeight="1"/>
    <row r="34808" ht="15.95" customHeight="1"/>
    <row r="34809" ht="15.95" customHeight="1"/>
    <row r="34810" ht="15.95" customHeight="1"/>
    <row r="34811" ht="15.95" customHeight="1"/>
    <row r="34812" ht="15.95" customHeight="1"/>
    <row r="34813" ht="15.95" customHeight="1"/>
    <row r="34814" ht="15.95" customHeight="1"/>
    <row r="34815" ht="15.95" customHeight="1"/>
    <row r="34816" ht="15.95" customHeight="1"/>
    <row r="34817" ht="15.95" customHeight="1"/>
    <row r="34818" ht="15.95" customHeight="1"/>
    <row r="34819" ht="15.95" customHeight="1"/>
    <row r="34820" ht="15.95" customHeight="1"/>
    <row r="34821" ht="15.95" customHeight="1"/>
    <row r="34822" ht="15.95" customHeight="1"/>
    <row r="34823" ht="15.95" customHeight="1"/>
    <row r="34824" ht="15.95" customHeight="1"/>
    <row r="34825" ht="15.95" customHeight="1"/>
    <row r="34826" ht="15.95" customHeight="1"/>
    <row r="34827" ht="15.95" customHeight="1"/>
    <row r="34828" ht="15.95" customHeight="1"/>
    <row r="34829" ht="15.95" customHeight="1"/>
    <row r="34830" ht="15.95" customHeight="1"/>
    <row r="34831" ht="15.95" customHeight="1"/>
    <row r="34832" ht="15.95" customHeight="1"/>
    <row r="34833" ht="15.95" customHeight="1"/>
    <row r="34834" ht="15.95" customHeight="1"/>
    <row r="34835" ht="15.95" customHeight="1"/>
    <row r="34836" ht="15.95" customHeight="1"/>
    <row r="34837" ht="15.95" customHeight="1"/>
    <row r="34838" ht="15.95" customHeight="1"/>
    <row r="34839" ht="15.95" customHeight="1"/>
    <row r="34840" ht="15.95" customHeight="1"/>
    <row r="34841" ht="15.95" customHeight="1"/>
    <row r="34842" ht="15.95" customHeight="1"/>
    <row r="34843" ht="15.95" customHeight="1"/>
    <row r="34844" ht="15.95" customHeight="1"/>
    <row r="34845" ht="15.95" customHeight="1"/>
    <row r="34846" ht="15.95" customHeight="1"/>
    <row r="34847" ht="15.95" customHeight="1"/>
    <row r="34848" ht="15.95" customHeight="1"/>
    <row r="34849" ht="15.95" customHeight="1"/>
    <row r="34850" ht="15.95" customHeight="1"/>
    <row r="34851" ht="15.95" customHeight="1"/>
    <row r="34852" ht="15.95" customHeight="1"/>
    <row r="34853" ht="15.95" customHeight="1"/>
    <row r="34854" ht="15.95" customHeight="1"/>
    <row r="34855" ht="15.95" customHeight="1"/>
    <row r="34856" ht="15.95" customHeight="1"/>
    <row r="34857" ht="15.95" customHeight="1"/>
    <row r="34858" ht="15.95" customHeight="1"/>
    <row r="34859" ht="15.95" customHeight="1"/>
    <row r="34860" ht="15.95" customHeight="1"/>
    <row r="34861" ht="15.95" customHeight="1"/>
    <row r="34862" ht="15.95" customHeight="1"/>
    <row r="34863" ht="15.95" customHeight="1"/>
    <row r="34864" ht="15.95" customHeight="1"/>
    <row r="34865" ht="15.95" customHeight="1"/>
    <row r="34866" ht="15.95" customHeight="1"/>
    <row r="34867" ht="15.95" customHeight="1"/>
    <row r="34868" ht="15.95" customHeight="1"/>
    <row r="34869" ht="15.95" customHeight="1"/>
    <row r="34870" ht="15.95" customHeight="1"/>
    <row r="34871" ht="15.95" customHeight="1"/>
    <row r="34872" ht="15.95" customHeight="1"/>
    <row r="34873" ht="15.95" customHeight="1"/>
    <row r="34874" ht="15.95" customHeight="1"/>
    <row r="34875" ht="15.95" customHeight="1"/>
    <row r="34876" ht="15.95" customHeight="1"/>
    <row r="34877" ht="15.95" customHeight="1"/>
    <row r="34878" ht="15.95" customHeight="1"/>
    <row r="34879" ht="15.95" customHeight="1"/>
    <row r="34880" ht="15.95" customHeight="1"/>
    <row r="34881" ht="15.95" customHeight="1"/>
    <row r="34882" ht="15.95" customHeight="1"/>
    <row r="34883" ht="15.95" customHeight="1"/>
    <row r="34884" ht="15.95" customHeight="1"/>
    <row r="34885" ht="15.95" customHeight="1"/>
    <row r="34886" ht="15.95" customHeight="1"/>
    <row r="34887" ht="15.95" customHeight="1"/>
    <row r="34888" ht="15.95" customHeight="1"/>
    <row r="34889" ht="15.95" customHeight="1"/>
    <row r="34890" ht="15.95" customHeight="1"/>
    <row r="34891" ht="15.95" customHeight="1"/>
    <row r="34892" ht="15.95" customHeight="1"/>
    <row r="34893" ht="15.95" customHeight="1"/>
    <row r="34894" ht="15.95" customHeight="1"/>
    <row r="34895" ht="15.95" customHeight="1"/>
    <row r="34896" ht="15.95" customHeight="1"/>
    <row r="34897" ht="15.95" customHeight="1"/>
    <row r="34898" ht="15.95" customHeight="1"/>
    <row r="34899" ht="15.95" customHeight="1"/>
    <row r="34900" ht="15.95" customHeight="1"/>
    <row r="34901" ht="15.95" customHeight="1"/>
    <row r="34902" ht="15.95" customHeight="1"/>
    <row r="34903" ht="15.95" customHeight="1"/>
    <row r="34904" ht="15.95" customHeight="1"/>
    <row r="34905" ht="15.95" customHeight="1"/>
    <row r="34906" ht="15.95" customHeight="1"/>
    <row r="34907" ht="15.95" customHeight="1"/>
    <row r="34908" ht="15.95" customHeight="1"/>
    <row r="34909" ht="15.95" customHeight="1"/>
    <row r="34910" ht="15.95" customHeight="1"/>
    <row r="34911" ht="15.95" customHeight="1"/>
    <row r="34912" ht="15.95" customHeight="1"/>
    <row r="34913" ht="15.95" customHeight="1"/>
    <row r="34914" ht="15.95" customHeight="1"/>
    <row r="34915" ht="15.95" customHeight="1"/>
    <row r="34916" ht="15.95" customHeight="1"/>
    <row r="34917" ht="15.95" customHeight="1"/>
    <row r="34918" ht="15.95" customHeight="1"/>
    <row r="34919" ht="15.95" customHeight="1"/>
    <row r="34920" ht="15.95" customHeight="1"/>
    <row r="34921" ht="15.95" customHeight="1"/>
    <row r="34922" ht="15.95" customHeight="1"/>
    <row r="34923" ht="15.95" customHeight="1"/>
    <row r="34924" ht="15.95" customHeight="1"/>
    <row r="34925" ht="15.95" customHeight="1"/>
    <row r="34926" ht="15.95" customHeight="1"/>
    <row r="34927" ht="15.95" customHeight="1"/>
    <row r="34928" ht="15.95" customHeight="1"/>
    <row r="34929" ht="15.95" customHeight="1"/>
    <row r="34930" ht="15.95" customHeight="1"/>
    <row r="34931" ht="15.95" customHeight="1"/>
    <row r="34932" ht="15.95" customHeight="1"/>
    <row r="34933" ht="15.95" customHeight="1"/>
    <row r="34934" ht="15.95" customHeight="1"/>
    <row r="34935" ht="15.95" customHeight="1"/>
    <row r="34936" ht="15.95" customHeight="1"/>
    <row r="34937" ht="15.95" customHeight="1"/>
    <row r="34938" ht="15.95" customHeight="1"/>
    <row r="34939" ht="15.95" customHeight="1"/>
    <row r="34940" ht="15.95" customHeight="1"/>
    <row r="34941" ht="15.95" customHeight="1"/>
    <row r="34942" ht="15.95" customHeight="1"/>
    <row r="34943" ht="15.95" customHeight="1"/>
    <row r="34944" ht="15.95" customHeight="1"/>
    <row r="34945" ht="15.95" customHeight="1"/>
    <row r="34946" ht="15.95" customHeight="1"/>
    <row r="34947" ht="15.95" customHeight="1"/>
    <row r="34948" ht="15.95" customHeight="1"/>
    <row r="34949" ht="15.95" customHeight="1"/>
    <row r="34950" ht="15.95" customHeight="1"/>
    <row r="34951" ht="15.95" customHeight="1"/>
    <row r="34952" ht="15.95" customHeight="1"/>
    <row r="34953" ht="15.95" customHeight="1"/>
    <row r="34954" ht="15.95" customHeight="1"/>
    <row r="34955" ht="15.95" customHeight="1"/>
    <row r="34956" ht="15.95" customHeight="1"/>
    <row r="34957" ht="15.95" customHeight="1"/>
    <row r="34958" ht="15.95" customHeight="1"/>
    <row r="34959" ht="15.95" customHeight="1"/>
    <row r="34960" ht="15.95" customHeight="1"/>
    <row r="34961" ht="15.95" customHeight="1"/>
    <row r="34962" ht="15.95" customHeight="1"/>
    <row r="34963" ht="15.95" customHeight="1"/>
    <row r="34964" ht="15.95" customHeight="1"/>
    <row r="34965" ht="15.95" customHeight="1"/>
    <row r="34966" ht="15.95" customHeight="1"/>
    <row r="34967" ht="15.95" customHeight="1"/>
    <row r="34968" ht="15.95" customHeight="1"/>
    <row r="34969" ht="15.95" customHeight="1"/>
    <row r="34970" ht="15.95" customHeight="1"/>
    <row r="34971" ht="15.95" customHeight="1"/>
    <row r="34972" ht="15.95" customHeight="1"/>
    <row r="34973" ht="15.95" customHeight="1"/>
    <row r="34974" ht="15.95" customHeight="1"/>
    <row r="34975" ht="15.95" customHeight="1"/>
    <row r="34976" ht="15.95" customHeight="1"/>
    <row r="34977" ht="15.95" customHeight="1"/>
    <row r="34978" ht="15.95" customHeight="1"/>
    <row r="34979" ht="15.95" customHeight="1"/>
    <row r="34980" ht="15.95" customHeight="1"/>
    <row r="34981" ht="15.95" customHeight="1"/>
    <row r="34982" ht="15.95" customHeight="1"/>
    <row r="34983" ht="15.95" customHeight="1"/>
    <row r="34984" ht="15.95" customHeight="1"/>
    <row r="34985" ht="15.95" customHeight="1"/>
    <row r="34986" ht="15.95" customHeight="1"/>
    <row r="34987" ht="15.95" customHeight="1"/>
    <row r="34988" ht="15.95" customHeight="1"/>
    <row r="34989" ht="15.95" customHeight="1"/>
    <row r="34990" ht="15.95" customHeight="1"/>
    <row r="34991" ht="15.95" customHeight="1"/>
    <row r="34992" ht="15.95" customHeight="1"/>
    <row r="34993" ht="15.95" customHeight="1"/>
    <row r="34994" ht="15.95" customHeight="1"/>
    <row r="34995" ht="15.95" customHeight="1"/>
    <row r="34996" ht="15.95" customHeight="1"/>
    <row r="34997" ht="15.95" customHeight="1"/>
    <row r="34998" ht="15.95" customHeight="1"/>
    <row r="34999" ht="15.95" customHeight="1"/>
    <row r="35000" ht="15.95" customHeight="1"/>
    <row r="35001" ht="15.95" customHeight="1"/>
    <row r="35002" ht="15.95" customHeight="1"/>
    <row r="35003" ht="15.95" customHeight="1"/>
    <row r="35004" ht="15.95" customHeight="1"/>
    <row r="35005" ht="15.95" customHeight="1"/>
    <row r="35006" ht="15.95" customHeight="1"/>
    <row r="35007" ht="15.95" customHeight="1"/>
    <row r="35008" ht="15.95" customHeight="1"/>
    <row r="35009" ht="15.95" customHeight="1"/>
    <row r="35010" ht="15.95" customHeight="1"/>
    <row r="35011" ht="15.95" customHeight="1"/>
    <row r="35012" ht="15.95" customHeight="1"/>
    <row r="35013" ht="15.95" customHeight="1"/>
    <row r="35014" ht="15.95" customHeight="1"/>
    <row r="35015" ht="15.95" customHeight="1"/>
    <row r="35016" ht="15.95" customHeight="1"/>
    <row r="35017" ht="15.95" customHeight="1"/>
    <row r="35018" ht="15.95" customHeight="1"/>
    <row r="35019" ht="15.95" customHeight="1"/>
    <row r="35020" ht="15.95" customHeight="1"/>
    <row r="35021" ht="15.95" customHeight="1"/>
    <row r="35022" ht="15.95" customHeight="1"/>
    <row r="35023" ht="15.95" customHeight="1"/>
    <row r="35024" ht="15.95" customHeight="1"/>
    <row r="35025" ht="15.95" customHeight="1"/>
    <row r="35026" ht="15.95" customHeight="1"/>
    <row r="35027" ht="15.95" customHeight="1"/>
    <row r="35028" ht="15.95" customHeight="1"/>
    <row r="35029" ht="15.95" customHeight="1"/>
    <row r="35030" ht="15.95" customHeight="1"/>
    <row r="35031" ht="15.95" customHeight="1"/>
    <row r="35032" ht="15.95" customHeight="1"/>
    <row r="35033" ht="15.95" customHeight="1"/>
    <row r="35034" ht="15.95" customHeight="1"/>
    <row r="35035" ht="15.95" customHeight="1"/>
    <row r="35036" ht="15.95" customHeight="1"/>
    <row r="35037" ht="15.95" customHeight="1"/>
    <row r="35038" ht="15.95" customHeight="1"/>
    <row r="35039" ht="15.95" customHeight="1"/>
    <row r="35040" ht="15.95" customHeight="1"/>
    <row r="35041" ht="15.95" customHeight="1"/>
    <row r="35042" ht="15.95" customHeight="1"/>
    <row r="35043" ht="15.95" customHeight="1"/>
    <row r="35044" ht="15.95" customHeight="1"/>
    <row r="35045" ht="15.95" customHeight="1"/>
    <row r="35046" ht="15.95" customHeight="1"/>
    <row r="35047" ht="15.95" customHeight="1"/>
    <row r="35048" ht="15.95" customHeight="1"/>
    <row r="35049" ht="15.95" customHeight="1"/>
    <row r="35050" ht="15.95" customHeight="1"/>
    <row r="35051" ht="15.95" customHeight="1"/>
    <row r="35052" ht="15.95" customHeight="1"/>
    <row r="35053" ht="15.95" customHeight="1"/>
    <row r="35054" ht="15.95" customHeight="1"/>
    <row r="35055" ht="15.95" customHeight="1"/>
    <row r="35056" ht="15.95" customHeight="1"/>
    <row r="35057" ht="15.95" customHeight="1"/>
    <row r="35058" ht="15.95" customHeight="1"/>
    <row r="35059" ht="15.95" customHeight="1"/>
    <row r="35060" ht="15.95" customHeight="1"/>
    <row r="35061" ht="15.95" customHeight="1"/>
    <row r="35062" ht="15.95" customHeight="1"/>
    <row r="35063" ht="15.95" customHeight="1"/>
    <row r="35064" ht="15.95" customHeight="1"/>
    <row r="35065" ht="15.95" customHeight="1"/>
    <row r="35066" ht="15.95" customHeight="1"/>
    <row r="35067" ht="15.95" customHeight="1"/>
    <row r="35068" ht="15.95" customHeight="1"/>
    <row r="35069" ht="15.95" customHeight="1"/>
    <row r="35070" ht="15.95" customHeight="1"/>
    <row r="35071" ht="15.95" customHeight="1"/>
    <row r="35072" ht="15.95" customHeight="1"/>
    <row r="35073" ht="15.95" customHeight="1"/>
    <row r="35074" ht="15.95" customHeight="1"/>
    <row r="35075" ht="15.95" customHeight="1"/>
    <row r="35076" ht="15.95" customHeight="1"/>
    <row r="35077" ht="15.95" customHeight="1"/>
    <row r="35078" ht="15.95" customHeight="1"/>
    <row r="35079" ht="15.95" customHeight="1"/>
    <row r="35080" ht="15.95" customHeight="1"/>
    <row r="35081" ht="15.95" customHeight="1"/>
    <row r="35082" ht="15.95" customHeight="1"/>
    <row r="35083" ht="15.95" customHeight="1"/>
    <row r="35084" ht="15.95" customHeight="1"/>
    <row r="35085" ht="15.95" customHeight="1"/>
    <row r="35086" ht="15.95" customHeight="1"/>
    <row r="35087" ht="15.95" customHeight="1"/>
    <row r="35088" ht="15.95" customHeight="1"/>
    <row r="35089" ht="15.95" customHeight="1"/>
    <row r="35090" ht="15.95" customHeight="1"/>
    <row r="35091" ht="15.95" customHeight="1"/>
    <row r="35092" ht="15.95" customHeight="1"/>
    <row r="35093" ht="15.95" customHeight="1"/>
    <row r="35094" ht="15.95" customHeight="1"/>
    <row r="35095" ht="15.95" customHeight="1"/>
    <row r="35096" ht="15.95" customHeight="1"/>
    <row r="35097" ht="15.95" customHeight="1"/>
    <row r="35098" ht="15.95" customHeight="1"/>
    <row r="35099" ht="15.95" customHeight="1"/>
    <row r="35100" ht="15.95" customHeight="1"/>
    <row r="35101" ht="15.95" customHeight="1"/>
    <row r="35102" ht="15.95" customHeight="1"/>
    <row r="35103" ht="15.95" customHeight="1"/>
    <row r="35104" ht="15.95" customHeight="1"/>
    <row r="35105" ht="15.95" customHeight="1"/>
    <row r="35106" ht="15.95" customHeight="1"/>
    <row r="35107" ht="15.95" customHeight="1"/>
    <row r="35108" ht="15.95" customHeight="1"/>
    <row r="35109" ht="15.95" customHeight="1"/>
    <row r="35110" ht="15.95" customHeight="1"/>
    <row r="35111" ht="15.95" customHeight="1"/>
    <row r="35112" ht="15.95" customHeight="1"/>
    <row r="35113" ht="15.95" customHeight="1"/>
    <row r="35114" ht="15.95" customHeight="1"/>
    <row r="35115" ht="15.95" customHeight="1"/>
    <row r="35116" ht="15.95" customHeight="1"/>
    <row r="35117" ht="15.95" customHeight="1"/>
    <row r="35118" ht="15.95" customHeight="1"/>
    <row r="35119" ht="15.95" customHeight="1"/>
    <row r="35120" ht="15.95" customHeight="1"/>
    <row r="35121" ht="15.95" customHeight="1"/>
    <row r="35122" ht="15.95" customHeight="1"/>
    <row r="35123" ht="15.95" customHeight="1"/>
    <row r="35124" ht="15.95" customHeight="1"/>
    <row r="35125" ht="15.95" customHeight="1"/>
    <row r="35126" ht="15.95" customHeight="1"/>
    <row r="35127" ht="15.95" customHeight="1"/>
    <row r="35128" ht="15.95" customHeight="1"/>
    <row r="35129" ht="15.95" customHeight="1"/>
    <row r="35130" ht="15.95" customHeight="1"/>
    <row r="35131" ht="15.95" customHeight="1"/>
    <row r="35132" ht="15.95" customHeight="1"/>
    <row r="35133" ht="15.95" customHeight="1"/>
    <row r="35134" ht="15.95" customHeight="1"/>
    <row r="35135" ht="15.95" customHeight="1"/>
    <row r="35136" ht="15.95" customHeight="1"/>
    <row r="35137" ht="15.95" customHeight="1"/>
    <row r="35138" ht="15.95" customHeight="1"/>
    <row r="35139" ht="15.95" customHeight="1"/>
    <row r="35140" ht="15.95" customHeight="1"/>
    <row r="35141" ht="15.95" customHeight="1"/>
    <row r="35142" ht="15.95" customHeight="1"/>
    <row r="35143" ht="15.95" customHeight="1"/>
    <row r="35144" ht="15.95" customHeight="1"/>
    <row r="35145" ht="15.95" customHeight="1"/>
    <row r="35146" ht="15.95" customHeight="1"/>
    <row r="35147" ht="15.95" customHeight="1"/>
    <row r="35148" ht="15.95" customHeight="1"/>
    <row r="35149" ht="15.95" customHeight="1"/>
    <row r="35150" ht="15.95" customHeight="1"/>
    <row r="35151" ht="15.95" customHeight="1"/>
    <row r="35152" ht="15.95" customHeight="1"/>
    <row r="35153" ht="15.95" customHeight="1"/>
    <row r="35154" ht="15.95" customHeight="1"/>
    <row r="35155" ht="15.95" customHeight="1"/>
    <row r="35156" ht="15.95" customHeight="1"/>
    <row r="35157" ht="15.95" customHeight="1"/>
    <row r="35158" ht="15.95" customHeight="1"/>
    <row r="35159" ht="15.95" customHeight="1"/>
    <row r="35160" ht="15.95" customHeight="1"/>
    <row r="35161" ht="15.95" customHeight="1"/>
    <row r="35162" ht="15.95" customHeight="1"/>
    <row r="35163" ht="15.95" customHeight="1"/>
    <row r="35164" ht="15.95" customHeight="1"/>
    <row r="35165" ht="15.95" customHeight="1"/>
    <row r="35166" ht="15.95" customHeight="1"/>
    <row r="35167" ht="15.95" customHeight="1"/>
    <row r="35168" ht="15.95" customHeight="1"/>
    <row r="35169" ht="15.95" customHeight="1"/>
    <row r="35170" ht="15.95" customHeight="1"/>
    <row r="35171" ht="15.95" customHeight="1"/>
    <row r="35172" ht="15.95" customHeight="1"/>
    <row r="35173" ht="15.95" customHeight="1"/>
    <row r="35174" ht="15.95" customHeight="1"/>
    <row r="35175" ht="15.95" customHeight="1"/>
    <row r="35176" ht="15.95" customHeight="1"/>
    <row r="35177" ht="15.95" customHeight="1"/>
    <row r="35178" ht="15.95" customHeight="1"/>
    <row r="35179" ht="15.95" customHeight="1"/>
    <row r="35180" ht="15.95" customHeight="1"/>
    <row r="35181" ht="15.95" customHeight="1"/>
    <row r="35182" ht="15.95" customHeight="1"/>
    <row r="35183" ht="15.95" customHeight="1"/>
    <row r="35184" ht="15.95" customHeight="1"/>
    <row r="35185" ht="15.95" customHeight="1"/>
    <row r="35186" ht="15.95" customHeight="1"/>
    <row r="35187" ht="15.95" customHeight="1"/>
    <row r="35188" ht="15.95" customHeight="1"/>
    <row r="35189" ht="15.95" customHeight="1"/>
    <row r="35190" ht="15.95" customHeight="1"/>
    <row r="35191" ht="15.95" customHeight="1"/>
    <row r="35192" ht="15.95" customHeight="1"/>
    <row r="35193" ht="15.95" customHeight="1"/>
    <row r="35194" ht="15.95" customHeight="1"/>
    <row r="35195" ht="15.95" customHeight="1"/>
    <row r="35196" ht="15.95" customHeight="1"/>
    <row r="35197" ht="15.95" customHeight="1"/>
    <row r="35198" ht="15.95" customHeight="1"/>
    <row r="35199" ht="15.95" customHeight="1"/>
    <row r="35200" ht="15.95" customHeight="1"/>
    <row r="35201" ht="15.95" customHeight="1"/>
    <row r="35202" ht="15.95" customHeight="1"/>
    <row r="35203" ht="15.95" customHeight="1"/>
    <row r="35204" ht="15.95" customHeight="1"/>
    <row r="35205" ht="15.95" customHeight="1"/>
    <row r="35206" ht="15.95" customHeight="1"/>
    <row r="35207" ht="15.95" customHeight="1"/>
    <row r="35208" ht="15.95" customHeight="1"/>
    <row r="35209" ht="15.95" customHeight="1"/>
    <row r="35210" ht="15.95" customHeight="1"/>
    <row r="35211" ht="15.95" customHeight="1"/>
    <row r="35212" ht="15.95" customHeight="1"/>
    <row r="35213" ht="15.95" customHeight="1"/>
    <row r="35214" ht="15.95" customHeight="1"/>
    <row r="35215" ht="15.95" customHeight="1"/>
    <row r="35216" ht="15.95" customHeight="1"/>
    <row r="35217" ht="15.95" customHeight="1"/>
    <row r="35218" ht="15.95" customHeight="1"/>
    <row r="35219" ht="15.95" customHeight="1"/>
    <row r="35220" ht="15.95" customHeight="1"/>
    <row r="35221" ht="15.95" customHeight="1"/>
    <row r="35222" ht="15.95" customHeight="1"/>
    <row r="35223" ht="15.95" customHeight="1"/>
    <row r="35224" ht="15.95" customHeight="1"/>
    <row r="35225" ht="15.95" customHeight="1"/>
    <row r="35226" ht="15.95" customHeight="1"/>
    <row r="35227" ht="15.95" customHeight="1"/>
    <row r="35228" ht="15.95" customHeight="1"/>
    <row r="35229" ht="15.95" customHeight="1"/>
    <row r="35230" ht="15.95" customHeight="1"/>
    <row r="35231" ht="15.95" customHeight="1"/>
    <row r="35232" ht="15.95" customHeight="1"/>
    <row r="35233" ht="15.95" customHeight="1"/>
    <row r="35234" ht="15.95" customHeight="1"/>
    <row r="35235" ht="15.95" customHeight="1"/>
    <row r="35236" ht="15.95" customHeight="1"/>
    <row r="35237" ht="15.95" customHeight="1"/>
    <row r="35238" ht="15.95" customHeight="1"/>
    <row r="35239" ht="15.95" customHeight="1"/>
    <row r="35240" ht="15.95" customHeight="1"/>
    <row r="35241" ht="15.95" customHeight="1"/>
    <row r="35242" ht="15.95" customHeight="1"/>
    <row r="35243" ht="15.95" customHeight="1"/>
    <row r="35244" ht="15.95" customHeight="1"/>
    <row r="35245" ht="15.95" customHeight="1"/>
    <row r="35246" ht="15.95" customHeight="1"/>
    <row r="35247" ht="15.95" customHeight="1"/>
    <row r="35248" ht="15.95" customHeight="1"/>
    <row r="35249" ht="15.95" customHeight="1"/>
    <row r="35250" ht="15.95" customHeight="1"/>
    <row r="35251" ht="15.95" customHeight="1"/>
    <row r="35252" ht="15.95" customHeight="1"/>
    <row r="35253" ht="15.95" customHeight="1"/>
    <row r="35254" ht="15.95" customHeight="1"/>
    <row r="35255" ht="15.95" customHeight="1"/>
    <row r="35256" ht="15.95" customHeight="1"/>
    <row r="35257" ht="15.95" customHeight="1"/>
    <row r="35258" ht="15.95" customHeight="1"/>
    <row r="35259" ht="15.95" customHeight="1"/>
    <row r="35260" ht="15.95" customHeight="1"/>
    <row r="35261" ht="15.95" customHeight="1"/>
    <row r="35262" ht="15.95" customHeight="1"/>
    <row r="35263" ht="15.95" customHeight="1"/>
    <row r="35264" ht="15.95" customHeight="1"/>
    <row r="35265" ht="15.95" customHeight="1"/>
    <row r="35266" ht="15.95" customHeight="1"/>
    <row r="35267" ht="15.95" customHeight="1"/>
    <row r="35268" ht="15.95" customHeight="1"/>
    <row r="35269" ht="15.95" customHeight="1"/>
    <row r="35270" ht="15.95" customHeight="1"/>
    <row r="35271" ht="15.95" customHeight="1"/>
    <row r="35272" ht="15.95" customHeight="1"/>
    <row r="35273" ht="15.95" customHeight="1"/>
    <row r="35274" ht="15.95" customHeight="1"/>
    <row r="35275" ht="15.95" customHeight="1"/>
    <row r="35276" ht="15.95" customHeight="1"/>
    <row r="35277" ht="15.95" customHeight="1"/>
    <row r="35278" ht="15.95" customHeight="1"/>
    <row r="35279" ht="15.95" customHeight="1"/>
    <row r="35280" ht="15.95" customHeight="1"/>
    <row r="35281" ht="15.95" customHeight="1"/>
    <row r="35282" ht="15.95" customHeight="1"/>
    <row r="35283" ht="15.95" customHeight="1"/>
    <row r="35284" ht="15.95" customHeight="1"/>
    <row r="35285" ht="15.95" customHeight="1"/>
    <row r="35286" ht="15.95" customHeight="1"/>
    <row r="35287" ht="15.95" customHeight="1"/>
    <row r="35288" ht="15.95" customHeight="1"/>
    <row r="35289" ht="15.95" customHeight="1"/>
    <row r="35290" ht="15.95" customHeight="1"/>
    <row r="35291" ht="15.95" customHeight="1"/>
    <row r="35292" ht="15.95" customHeight="1"/>
    <row r="35293" ht="15.95" customHeight="1"/>
    <row r="35294" ht="15.95" customHeight="1"/>
    <row r="35295" ht="15.95" customHeight="1"/>
    <row r="35296" ht="15.95" customHeight="1"/>
    <row r="35297" ht="15.95" customHeight="1"/>
    <row r="35298" ht="15.95" customHeight="1"/>
    <row r="35299" ht="15.95" customHeight="1"/>
    <row r="35300" ht="15.95" customHeight="1"/>
    <row r="35301" ht="15.95" customHeight="1"/>
    <row r="35302" ht="15.95" customHeight="1"/>
    <row r="35303" ht="15.95" customHeight="1"/>
    <row r="35304" ht="15.95" customHeight="1"/>
    <row r="35305" ht="15.95" customHeight="1"/>
    <row r="35306" ht="15.95" customHeight="1"/>
    <row r="35307" ht="15.95" customHeight="1"/>
    <row r="35308" ht="15.95" customHeight="1"/>
    <row r="35309" ht="15.95" customHeight="1"/>
    <row r="35310" ht="15.95" customHeight="1"/>
    <row r="35311" ht="15.95" customHeight="1"/>
    <row r="35312" ht="15.95" customHeight="1"/>
    <row r="35313" ht="15.95" customHeight="1"/>
    <row r="35314" ht="15.95" customHeight="1"/>
    <row r="35315" ht="15.95" customHeight="1"/>
    <row r="35316" ht="15.95" customHeight="1"/>
    <row r="35317" ht="15.95" customHeight="1"/>
    <row r="35318" ht="15.95" customHeight="1"/>
    <row r="35319" ht="15.95" customHeight="1"/>
    <row r="35320" ht="15.95" customHeight="1"/>
    <row r="35321" ht="15.95" customHeight="1"/>
    <row r="35322" ht="15.95" customHeight="1"/>
    <row r="35323" ht="15.95" customHeight="1"/>
    <row r="35324" ht="15.95" customHeight="1"/>
    <row r="35325" ht="15.95" customHeight="1"/>
    <row r="35326" ht="15.95" customHeight="1"/>
    <row r="35327" ht="15.95" customHeight="1"/>
    <row r="35328" ht="15.95" customHeight="1"/>
    <row r="35329" ht="15.95" customHeight="1"/>
    <row r="35330" ht="15.95" customHeight="1"/>
    <row r="35331" ht="15.95" customHeight="1"/>
    <row r="35332" ht="15.95" customHeight="1"/>
    <row r="35333" ht="15.95" customHeight="1"/>
    <row r="35334" ht="15.95" customHeight="1"/>
    <row r="35335" ht="15.95" customHeight="1"/>
    <row r="35336" ht="15.95" customHeight="1"/>
    <row r="35337" ht="15.95" customHeight="1"/>
    <row r="35338" ht="15.95" customHeight="1"/>
    <row r="35339" ht="15.95" customHeight="1"/>
    <row r="35340" ht="15.95" customHeight="1"/>
    <row r="35341" ht="15.95" customHeight="1"/>
    <row r="35342" ht="15.95" customHeight="1"/>
    <row r="35343" ht="15.95" customHeight="1"/>
    <row r="35344" ht="15.95" customHeight="1"/>
    <row r="35345" ht="15.95" customHeight="1"/>
    <row r="35346" ht="15.95" customHeight="1"/>
    <row r="35347" ht="15.95" customHeight="1"/>
    <row r="35348" ht="15.95" customHeight="1"/>
    <row r="35349" ht="15.95" customHeight="1"/>
    <row r="35350" ht="15.95" customHeight="1"/>
    <row r="35351" ht="15.95" customHeight="1"/>
    <row r="35352" ht="15.95" customHeight="1"/>
    <row r="35353" ht="15.95" customHeight="1"/>
    <row r="35354" ht="15.95" customHeight="1"/>
    <row r="35355" ht="15.95" customHeight="1"/>
    <row r="35356" ht="15.95" customHeight="1"/>
    <row r="35357" ht="15.95" customHeight="1"/>
    <row r="35358" ht="15.95" customHeight="1"/>
    <row r="35359" ht="15.95" customHeight="1"/>
    <row r="35360" ht="15.95" customHeight="1"/>
    <row r="35361" ht="15.95" customHeight="1"/>
    <row r="35362" ht="15.95" customHeight="1"/>
    <row r="35363" ht="15.95" customHeight="1"/>
    <row r="35364" ht="15.95" customHeight="1"/>
    <row r="35365" ht="15.95" customHeight="1"/>
    <row r="35366" ht="15.95" customHeight="1"/>
    <row r="35367" ht="15.95" customHeight="1"/>
    <row r="35368" ht="15.95" customHeight="1"/>
    <row r="35369" ht="15.95" customHeight="1"/>
    <row r="35370" ht="15.95" customHeight="1"/>
    <row r="35371" ht="15.95" customHeight="1"/>
    <row r="35372" ht="15.95" customHeight="1"/>
    <row r="35373" ht="15.95" customHeight="1"/>
    <row r="35374" ht="15.95" customHeight="1"/>
    <row r="35375" ht="15.95" customHeight="1"/>
    <row r="35376" ht="15.95" customHeight="1"/>
    <row r="35377" ht="15.95" customHeight="1"/>
    <row r="35378" ht="15.95" customHeight="1"/>
    <row r="35379" ht="15.95" customHeight="1"/>
    <row r="35380" ht="15.95" customHeight="1"/>
    <row r="35381" ht="15.95" customHeight="1"/>
    <row r="35382" ht="15.95" customHeight="1"/>
    <row r="35383" ht="15.95" customHeight="1"/>
    <row r="35384" ht="15.95" customHeight="1"/>
    <row r="35385" ht="15.95" customHeight="1"/>
    <row r="35386" ht="15.95" customHeight="1"/>
    <row r="35387" ht="15.95" customHeight="1"/>
    <row r="35388" ht="15.95" customHeight="1"/>
    <row r="35389" ht="15.95" customHeight="1"/>
    <row r="35390" ht="15.95" customHeight="1"/>
    <row r="35391" ht="15.95" customHeight="1"/>
    <row r="35392" ht="15.95" customHeight="1"/>
    <row r="35393" ht="15.95" customHeight="1"/>
    <row r="35394" ht="15.95" customHeight="1"/>
    <row r="35395" ht="15.95" customHeight="1"/>
    <row r="35396" ht="15.95" customHeight="1"/>
    <row r="35397" ht="15.95" customHeight="1"/>
    <row r="35398" ht="15.95" customHeight="1"/>
    <row r="35399" ht="15.95" customHeight="1"/>
    <row r="35400" ht="15.95" customHeight="1"/>
    <row r="35401" ht="15.95" customHeight="1"/>
    <row r="35402" ht="15.95" customHeight="1"/>
    <row r="35403" ht="15.95" customHeight="1"/>
    <row r="35404" ht="15.95" customHeight="1"/>
    <row r="35405" ht="15.95" customHeight="1"/>
    <row r="35406" ht="15.95" customHeight="1"/>
    <row r="35407" ht="15.95" customHeight="1"/>
    <row r="35408" ht="15.95" customHeight="1"/>
    <row r="35409" ht="15.95" customHeight="1"/>
    <row r="35410" ht="15.95" customHeight="1"/>
    <row r="35411" ht="15.95" customHeight="1"/>
    <row r="35412" ht="15.95" customHeight="1"/>
    <row r="35413" ht="15.95" customHeight="1"/>
    <row r="35414" ht="15.95" customHeight="1"/>
    <row r="35415" ht="15.95" customHeight="1"/>
    <row r="35416" ht="15.95" customHeight="1"/>
    <row r="35417" ht="15.95" customHeight="1"/>
    <row r="35418" ht="15.95" customHeight="1"/>
    <row r="35419" ht="15.95" customHeight="1"/>
    <row r="35420" ht="15.95" customHeight="1"/>
    <row r="35421" ht="15.95" customHeight="1"/>
    <row r="35422" ht="15.95" customHeight="1"/>
    <row r="35423" ht="15.95" customHeight="1"/>
    <row r="35424" ht="15.95" customHeight="1"/>
    <row r="35425" ht="15.95" customHeight="1"/>
    <row r="35426" ht="15.95" customHeight="1"/>
    <row r="35427" ht="15.95" customHeight="1"/>
    <row r="35428" ht="15.95" customHeight="1"/>
    <row r="35429" ht="15.95" customHeight="1"/>
    <row r="35430" ht="15.95" customHeight="1"/>
    <row r="35431" ht="15.95" customHeight="1"/>
    <row r="35432" ht="15.95" customHeight="1"/>
    <row r="35433" ht="15.95" customHeight="1"/>
    <row r="35434" ht="15.95" customHeight="1"/>
    <row r="35435" ht="15.95" customHeight="1"/>
    <row r="35436" ht="15.95" customHeight="1"/>
    <row r="35437" ht="15.95" customHeight="1"/>
    <row r="35438" ht="15.95" customHeight="1"/>
    <row r="35439" ht="15.95" customHeight="1"/>
    <row r="35440" ht="15.95" customHeight="1"/>
    <row r="35441" ht="15.95" customHeight="1"/>
    <row r="35442" ht="15.95" customHeight="1"/>
    <row r="35443" ht="15.95" customHeight="1"/>
    <row r="35444" ht="15.95" customHeight="1"/>
    <row r="35445" ht="15.95" customHeight="1"/>
    <row r="35446" ht="15.95" customHeight="1"/>
    <row r="35447" ht="15.95" customHeight="1"/>
    <row r="35448" ht="15.95" customHeight="1"/>
    <row r="35449" ht="15.95" customHeight="1"/>
    <row r="35450" ht="15.95" customHeight="1"/>
    <row r="35451" ht="15.95" customHeight="1"/>
    <row r="35452" ht="15.95" customHeight="1"/>
    <row r="35453" ht="15.95" customHeight="1"/>
    <row r="35454" ht="15.95" customHeight="1"/>
    <row r="35455" ht="15.95" customHeight="1"/>
    <row r="35456" ht="15.95" customHeight="1"/>
    <row r="35457" ht="15.95" customHeight="1"/>
    <row r="35458" ht="15.95" customHeight="1"/>
    <row r="35459" ht="15.95" customHeight="1"/>
    <row r="35460" ht="15.95" customHeight="1"/>
    <row r="35461" ht="15.95" customHeight="1"/>
    <row r="35462" ht="15.95" customHeight="1"/>
    <row r="35463" ht="15.95" customHeight="1"/>
    <row r="35464" ht="15.95" customHeight="1"/>
    <row r="35465" ht="15.95" customHeight="1"/>
    <row r="35466" ht="15.95" customHeight="1"/>
    <row r="35467" ht="15.95" customHeight="1"/>
    <row r="35468" ht="15.95" customHeight="1"/>
    <row r="35469" ht="15.95" customHeight="1"/>
    <row r="35470" ht="15.95" customHeight="1"/>
    <row r="35471" ht="15.95" customHeight="1"/>
    <row r="35472" ht="15.95" customHeight="1"/>
    <row r="35473" ht="15.95" customHeight="1"/>
    <row r="35474" ht="15.95" customHeight="1"/>
    <row r="35475" ht="15.95" customHeight="1"/>
    <row r="35476" ht="15.95" customHeight="1"/>
    <row r="35477" ht="15.95" customHeight="1"/>
    <row r="35478" ht="15.95" customHeight="1"/>
    <row r="35479" ht="15.95" customHeight="1"/>
    <row r="35480" ht="15.95" customHeight="1"/>
    <row r="35481" ht="15.95" customHeight="1"/>
    <row r="35482" ht="15.95" customHeight="1"/>
    <row r="35483" ht="15.95" customHeight="1"/>
    <row r="35484" ht="15.95" customHeight="1"/>
    <row r="35485" ht="15.95" customHeight="1"/>
    <row r="35486" ht="15.95" customHeight="1"/>
    <row r="35487" ht="15.95" customHeight="1"/>
    <row r="35488" ht="15.95" customHeight="1"/>
    <row r="35489" ht="15.95" customHeight="1"/>
    <row r="35490" ht="15.95" customHeight="1"/>
    <row r="35491" ht="15.95" customHeight="1"/>
    <row r="35492" ht="15.95" customHeight="1"/>
    <row r="35493" ht="15.95" customHeight="1"/>
    <row r="35494" ht="15.95" customHeight="1"/>
    <row r="35495" ht="15.95" customHeight="1"/>
    <row r="35496" ht="15.95" customHeight="1"/>
    <row r="35497" ht="15.95" customHeight="1"/>
    <row r="35498" ht="15.95" customHeight="1"/>
    <row r="35499" ht="15.95" customHeight="1"/>
    <row r="35500" ht="15.95" customHeight="1"/>
    <row r="35501" ht="15.95" customHeight="1"/>
    <row r="35502" ht="15.95" customHeight="1"/>
    <row r="35503" ht="15.95" customHeight="1"/>
    <row r="35504" ht="15.95" customHeight="1"/>
    <row r="35505" ht="15.95" customHeight="1"/>
    <row r="35506" ht="15.95" customHeight="1"/>
    <row r="35507" ht="15.95" customHeight="1"/>
    <row r="35508" ht="15.95" customHeight="1"/>
    <row r="35509" ht="15.95" customHeight="1"/>
    <row r="35510" ht="15.95" customHeight="1"/>
    <row r="35511" ht="15.95" customHeight="1"/>
    <row r="35512" ht="15.95" customHeight="1"/>
    <row r="35513" ht="15.95" customHeight="1"/>
    <row r="35514" ht="15.95" customHeight="1"/>
    <row r="35515" ht="15.95" customHeight="1"/>
    <row r="35516" ht="15.95" customHeight="1"/>
    <row r="35517" ht="15.95" customHeight="1"/>
    <row r="35518" ht="15.95" customHeight="1"/>
    <row r="35519" ht="15.95" customHeight="1"/>
    <row r="35520" ht="15.95" customHeight="1"/>
    <row r="35521" ht="15.95" customHeight="1"/>
    <row r="35522" ht="15.95" customHeight="1"/>
    <row r="35523" ht="15.95" customHeight="1"/>
    <row r="35524" ht="15.95" customHeight="1"/>
    <row r="35525" ht="15.95" customHeight="1"/>
    <row r="35526" ht="15.95" customHeight="1"/>
    <row r="35527" ht="15.95" customHeight="1"/>
    <row r="35528" ht="15.95" customHeight="1"/>
    <row r="35529" ht="15.95" customHeight="1"/>
    <row r="35530" ht="15.95" customHeight="1"/>
    <row r="35531" ht="15.95" customHeight="1"/>
    <row r="35532" ht="15.95" customHeight="1"/>
    <row r="35533" ht="15.95" customHeight="1"/>
    <row r="35534" ht="15.95" customHeight="1"/>
    <row r="35535" ht="15.95" customHeight="1"/>
    <row r="35536" ht="15.95" customHeight="1"/>
    <row r="35537" ht="15.95" customHeight="1"/>
    <row r="35538" ht="15.95" customHeight="1"/>
    <row r="35539" ht="15.95" customHeight="1"/>
    <row r="35540" ht="15.95" customHeight="1"/>
    <row r="35541" ht="15.95" customHeight="1"/>
    <row r="35542" ht="15.95" customHeight="1"/>
    <row r="35543" ht="15.95" customHeight="1"/>
    <row r="35544" ht="15.95" customHeight="1"/>
    <row r="35545" ht="15.95" customHeight="1"/>
    <row r="35546" ht="15.95" customHeight="1"/>
    <row r="35547" ht="15.95" customHeight="1"/>
    <row r="35548" ht="15.95" customHeight="1"/>
    <row r="35549" ht="15.95" customHeight="1"/>
    <row r="35550" ht="15.95" customHeight="1"/>
    <row r="35551" ht="15.95" customHeight="1"/>
    <row r="35552" ht="15.95" customHeight="1"/>
    <row r="35553" ht="15.95" customHeight="1"/>
    <row r="35554" ht="15.95" customHeight="1"/>
    <row r="35555" ht="15.95" customHeight="1"/>
    <row r="35556" ht="15.95" customHeight="1"/>
    <row r="35557" ht="15.95" customHeight="1"/>
    <row r="35558" ht="15.95" customHeight="1"/>
    <row r="35559" ht="15.95" customHeight="1"/>
    <row r="35560" ht="15.95" customHeight="1"/>
    <row r="35561" ht="15.95" customHeight="1"/>
    <row r="35562" ht="15.95" customHeight="1"/>
    <row r="35563" ht="15.95" customHeight="1"/>
    <row r="35564" ht="15.95" customHeight="1"/>
    <row r="35565" ht="15.95" customHeight="1"/>
    <row r="35566" ht="15.95" customHeight="1"/>
    <row r="35567" ht="15.95" customHeight="1"/>
    <row r="35568" ht="15.95" customHeight="1"/>
    <row r="35569" ht="15.95" customHeight="1"/>
    <row r="35570" ht="15.95" customHeight="1"/>
    <row r="35571" ht="15.95" customHeight="1"/>
    <row r="35572" ht="15.95" customHeight="1"/>
    <row r="35573" ht="15.95" customHeight="1"/>
    <row r="35574" ht="15.95" customHeight="1"/>
    <row r="35575" ht="15.95" customHeight="1"/>
    <row r="35576" ht="15.95" customHeight="1"/>
    <row r="35577" ht="15.95" customHeight="1"/>
    <row r="35578" ht="15.95" customHeight="1"/>
    <row r="35579" ht="15.95" customHeight="1"/>
    <row r="35580" ht="15.95" customHeight="1"/>
    <row r="35581" ht="15.95" customHeight="1"/>
    <row r="35582" ht="15.95" customHeight="1"/>
    <row r="35583" ht="15.95" customHeight="1"/>
    <row r="35584" ht="15.95" customHeight="1"/>
    <row r="35585" ht="15.95" customHeight="1"/>
    <row r="35586" ht="15.95" customHeight="1"/>
    <row r="35587" ht="15.95" customHeight="1"/>
    <row r="35588" ht="15.95" customHeight="1"/>
    <row r="35589" ht="15.95" customHeight="1"/>
    <row r="35590" ht="15.95" customHeight="1"/>
    <row r="35591" ht="15.95" customHeight="1"/>
    <row r="35592" ht="15.95" customHeight="1"/>
    <row r="35593" ht="15.95" customHeight="1"/>
    <row r="35594" ht="15.95" customHeight="1"/>
    <row r="35595" ht="15.95" customHeight="1"/>
    <row r="35596" ht="15.95" customHeight="1"/>
    <row r="35597" ht="15.95" customHeight="1"/>
    <row r="35598" ht="15.95" customHeight="1"/>
    <row r="35599" ht="15.95" customHeight="1"/>
    <row r="35600" ht="15.95" customHeight="1"/>
    <row r="35601" ht="15.95" customHeight="1"/>
    <row r="35602" ht="15.95" customHeight="1"/>
    <row r="35603" ht="15.95" customHeight="1"/>
    <row r="35604" ht="15.95" customHeight="1"/>
    <row r="35605" ht="15.95" customHeight="1"/>
    <row r="35606" ht="15.95" customHeight="1"/>
    <row r="35607" ht="15.95" customHeight="1"/>
    <row r="35608" ht="15.95" customHeight="1"/>
    <row r="35609" ht="15.95" customHeight="1"/>
    <row r="35610" ht="15.95" customHeight="1"/>
    <row r="35611" ht="15.95" customHeight="1"/>
    <row r="35612" ht="15.95" customHeight="1"/>
    <row r="35613" ht="15.95" customHeight="1"/>
    <row r="35614" ht="15.95" customHeight="1"/>
    <row r="35615" ht="15.95" customHeight="1"/>
    <row r="35616" ht="15.95" customHeight="1"/>
    <row r="35617" ht="15.95" customHeight="1"/>
    <row r="35618" ht="15.95" customHeight="1"/>
    <row r="35619" ht="15.95" customHeight="1"/>
    <row r="35620" ht="15.95" customHeight="1"/>
    <row r="35621" ht="15.95" customHeight="1"/>
    <row r="35622" ht="15.95" customHeight="1"/>
    <row r="35623" ht="15.95" customHeight="1"/>
    <row r="35624" ht="15.95" customHeight="1"/>
    <row r="35625" ht="15.95" customHeight="1"/>
    <row r="35626" ht="15.95" customHeight="1"/>
    <row r="35627" ht="15.95" customHeight="1"/>
    <row r="35628" ht="15.95" customHeight="1"/>
    <row r="35629" ht="15.95" customHeight="1"/>
    <row r="35630" ht="15.95" customHeight="1"/>
    <row r="35631" ht="15.95" customHeight="1"/>
    <row r="35632" ht="15.95" customHeight="1"/>
    <row r="35633" ht="15.95" customHeight="1"/>
    <row r="35634" ht="15.95" customHeight="1"/>
    <row r="35635" ht="15.95" customHeight="1"/>
    <row r="35636" ht="15.95" customHeight="1"/>
    <row r="35637" ht="15.95" customHeight="1"/>
    <row r="35638" ht="15.95" customHeight="1"/>
    <row r="35639" ht="15.95" customHeight="1"/>
    <row r="35640" ht="15.95" customHeight="1"/>
    <row r="35641" ht="15.95" customHeight="1"/>
    <row r="35642" ht="15.95" customHeight="1"/>
    <row r="35643" ht="15.95" customHeight="1"/>
    <row r="35644" ht="15.95" customHeight="1"/>
    <row r="35645" ht="15.95" customHeight="1"/>
    <row r="35646" ht="15.95" customHeight="1"/>
    <row r="35647" ht="15.95" customHeight="1"/>
    <row r="35648" ht="15.95" customHeight="1"/>
    <row r="35649" ht="15.95" customHeight="1"/>
    <row r="35650" ht="15.95" customHeight="1"/>
    <row r="35651" ht="15.95" customHeight="1"/>
    <row r="35652" ht="15.95" customHeight="1"/>
    <row r="35653" ht="15.95" customHeight="1"/>
    <row r="35654" ht="15.95" customHeight="1"/>
    <row r="35655" ht="15.95" customHeight="1"/>
    <row r="35656" ht="15.95" customHeight="1"/>
    <row r="35657" ht="15.95" customHeight="1"/>
    <row r="35658" ht="15.95" customHeight="1"/>
    <row r="35659" ht="15.95" customHeight="1"/>
    <row r="35660" ht="15.95" customHeight="1"/>
    <row r="35661" ht="15.95" customHeight="1"/>
    <row r="35662" ht="15.95" customHeight="1"/>
    <row r="35663" ht="15.95" customHeight="1"/>
    <row r="35664" ht="15.95" customHeight="1"/>
    <row r="35665" ht="15.95" customHeight="1"/>
    <row r="35666" ht="15.95" customHeight="1"/>
    <row r="35667" ht="15.95" customHeight="1"/>
    <row r="35668" ht="15.95" customHeight="1"/>
    <row r="35669" ht="15.95" customHeight="1"/>
    <row r="35670" ht="15.95" customHeight="1"/>
    <row r="35671" ht="15.95" customHeight="1"/>
    <row r="35672" ht="15.95" customHeight="1"/>
    <row r="35673" ht="15.95" customHeight="1"/>
    <row r="35674" ht="15.95" customHeight="1"/>
    <row r="35675" ht="15.95" customHeight="1"/>
    <row r="35676" ht="15.95" customHeight="1"/>
    <row r="35677" ht="15.95" customHeight="1"/>
    <row r="35678" ht="15.95" customHeight="1"/>
    <row r="35679" ht="15.95" customHeight="1"/>
    <row r="35680" ht="15.95" customHeight="1"/>
    <row r="35681" ht="15.95" customHeight="1"/>
    <row r="35682" ht="15.95" customHeight="1"/>
    <row r="35683" ht="15.95" customHeight="1"/>
    <row r="35684" ht="15.95" customHeight="1"/>
    <row r="35685" ht="15.95" customHeight="1"/>
    <row r="35686" ht="15.95" customHeight="1"/>
    <row r="35687" ht="15.95" customHeight="1"/>
    <row r="35688" ht="15.95" customHeight="1"/>
    <row r="35689" ht="15.95" customHeight="1"/>
    <row r="35690" ht="15.95" customHeight="1"/>
    <row r="35691" ht="15.95" customHeight="1"/>
    <row r="35692" ht="15.95" customHeight="1"/>
    <row r="35693" ht="15.95" customHeight="1"/>
    <row r="35694" ht="15.95" customHeight="1"/>
    <row r="35695" ht="15.95" customHeight="1"/>
    <row r="35696" ht="15.95" customHeight="1"/>
    <row r="35697" ht="15.95" customHeight="1"/>
    <row r="35698" ht="15.95" customHeight="1"/>
    <row r="35699" ht="15.95" customHeight="1"/>
    <row r="35700" ht="15.95" customHeight="1"/>
    <row r="35701" ht="15.95" customHeight="1"/>
    <row r="35702" ht="15.95" customHeight="1"/>
    <row r="35703" ht="15.95" customHeight="1"/>
    <row r="35704" ht="15.95" customHeight="1"/>
    <row r="35705" ht="15.95" customHeight="1"/>
    <row r="35706" ht="15.95" customHeight="1"/>
    <row r="35707" ht="15.95" customHeight="1"/>
    <row r="35708" ht="15.95" customHeight="1"/>
    <row r="35709" ht="15.95" customHeight="1"/>
    <row r="35710" ht="15.95" customHeight="1"/>
    <row r="35711" ht="15.95" customHeight="1"/>
    <row r="35712" ht="15.95" customHeight="1"/>
    <row r="35713" ht="15.95" customHeight="1"/>
    <row r="35714" ht="15.95" customHeight="1"/>
    <row r="35715" ht="15.95" customHeight="1"/>
    <row r="35716" ht="15.95" customHeight="1"/>
    <row r="35717" ht="15.95" customHeight="1"/>
    <row r="35718" ht="15.95" customHeight="1"/>
    <row r="35719" ht="15.95" customHeight="1"/>
    <row r="35720" ht="15.95" customHeight="1"/>
    <row r="35721" ht="15.95" customHeight="1"/>
    <row r="35722" ht="15.95" customHeight="1"/>
    <row r="35723" ht="15.95" customHeight="1"/>
    <row r="35724" ht="15.95" customHeight="1"/>
    <row r="35725" ht="15.95" customHeight="1"/>
    <row r="35726" ht="15.95" customHeight="1"/>
    <row r="35727" ht="15.95" customHeight="1"/>
    <row r="35728" ht="15.95" customHeight="1"/>
    <row r="35729" ht="15.95" customHeight="1"/>
    <row r="35730" ht="15.95" customHeight="1"/>
    <row r="35731" ht="15.95" customHeight="1"/>
    <row r="35732" ht="15.95" customHeight="1"/>
    <row r="35733" ht="15.95" customHeight="1"/>
    <row r="35734" ht="15.95" customHeight="1"/>
    <row r="35735" ht="15.95" customHeight="1"/>
    <row r="35736" ht="15.95" customHeight="1"/>
    <row r="35737" ht="15.95" customHeight="1"/>
    <row r="35738" ht="15.95" customHeight="1"/>
    <row r="35739" ht="15.95" customHeight="1"/>
    <row r="35740" ht="15.95" customHeight="1"/>
    <row r="35741" ht="15.95" customHeight="1"/>
    <row r="35742" ht="15.95" customHeight="1"/>
    <row r="35743" ht="15.95" customHeight="1"/>
    <row r="35744" ht="15.95" customHeight="1"/>
    <row r="35745" ht="15.95" customHeight="1"/>
    <row r="35746" ht="15.95" customHeight="1"/>
    <row r="35747" ht="15.95" customHeight="1"/>
    <row r="35748" ht="15.95" customHeight="1"/>
    <row r="35749" ht="15.95" customHeight="1"/>
    <row r="35750" ht="15.95" customHeight="1"/>
    <row r="35751" ht="15.95" customHeight="1"/>
    <row r="35752" ht="15.95" customHeight="1"/>
    <row r="35753" ht="15.95" customHeight="1"/>
    <row r="35754" ht="15.95" customHeight="1"/>
    <row r="35755" ht="15.95" customHeight="1"/>
    <row r="35756" ht="15.95" customHeight="1"/>
    <row r="35757" ht="15.95" customHeight="1"/>
    <row r="35758" ht="15.95" customHeight="1"/>
    <row r="35759" ht="15.95" customHeight="1"/>
    <row r="35760" ht="15.95" customHeight="1"/>
    <row r="35761" ht="15.95" customHeight="1"/>
    <row r="35762" ht="15.95" customHeight="1"/>
    <row r="35763" ht="15.95" customHeight="1"/>
    <row r="35764" ht="15.95" customHeight="1"/>
    <row r="35765" ht="15.95" customHeight="1"/>
    <row r="35766" ht="15.95" customHeight="1"/>
    <row r="35767" ht="15.95" customHeight="1"/>
    <row r="35768" ht="15.95" customHeight="1"/>
    <row r="35769" ht="15.95" customHeight="1"/>
    <row r="35770" ht="15.95" customHeight="1"/>
    <row r="35771" ht="15.95" customHeight="1"/>
    <row r="35772" ht="15.95" customHeight="1"/>
    <row r="35773" ht="15.95" customHeight="1"/>
    <row r="35774" ht="15.95" customHeight="1"/>
    <row r="35775" ht="15.95" customHeight="1"/>
    <row r="35776" ht="15.95" customHeight="1"/>
    <row r="35777" ht="15.95" customHeight="1"/>
    <row r="35778" ht="15.95" customHeight="1"/>
    <row r="35779" ht="15.95" customHeight="1"/>
    <row r="35780" ht="15.95" customHeight="1"/>
    <row r="35781" ht="15.95" customHeight="1"/>
    <row r="35782" ht="15.95" customHeight="1"/>
    <row r="35783" ht="15.95" customHeight="1"/>
    <row r="35784" ht="15.95" customHeight="1"/>
    <row r="35785" ht="15.95" customHeight="1"/>
    <row r="35786" ht="15.95" customHeight="1"/>
    <row r="35787" ht="15.95" customHeight="1"/>
    <row r="35788" ht="15.95" customHeight="1"/>
    <row r="35789" ht="15.95" customHeight="1"/>
    <row r="35790" ht="15.95" customHeight="1"/>
    <row r="35791" ht="15.95" customHeight="1"/>
    <row r="35792" ht="15.95" customHeight="1"/>
    <row r="35793" ht="15.95" customHeight="1"/>
    <row r="35794" ht="15.95" customHeight="1"/>
    <row r="35795" ht="15.95" customHeight="1"/>
    <row r="35796" ht="15.95" customHeight="1"/>
    <row r="35797" ht="15.95" customHeight="1"/>
    <row r="35798" ht="15.95" customHeight="1"/>
    <row r="35799" ht="15.95" customHeight="1"/>
    <row r="35800" ht="15.95" customHeight="1"/>
    <row r="35801" ht="15.95" customHeight="1"/>
    <row r="35802" ht="15.95" customHeight="1"/>
    <row r="35803" ht="15.95" customHeight="1"/>
    <row r="35804" ht="15.95" customHeight="1"/>
    <row r="35805" ht="15.95" customHeight="1"/>
    <row r="35806" ht="15.95" customHeight="1"/>
    <row r="35807" ht="15.95" customHeight="1"/>
    <row r="35808" ht="15.95" customHeight="1"/>
    <row r="35809" ht="15.95" customHeight="1"/>
    <row r="35810" ht="15.95" customHeight="1"/>
    <row r="35811" ht="15.95" customHeight="1"/>
    <row r="35812" ht="15.95" customHeight="1"/>
    <row r="35813" ht="15.95" customHeight="1"/>
    <row r="35814" ht="15.95" customHeight="1"/>
    <row r="35815" ht="15.95" customHeight="1"/>
    <row r="35816" ht="15.95" customHeight="1"/>
    <row r="35817" ht="15.95" customHeight="1"/>
    <row r="35818" ht="15.95" customHeight="1"/>
    <row r="35819" ht="15.95" customHeight="1"/>
    <row r="35820" ht="15.95" customHeight="1"/>
    <row r="35821" ht="15.95" customHeight="1"/>
    <row r="35822" ht="15.95" customHeight="1"/>
    <row r="35823" ht="15.95" customHeight="1"/>
    <row r="35824" ht="15.95" customHeight="1"/>
    <row r="35825" ht="15.95" customHeight="1"/>
    <row r="35826" ht="15.95" customHeight="1"/>
    <row r="35827" ht="15.95" customHeight="1"/>
    <row r="35828" ht="15.95" customHeight="1"/>
    <row r="35829" ht="15.95" customHeight="1"/>
    <row r="35830" ht="15.95" customHeight="1"/>
    <row r="35831" ht="15.95" customHeight="1"/>
    <row r="35832" ht="15.95" customHeight="1"/>
    <row r="35833" ht="15.95" customHeight="1"/>
    <row r="35834" ht="15.95" customHeight="1"/>
    <row r="35835" ht="15.95" customHeight="1"/>
    <row r="35836" ht="15.95" customHeight="1"/>
    <row r="35837" ht="15.95" customHeight="1"/>
    <row r="35838" ht="15.95" customHeight="1"/>
    <row r="35839" ht="15.95" customHeight="1"/>
    <row r="35840" ht="15.95" customHeight="1"/>
    <row r="35841" ht="15.95" customHeight="1"/>
    <row r="35842" ht="15.95" customHeight="1"/>
    <row r="35843" ht="15.95" customHeight="1"/>
    <row r="35844" ht="15.95" customHeight="1"/>
    <row r="35845" ht="15.95" customHeight="1"/>
    <row r="35846" ht="15.95" customHeight="1"/>
    <row r="35847" ht="15.95" customHeight="1"/>
    <row r="35848" ht="15.95" customHeight="1"/>
    <row r="35849" ht="15.95" customHeight="1"/>
    <row r="35850" ht="15.95" customHeight="1"/>
    <row r="35851" ht="15.95" customHeight="1"/>
    <row r="35852" ht="15.95" customHeight="1"/>
    <row r="35853" ht="15.95" customHeight="1"/>
    <row r="35854" ht="15.95" customHeight="1"/>
    <row r="35855" ht="15.95" customHeight="1"/>
    <row r="35856" ht="15.95" customHeight="1"/>
    <row r="35857" ht="15.95" customHeight="1"/>
    <row r="35858" ht="15.95" customHeight="1"/>
    <row r="35859" ht="15.95" customHeight="1"/>
    <row r="35860" ht="15.95" customHeight="1"/>
    <row r="35861" ht="15.95" customHeight="1"/>
    <row r="35862" ht="15.95" customHeight="1"/>
    <row r="35863" ht="15.95" customHeight="1"/>
    <row r="35864" ht="15.95" customHeight="1"/>
    <row r="35865" ht="15.95" customHeight="1"/>
    <row r="35866" ht="15.95" customHeight="1"/>
    <row r="35867" ht="15.95" customHeight="1"/>
    <row r="35868" ht="15.95" customHeight="1"/>
    <row r="35869" ht="15.95" customHeight="1"/>
    <row r="35870" ht="15.95" customHeight="1"/>
    <row r="35871" ht="15.95" customHeight="1"/>
    <row r="35872" ht="15.95" customHeight="1"/>
    <row r="35873" ht="15.95" customHeight="1"/>
    <row r="35874" ht="15.95" customHeight="1"/>
    <row r="35875" ht="15.95" customHeight="1"/>
    <row r="35876" ht="15.95" customHeight="1"/>
    <row r="35877" ht="15.95" customHeight="1"/>
    <row r="35878" ht="15.95" customHeight="1"/>
    <row r="35879" ht="15.95" customHeight="1"/>
    <row r="35880" ht="15.95" customHeight="1"/>
    <row r="35881" ht="15.95" customHeight="1"/>
    <row r="35882" ht="15.95" customHeight="1"/>
    <row r="35883" ht="15.95" customHeight="1"/>
    <row r="35884" ht="15.95" customHeight="1"/>
    <row r="35885" ht="15.95" customHeight="1"/>
    <row r="35886" ht="15.95" customHeight="1"/>
    <row r="35887" ht="15.95" customHeight="1"/>
    <row r="35888" ht="15.95" customHeight="1"/>
    <row r="35889" ht="15.95" customHeight="1"/>
    <row r="35890" ht="15.95" customHeight="1"/>
    <row r="35891" ht="15.95" customHeight="1"/>
    <row r="35892" ht="15.95" customHeight="1"/>
    <row r="35893" ht="15.95" customHeight="1"/>
    <row r="35894" ht="15.95" customHeight="1"/>
    <row r="35895" ht="15.95" customHeight="1"/>
    <row r="35896" ht="15.95" customHeight="1"/>
    <row r="35897" ht="15.95" customHeight="1"/>
    <row r="35898" ht="15.95" customHeight="1"/>
    <row r="35899" ht="15.95" customHeight="1"/>
    <row r="35900" ht="15.95" customHeight="1"/>
    <row r="35901" ht="15.95" customHeight="1"/>
    <row r="35902" ht="15.95" customHeight="1"/>
    <row r="35903" ht="15.95" customHeight="1"/>
    <row r="35904" ht="15.95" customHeight="1"/>
    <row r="35905" ht="15.95" customHeight="1"/>
    <row r="35906" ht="15.95" customHeight="1"/>
    <row r="35907" ht="15.95" customHeight="1"/>
    <row r="35908" ht="15.95" customHeight="1"/>
    <row r="35909" ht="15.95" customHeight="1"/>
    <row r="35910" ht="15.95" customHeight="1"/>
    <row r="35911" ht="15.95" customHeight="1"/>
    <row r="35912" ht="15.95" customHeight="1"/>
    <row r="35913" ht="15.95" customHeight="1"/>
    <row r="35914" ht="15.95" customHeight="1"/>
    <row r="35915" ht="15.95" customHeight="1"/>
    <row r="35916" ht="15.95" customHeight="1"/>
    <row r="35917" ht="15.95" customHeight="1"/>
    <row r="35918" ht="15.95" customHeight="1"/>
    <row r="35919" ht="15.95" customHeight="1"/>
    <row r="35920" ht="15.95" customHeight="1"/>
    <row r="35921" ht="15.95" customHeight="1"/>
    <row r="35922" ht="15.95" customHeight="1"/>
    <row r="35923" ht="15.95" customHeight="1"/>
    <row r="35924" ht="15.95" customHeight="1"/>
    <row r="35925" ht="15.95" customHeight="1"/>
    <row r="35926" ht="15.95" customHeight="1"/>
    <row r="35927" ht="15.95" customHeight="1"/>
    <row r="35928" ht="15.95" customHeight="1"/>
    <row r="35929" ht="15.95" customHeight="1"/>
    <row r="35930" ht="15.95" customHeight="1"/>
    <row r="35931" ht="15.95" customHeight="1"/>
    <row r="35932" ht="15.95" customHeight="1"/>
    <row r="35933" ht="15.95" customHeight="1"/>
    <row r="35934" ht="15.95" customHeight="1"/>
    <row r="35935" ht="15.95" customHeight="1"/>
    <row r="35936" ht="15.95" customHeight="1"/>
    <row r="35937" ht="15.95" customHeight="1"/>
    <row r="35938" ht="15.95" customHeight="1"/>
    <row r="35939" ht="15.95" customHeight="1"/>
    <row r="35940" ht="15.95" customHeight="1"/>
    <row r="35941" ht="15.95" customHeight="1"/>
    <row r="35942" ht="15.95" customHeight="1"/>
    <row r="35943" ht="15.95" customHeight="1"/>
    <row r="35944" ht="15.95" customHeight="1"/>
    <row r="35945" ht="15.95" customHeight="1"/>
    <row r="35946" ht="15.95" customHeight="1"/>
    <row r="35947" ht="15.95" customHeight="1"/>
    <row r="35948" ht="15.95" customHeight="1"/>
    <row r="35949" ht="15.95" customHeight="1"/>
    <row r="35950" ht="15.95" customHeight="1"/>
    <row r="35951" ht="15.95" customHeight="1"/>
    <row r="35952" ht="15.95" customHeight="1"/>
    <row r="35953" ht="15.95" customHeight="1"/>
    <row r="35954" ht="15.95" customHeight="1"/>
    <row r="35955" ht="15.95" customHeight="1"/>
    <row r="35956" ht="15.95" customHeight="1"/>
    <row r="35957" ht="15.95" customHeight="1"/>
    <row r="35958" ht="15.95" customHeight="1"/>
    <row r="35959" ht="15.95" customHeight="1"/>
    <row r="35960" ht="15.95" customHeight="1"/>
    <row r="35961" ht="15.95" customHeight="1"/>
    <row r="35962" ht="15.95" customHeight="1"/>
    <row r="35963" ht="15.95" customHeight="1"/>
    <row r="35964" ht="15.95" customHeight="1"/>
    <row r="35965" ht="15.95" customHeight="1"/>
    <row r="35966" ht="15.95" customHeight="1"/>
    <row r="35967" ht="15.95" customHeight="1"/>
    <row r="35968" ht="15.95" customHeight="1"/>
    <row r="35969" ht="15.95" customHeight="1"/>
    <row r="35970" ht="15.95" customHeight="1"/>
    <row r="35971" ht="15.95" customHeight="1"/>
    <row r="35972" ht="15.95" customHeight="1"/>
    <row r="35973" ht="15.95" customHeight="1"/>
    <row r="35974" ht="15.95" customHeight="1"/>
    <row r="35975" ht="15.95" customHeight="1"/>
    <row r="35976" ht="15.95" customHeight="1"/>
    <row r="35977" ht="15.95" customHeight="1"/>
    <row r="35978" ht="15.95" customHeight="1"/>
    <row r="35979" ht="15.95" customHeight="1"/>
    <row r="35980" ht="15.95" customHeight="1"/>
    <row r="35981" ht="15.95" customHeight="1"/>
    <row r="35982" ht="15.95" customHeight="1"/>
    <row r="35983" ht="15.95" customHeight="1"/>
    <row r="35984" ht="15.95" customHeight="1"/>
    <row r="35985" ht="15.95" customHeight="1"/>
    <row r="35986" ht="15.95" customHeight="1"/>
    <row r="35987" ht="15.95" customHeight="1"/>
    <row r="35988" ht="15.95" customHeight="1"/>
    <row r="35989" ht="15.95" customHeight="1"/>
    <row r="35990" ht="15.95" customHeight="1"/>
    <row r="35991" ht="15.95" customHeight="1"/>
    <row r="35992" ht="15.95" customHeight="1"/>
    <row r="35993" ht="15.95" customHeight="1"/>
    <row r="35994" ht="15.95" customHeight="1"/>
    <row r="35995" ht="15.95" customHeight="1"/>
    <row r="35996" ht="15.95" customHeight="1"/>
    <row r="35997" ht="15.95" customHeight="1"/>
    <row r="35998" ht="15.95" customHeight="1"/>
    <row r="35999" ht="15.95" customHeight="1"/>
    <row r="36000" ht="15.95" customHeight="1"/>
    <row r="36001" ht="15.95" customHeight="1"/>
    <row r="36002" ht="15.95" customHeight="1"/>
    <row r="36003" ht="15.95" customHeight="1"/>
    <row r="36004" ht="15.95" customHeight="1"/>
    <row r="36005" ht="15.95" customHeight="1"/>
    <row r="36006" ht="15.95" customHeight="1"/>
    <row r="36007" ht="15.95" customHeight="1"/>
    <row r="36008" ht="15.95" customHeight="1"/>
    <row r="36009" ht="15.95" customHeight="1"/>
    <row r="36010" ht="15.95" customHeight="1"/>
    <row r="36011" ht="15.95" customHeight="1"/>
    <row r="36012" ht="15.95" customHeight="1"/>
    <row r="36013" ht="15.95" customHeight="1"/>
    <row r="36014" ht="15.95" customHeight="1"/>
    <row r="36015" ht="15.95" customHeight="1"/>
    <row r="36016" ht="15.95" customHeight="1"/>
    <row r="36017" ht="15.95" customHeight="1"/>
    <row r="36018" ht="15.95" customHeight="1"/>
    <row r="36019" ht="15.95" customHeight="1"/>
    <row r="36020" ht="15.95" customHeight="1"/>
    <row r="36021" ht="15.95" customHeight="1"/>
    <row r="36022" ht="15.95" customHeight="1"/>
    <row r="36023" ht="15.95" customHeight="1"/>
    <row r="36024" ht="15.95" customHeight="1"/>
    <row r="36025" ht="15.95" customHeight="1"/>
    <row r="36026" ht="15.95" customHeight="1"/>
    <row r="36027" ht="15.95" customHeight="1"/>
    <row r="36028" ht="15.95" customHeight="1"/>
    <row r="36029" ht="15.95" customHeight="1"/>
    <row r="36030" ht="15.95" customHeight="1"/>
    <row r="36031" ht="15.95" customHeight="1"/>
    <row r="36032" ht="15.95" customHeight="1"/>
    <row r="36033" ht="15.95" customHeight="1"/>
    <row r="36034" ht="15.95" customHeight="1"/>
    <row r="36035" ht="15.95" customHeight="1"/>
    <row r="36036" ht="15.95" customHeight="1"/>
    <row r="36037" ht="15.95" customHeight="1"/>
    <row r="36038" ht="15.95" customHeight="1"/>
    <row r="36039" ht="15.95" customHeight="1"/>
    <row r="36040" ht="15.95" customHeight="1"/>
    <row r="36041" ht="15.95" customHeight="1"/>
    <row r="36042" ht="15.95" customHeight="1"/>
    <row r="36043" ht="15.95" customHeight="1"/>
    <row r="36044" ht="15.95" customHeight="1"/>
    <row r="36045" ht="15.95" customHeight="1"/>
    <row r="36046" ht="15.95" customHeight="1"/>
    <row r="36047" ht="15.95" customHeight="1"/>
    <row r="36048" ht="15.95" customHeight="1"/>
    <row r="36049" ht="15.95" customHeight="1"/>
    <row r="36050" ht="15.95" customHeight="1"/>
    <row r="36051" ht="15.95" customHeight="1"/>
    <row r="36052" ht="15.95" customHeight="1"/>
    <row r="36053" ht="15.95" customHeight="1"/>
    <row r="36054" ht="15.95" customHeight="1"/>
    <row r="36055" ht="15.95" customHeight="1"/>
    <row r="36056" ht="15.95" customHeight="1"/>
    <row r="36057" ht="15.95" customHeight="1"/>
    <row r="36058" ht="15.95" customHeight="1"/>
    <row r="36059" ht="15.95" customHeight="1"/>
    <row r="36060" ht="15.95" customHeight="1"/>
    <row r="36061" ht="15.95" customHeight="1"/>
    <row r="36062" ht="15.95" customHeight="1"/>
    <row r="36063" ht="15.95" customHeight="1"/>
    <row r="36064" ht="15.95" customHeight="1"/>
    <row r="36065" ht="15.95" customHeight="1"/>
    <row r="36066" ht="15.95" customHeight="1"/>
    <row r="36067" ht="15.95" customHeight="1"/>
    <row r="36068" ht="15.95" customHeight="1"/>
    <row r="36069" ht="15.95" customHeight="1"/>
    <row r="36070" ht="15.95" customHeight="1"/>
    <row r="36071" ht="15.95" customHeight="1"/>
    <row r="36072" ht="15.95" customHeight="1"/>
    <row r="36073" ht="15.95" customHeight="1"/>
    <row r="36074" ht="15.95" customHeight="1"/>
    <row r="36075" ht="15.95" customHeight="1"/>
    <row r="36076" ht="15.95" customHeight="1"/>
    <row r="36077" ht="15.95" customHeight="1"/>
    <row r="36078" ht="15.95" customHeight="1"/>
    <row r="36079" ht="15.95" customHeight="1"/>
    <row r="36080" ht="15.95" customHeight="1"/>
    <row r="36081" ht="15.95" customHeight="1"/>
    <row r="36082" ht="15.95" customHeight="1"/>
    <row r="36083" ht="15.95" customHeight="1"/>
    <row r="36084" ht="15.95" customHeight="1"/>
    <row r="36085" ht="15.95" customHeight="1"/>
    <row r="36086" ht="15.95" customHeight="1"/>
    <row r="36087" ht="15.95" customHeight="1"/>
    <row r="36088" ht="15.95" customHeight="1"/>
    <row r="36089" ht="15.95" customHeight="1"/>
    <row r="36090" ht="15.95" customHeight="1"/>
    <row r="36091" ht="15.95" customHeight="1"/>
    <row r="36092" ht="15.95" customHeight="1"/>
    <row r="36093" ht="15.95" customHeight="1"/>
    <row r="36094" ht="15.95" customHeight="1"/>
    <row r="36095" ht="15.95" customHeight="1"/>
    <row r="36096" ht="15.95" customHeight="1"/>
    <row r="36097" ht="15.95" customHeight="1"/>
    <row r="36098" ht="15.95" customHeight="1"/>
    <row r="36099" ht="15.95" customHeight="1"/>
    <row r="36100" ht="15.95" customHeight="1"/>
    <row r="36101" ht="15.95" customHeight="1"/>
    <row r="36102" ht="15.95" customHeight="1"/>
    <row r="36103" ht="15.95" customHeight="1"/>
    <row r="36104" ht="15.95" customHeight="1"/>
    <row r="36105" ht="15.95" customHeight="1"/>
    <row r="36106" ht="15.95" customHeight="1"/>
    <row r="36107" ht="15.95" customHeight="1"/>
    <row r="36108" ht="15.95" customHeight="1"/>
    <row r="36109" ht="15.95" customHeight="1"/>
    <row r="36110" ht="15.95" customHeight="1"/>
    <row r="36111" ht="15.95" customHeight="1"/>
    <row r="36112" ht="15.95" customHeight="1"/>
    <row r="36113" ht="15.95" customHeight="1"/>
    <row r="36114" ht="15.95" customHeight="1"/>
    <row r="36115" ht="15.95" customHeight="1"/>
    <row r="36116" ht="15.95" customHeight="1"/>
    <row r="36117" ht="15.95" customHeight="1"/>
    <row r="36118" ht="15.95" customHeight="1"/>
    <row r="36119" ht="15.95" customHeight="1"/>
    <row r="36120" ht="15.95" customHeight="1"/>
    <row r="36121" ht="15.95" customHeight="1"/>
    <row r="36122" ht="15.95" customHeight="1"/>
    <row r="36123" ht="15.95" customHeight="1"/>
    <row r="36124" ht="15.95" customHeight="1"/>
    <row r="36125" ht="15.95" customHeight="1"/>
    <row r="36126" ht="15.95" customHeight="1"/>
    <row r="36127" ht="15.95" customHeight="1"/>
    <row r="36128" ht="15.95" customHeight="1"/>
    <row r="36129" ht="15.95" customHeight="1"/>
    <row r="36130" ht="15.95" customHeight="1"/>
    <row r="36131" ht="15.95" customHeight="1"/>
    <row r="36132" ht="15.95" customHeight="1"/>
    <row r="36133" ht="15.95" customHeight="1"/>
    <row r="36134" ht="15.95" customHeight="1"/>
    <row r="36135" ht="15.95" customHeight="1"/>
    <row r="36136" ht="15.95" customHeight="1"/>
    <row r="36137" ht="15.95" customHeight="1"/>
    <row r="36138" ht="15.95" customHeight="1"/>
    <row r="36139" ht="15.95" customHeight="1"/>
    <row r="36140" ht="15.95" customHeight="1"/>
    <row r="36141" ht="15.95" customHeight="1"/>
    <row r="36142" ht="15.95" customHeight="1"/>
    <row r="36143" ht="15.95" customHeight="1"/>
    <row r="36144" ht="15.95" customHeight="1"/>
    <row r="36145" ht="15.95" customHeight="1"/>
    <row r="36146" ht="15.95" customHeight="1"/>
    <row r="36147" ht="15.95" customHeight="1"/>
    <row r="36148" ht="15.95" customHeight="1"/>
    <row r="36149" ht="15.95" customHeight="1"/>
    <row r="36150" ht="15.95" customHeight="1"/>
    <row r="36151" ht="15.95" customHeight="1"/>
    <row r="36152" ht="15.95" customHeight="1"/>
    <row r="36153" ht="15.95" customHeight="1"/>
    <row r="36154" ht="15.95" customHeight="1"/>
    <row r="36155" ht="15.95" customHeight="1"/>
    <row r="36156" ht="15.95" customHeight="1"/>
    <row r="36157" ht="15.95" customHeight="1"/>
    <row r="36158" ht="15.95" customHeight="1"/>
    <row r="36159" ht="15.95" customHeight="1"/>
    <row r="36160" ht="15.95" customHeight="1"/>
    <row r="36161" ht="15.95" customHeight="1"/>
    <row r="36162" ht="15.95" customHeight="1"/>
    <row r="36163" ht="15.95" customHeight="1"/>
    <row r="36164" ht="15.95" customHeight="1"/>
    <row r="36165" ht="15.95" customHeight="1"/>
    <row r="36166" ht="15.95" customHeight="1"/>
    <row r="36167" ht="15.95" customHeight="1"/>
    <row r="36168" ht="15.95" customHeight="1"/>
    <row r="36169" ht="15.95" customHeight="1"/>
    <row r="36170" ht="15.95" customHeight="1"/>
    <row r="36171" ht="15.95" customHeight="1"/>
    <row r="36172" ht="15.95" customHeight="1"/>
    <row r="36173" ht="15.95" customHeight="1"/>
    <row r="36174" ht="15.95" customHeight="1"/>
    <row r="36175" ht="15.95" customHeight="1"/>
    <row r="36176" ht="15.95" customHeight="1"/>
    <row r="36177" ht="15.95" customHeight="1"/>
    <row r="36178" ht="15.95" customHeight="1"/>
    <row r="36179" ht="15.95" customHeight="1"/>
    <row r="36180" ht="15.95" customHeight="1"/>
    <row r="36181" ht="15.95" customHeight="1"/>
    <row r="36182" ht="15.95" customHeight="1"/>
    <row r="36183" ht="15.95" customHeight="1"/>
    <row r="36184" ht="15.95" customHeight="1"/>
    <row r="36185" ht="15.95" customHeight="1"/>
    <row r="36186" ht="15.95" customHeight="1"/>
    <row r="36187" ht="15.95" customHeight="1"/>
    <row r="36188" ht="15.95" customHeight="1"/>
    <row r="36189" ht="15.95" customHeight="1"/>
    <row r="36190" ht="15.95" customHeight="1"/>
    <row r="36191" ht="15.95" customHeight="1"/>
    <row r="36192" ht="15.95" customHeight="1"/>
    <row r="36193" ht="15.95" customHeight="1"/>
    <row r="36194" ht="15.95" customHeight="1"/>
    <row r="36195" ht="15.95" customHeight="1"/>
    <row r="36196" ht="15.95" customHeight="1"/>
    <row r="36197" ht="15.95" customHeight="1"/>
    <row r="36198" ht="15.95" customHeight="1"/>
    <row r="36199" ht="15.95" customHeight="1"/>
    <row r="36200" ht="15.95" customHeight="1"/>
    <row r="36201" ht="15.95" customHeight="1"/>
    <row r="36202" ht="15.95" customHeight="1"/>
    <row r="36203" ht="15.95" customHeight="1"/>
    <row r="36204" ht="15.95" customHeight="1"/>
    <row r="36205" ht="15.95" customHeight="1"/>
    <row r="36206" ht="15.95" customHeight="1"/>
    <row r="36207" ht="15.95" customHeight="1"/>
    <row r="36208" ht="15.95" customHeight="1"/>
    <row r="36209" ht="15.95" customHeight="1"/>
    <row r="36210" ht="15.95" customHeight="1"/>
    <row r="36211" ht="15.95" customHeight="1"/>
    <row r="36212" ht="15.95" customHeight="1"/>
    <row r="36213" ht="15.95" customHeight="1"/>
    <row r="36214" ht="15.95" customHeight="1"/>
    <row r="36215" ht="15.95" customHeight="1"/>
    <row r="36216" ht="15.95" customHeight="1"/>
    <row r="36217" ht="15.95" customHeight="1"/>
    <row r="36218" ht="15.95" customHeight="1"/>
    <row r="36219" ht="15.95" customHeight="1"/>
    <row r="36220" ht="15.95" customHeight="1"/>
    <row r="36221" ht="15.95" customHeight="1"/>
    <row r="36222" ht="15.95" customHeight="1"/>
    <row r="36223" ht="15.95" customHeight="1"/>
    <row r="36224" ht="15.95" customHeight="1"/>
    <row r="36225" ht="15.95" customHeight="1"/>
    <row r="36226" ht="15.95" customHeight="1"/>
    <row r="36227" ht="15.95" customHeight="1"/>
    <row r="36228" ht="15.95" customHeight="1"/>
    <row r="36229" ht="15.95" customHeight="1"/>
    <row r="36230" ht="15.95" customHeight="1"/>
    <row r="36231" ht="15.95" customHeight="1"/>
    <row r="36232" ht="15.95" customHeight="1"/>
    <row r="36233" ht="15.95" customHeight="1"/>
    <row r="36234" ht="15.95" customHeight="1"/>
    <row r="36235" ht="15.95" customHeight="1"/>
    <row r="36236" ht="15.95" customHeight="1"/>
    <row r="36237" ht="15.95" customHeight="1"/>
    <row r="36238" ht="15.95" customHeight="1"/>
    <row r="36239" ht="15.95" customHeight="1"/>
    <row r="36240" ht="15.95" customHeight="1"/>
    <row r="36241" ht="15.95" customHeight="1"/>
    <row r="36242" ht="15.95" customHeight="1"/>
    <row r="36243" ht="15.95" customHeight="1"/>
    <row r="36244" ht="15.95" customHeight="1"/>
    <row r="36245" ht="15.95" customHeight="1"/>
    <row r="36246" ht="15.95" customHeight="1"/>
    <row r="36247" ht="15.95" customHeight="1"/>
    <row r="36248" ht="15.95" customHeight="1"/>
    <row r="36249" ht="15.95" customHeight="1"/>
    <row r="36250" ht="15.95" customHeight="1"/>
    <row r="36251" ht="15.95" customHeight="1"/>
    <row r="36252" ht="15.95" customHeight="1"/>
    <row r="36253" ht="15.95" customHeight="1"/>
    <row r="36254" ht="15.95" customHeight="1"/>
    <row r="36255" ht="15.95" customHeight="1"/>
    <row r="36256" ht="15.95" customHeight="1"/>
    <row r="36257" ht="15.95" customHeight="1"/>
    <row r="36258" ht="15.95" customHeight="1"/>
    <row r="36259" ht="15.95" customHeight="1"/>
    <row r="36260" ht="15.95" customHeight="1"/>
    <row r="36261" ht="15.95" customHeight="1"/>
    <row r="36262" ht="15.95" customHeight="1"/>
    <row r="36263" ht="15.95" customHeight="1"/>
    <row r="36264" ht="15.95" customHeight="1"/>
    <row r="36265" ht="15.95" customHeight="1"/>
    <row r="36266" ht="15.95" customHeight="1"/>
    <row r="36267" ht="15.95" customHeight="1"/>
    <row r="36268" ht="15.95" customHeight="1"/>
    <row r="36269" ht="15.95" customHeight="1"/>
    <row r="36270" ht="15.95" customHeight="1"/>
    <row r="36271" ht="15.95" customHeight="1"/>
    <row r="36272" ht="15.95" customHeight="1"/>
    <row r="36273" ht="15.95" customHeight="1"/>
    <row r="36274" ht="15.95" customHeight="1"/>
    <row r="36275" ht="15.95" customHeight="1"/>
    <row r="36276" ht="15.95" customHeight="1"/>
    <row r="36277" ht="15.95" customHeight="1"/>
    <row r="36278" ht="15.95" customHeight="1"/>
    <row r="36279" ht="15.95" customHeight="1"/>
    <row r="36280" ht="15.95" customHeight="1"/>
    <row r="36281" ht="15.95" customHeight="1"/>
    <row r="36282" ht="15.95" customHeight="1"/>
    <row r="36283" ht="15.95" customHeight="1"/>
    <row r="36284" ht="15.95" customHeight="1"/>
    <row r="36285" ht="15.95" customHeight="1"/>
    <row r="36286" ht="15.95" customHeight="1"/>
    <row r="36287" ht="15.95" customHeight="1"/>
    <row r="36288" ht="15.95" customHeight="1"/>
    <row r="36289" ht="15.95" customHeight="1"/>
    <row r="36290" ht="15.95" customHeight="1"/>
    <row r="36291" ht="15.95" customHeight="1"/>
    <row r="36292" ht="15.95" customHeight="1"/>
    <row r="36293" ht="15.95" customHeight="1"/>
    <row r="36294" ht="15.95" customHeight="1"/>
    <row r="36295" ht="15.95" customHeight="1"/>
    <row r="36296" ht="15.95" customHeight="1"/>
    <row r="36297" ht="15.95" customHeight="1"/>
    <row r="36298" ht="15.95" customHeight="1"/>
    <row r="36299" ht="15.95" customHeight="1"/>
    <row r="36300" ht="15.95" customHeight="1"/>
    <row r="36301" ht="15.95" customHeight="1"/>
    <row r="36302" ht="15.95" customHeight="1"/>
    <row r="36303" ht="15.95" customHeight="1"/>
    <row r="36304" ht="15.95" customHeight="1"/>
    <row r="36305" ht="15.95" customHeight="1"/>
    <row r="36306" ht="15.95" customHeight="1"/>
    <row r="36307" ht="15.95" customHeight="1"/>
    <row r="36308" ht="15.95" customHeight="1"/>
    <row r="36309" ht="15.95" customHeight="1"/>
    <row r="36310" ht="15.95" customHeight="1"/>
    <row r="36311" ht="15.95" customHeight="1"/>
    <row r="36312" ht="15.95" customHeight="1"/>
    <row r="36313" ht="15.95" customHeight="1"/>
    <row r="36314" ht="15.95" customHeight="1"/>
    <row r="36315" ht="15.95" customHeight="1"/>
    <row r="36316" ht="15.95" customHeight="1"/>
    <row r="36317" ht="15.95" customHeight="1"/>
    <row r="36318" ht="15.95" customHeight="1"/>
    <row r="36319" ht="15.95" customHeight="1"/>
    <row r="36320" ht="15.95" customHeight="1"/>
    <row r="36321" ht="15.95" customHeight="1"/>
    <row r="36322" ht="15.95" customHeight="1"/>
    <row r="36323" ht="15.95" customHeight="1"/>
    <row r="36324" ht="15.95" customHeight="1"/>
    <row r="36325" ht="15.95" customHeight="1"/>
    <row r="36326" ht="15.95" customHeight="1"/>
    <row r="36327" ht="15.95" customHeight="1"/>
    <row r="36328" ht="15.95" customHeight="1"/>
    <row r="36329" ht="15.95" customHeight="1"/>
    <row r="36330" ht="15.95" customHeight="1"/>
    <row r="36331" ht="15.95" customHeight="1"/>
    <row r="36332" ht="15.95" customHeight="1"/>
    <row r="36333" ht="15.95" customHeight="1"/>
    <row r="36334" ht="15.95" customHeight="1"/>
    <row r="36335" ht="15.95" customHeight="1"/>
    <row r="36336" ht="15.95" customHeight="1"/>
    <row r="36337" ht="15.95" customHeight="1"/>
    <row r="36338" ht="15.95" customHeight="1"/>
    <row r="36339" ht="15.95" customHeight="1"/>
    <row r="36340" ht="15.95" customHeight="1"/>
    <row r="36341" ht="15.95" customHeight="1"/>
    <row r="36342" ht="15.95" customHeight="1"/>
    <row r="36343" ht="15.95" customHeight="1"/>
    <row r="36344" ht="15.95" customHeight="1"/>
    <row r="36345" ht="15.95" customHeight="1"/>
    <row r="36346" ht="15.95" customHeight="1"/>
    <row r="36347" ht="15.95" customHeight="1"/>
    <row r="36348" ht="15.95" customHeight="1"/>
    <row r="36349" ht="15.95" customHeight="1"/>
    <row r="36350" ht="15.95" customHeight="1"/>
    <row r="36351" ht="15.95" customHeight="1"/>
    <row r="36352" ht="15.95" customHeight="1"/>
    <row r="36353" ht="15.95" customHeight="1"/>
    <row r="36354" ht="15.95" customHeight="1"/>
    <row r="36355" ht="15.95" customHeight="1"/>
    <row r="36356" ht="15.95" customHeight="1"/>
    <row r="36357" ht="15.95" customHeight="1"/>
    <row r="36358" ht="15.95" customHeight="1"/>
    <row r="36359" ht="15.95" customHeight="1"/>
    <row r="36360" ht="15.95" customHeight="1"/>
    <row r="36361" ht="15.95" customHeight="1"/>
    <row r="36362" ht="15.95" customHeight="1"/>
    <row r="36363" ht="15.95" customHeight="1"/>
    <row r="36364" ht="15.95" customHeight="1"/>
    <row r="36365" ht="15.95" customHeight="1"/>
    <row r="36366" ht="15.95" customHeight="1"/>
    <row r="36367" ht="15.95" customHeight="1"/>
    <row r="36368" ht="15.95" customHeight="1"/>
    <row r="36369" ht="15.95" customHeight="1"/>
    <row r="36370" ht="15.95" customHeight="1"/>
    <row r="36371" ht="15.95" customHeight="1"/>
    <row r="36372" ht="15.95" customHeight="1"/>
    <row r="36373" ht="15.95" customHeight="1"/>
    <row r="36374" ht="15.95" customHeight="1"/>
    <row r="36375" ht="15.95" customHeight="1"/>
    <row r="36376" ht="15.95" customHeight="1"/>
    <row r="36377" ht="15.95" customHeight="1"/>
    <row r="36378" ht="15.95" customHeight="1"/>
    <row r="36379" ht="15.95" customHeight="1"/>
    <row r="36380" ht="15.95" customHeight="1"/>
    <row r="36381" ht="15.95" customHeight="1"/>
    <row r="36382" ht="15.95" customHeight="1"/>
    <row r="36383" ht="15.95" customHeight="1"/>
    <row r="36384" ht="15.95" customHeight="1"/>
    <row r="36385" ht="15.95" customHeight="1"/>
    <row r="36386" ht="15.95" customHeight="1"/>
    <row r="36387" ht="15.95" customHeight="1"/>
    <row r="36388" ht="15.95" customHeight="1"/>
    <row r="36389" ht="15.95" customHeight="1"/>
    <row r="36390" ht="15.95" customHeight="1"/>
    <row r="36391" ht="15.95" customHeight="1"/>
    <row r="36392" ht="15.95" customHeight="1"/>
    <row r="36393" ht="15.95" customHeight="1"/>
    <row r="36394" ht="15.95" customHeight="1"/>
    <row r="36395" ht="15.95" customHeight="1"/>
    <row r="36396" ht="15.95" customHeight="1"/>
    <row r="36397" ht="15.95" customHeight="1"/>
    <row r="36398" ht="15.95" customHeight="1"/>
    <row r="36399" ht="15.95" customHeight="1"/>
    <row r="36400" ht="15.95" customHeight="1"/>
    <row r="36401" ht="15.95" customHeight="1"/>
    <row r="36402" ht="15.95" customHeight="1"/>
    <row r="36403" ht="15.95" customHeight="1"/>
    <row r="36404" ht="15.95" customHeight="1"/>
    <row r="36405" ht="15.95" customHeight="1"/>
    <row r="36406" ht="15.95" customHeight="1"/>
    <row r="36407" ht="15.95" customHeight="1"/>
    <row r="36408" ht="15.95" customHeight="1"/>
    <row r="36409" ht="15.95" customHeight="1"/>
    <row r="36410" ht="15.95" customHeight="1"/>
    <row r="36411" ht="15.95" customHeight="1"/>
    <row r="36412" ht="15.95" customHeight="1"/>
    <row r="36413" ht="15.95" customHeight="1"/>
    <row r="36414" ht="15.95" customHeight="1"/>
    <row r="36415" ht="15.95" customHeight="1"/>
    <row r="36416" ht="15.95" customHeight="1"/>
    <row r="36417" ht="15.95" customHeight="1"/>
    <row r="36418" ht="15.95" customHeight="1"/>
    <row r="36419" ht="15.95" customHeight="1"/>
    <row r="36420" ht="15.95" customHeight="1"/>
    <row r="36421" ht="15.95" customHeight="1"/>
    <row r="36422" ht="15.95" customHeight="1"/>
    <row r="36423" ht="15.95" customHeight="1"/>
    <row r="36424" ht="15.95" customHeight="1"/>
    <row r="36425" ht="15.95" customHeight="1"/>
    <row r="36426" ht="15.95" customHeight="1"/>
    <row r="36427" ht="15.95" customHeight="1"/>
    <row r="36428" ht="15.95" customHeight="1"/>
    <row r="36429" ht="15.95" customHeight="1"/>
    <row r="36430" ht="15.95" customHeight="1"/>
    <row r="36431" ht="15.95" customHeight="1"/>
    <row r="36432" ht="15.95" customHeight="1"/>
    <row r="36433" ht="15.95" customHeight="1"/>
    <row r="36434" ht="15.95" customHeight="1"/>
    <row r="36435" ht="15.95" customHeight="1"/>
    <row r="36436" ht="15.95" customHeight="1"/>
    <row r="36437" ht="15.95" customHeight="1"/>
    <row r="36438" ht="15.95" customHeight="1"/>
    <row r="36439" ht="15.95" customHeight="1"/>
    <row r="36440" ht="15.95" customHeight="1"/>
    <row r="36441" ht="15.95" customHeight="1"/>
    <row r="36442" ht="15.95" customHeight="1"/>
    <row r="36443" ht="15.95" customHeight="1"/>
    <row r="36444" ht="15.95" customHeight="1"/>
    <row r="36445" ht="15.95" customHeight="1"/>
    <row r="36446" ht="15.95" customHeight="1"/>
    <row r="36447" ht="15.95" customHeight="1"/>
    <row r="36448" ht="15.95" customHeight="1"/>
    <row r="36449" ht="15.95" customHeight="1"/>
    <row r="36450" ht="15.95" customHeight="1"/>
    <row r="36451" ht="15.95" customHeight="1"/>
    <row r="36452" ht="15.95" customHeight="1"/>
    <row r="36453" ht="15.95" customHeight="1"/>
    <row r="36454" ht="15.95" customHeight="1"/>
    <row r="36455" ht="15.95" customHeight="1"/>
    <row r="36456" ht="15.95" customHeight="1"/>
    <row r="36457" ht="15.95" customHeight="1"/>
    <row r="36458" ht="15.95" customHeight="1"/>
    <row r="36459" ht="15.95" customHeight="1"/>
    <row r="36460" ht="15.95" customHeight="1"/>
    <row r="36461" ht="15.95" customHeight="1"/>
    <row r="36462" ht="15.95" customHeight="1"/>
    <row r="36463" ht="15.95" customHeight="1"/>
    <row r="36464" ht="15.95" customHeight="1"/>
    <row r="36465" ht="15.95" customHeight="1"/>
    <row r="36466" ht="15.95" customHeight="1"/>
    <row r="36467" ht="15.95" customHeight="1"/>
    <row r="36468" ht="15.95" customHeight="1"/>
    <row r="36469" ht="15.95" customHeight="1"/>
    <row r="36470" ht="15.95" customHeight="1"/>
    <row r="36471" ht="15.95" customHeight="1"/>
    <row r="36472" ht="15.95" customHeight="1"/>
    <row r="36473" ht="15.95" customHeight="1"/>
    <row r="36474" ht="15.95" customHeight="1"/>
    <row r="36475" ht="15.95" customHeight="1"/>
    <row r="36476" ht="15.95" customHeight="1"/>
    <row r="36477" ht="15.95" customHeight="1"/>
    <row r="36478" ht="15.95" customHeight="1"/>
    <row r="36479" ht="15.95" customHeight="1"/>
    <row r="36480" ht="15.95" customHeight="1"/>
    <row r="36481" ht="15.95" customHeight="1"/>
    <row r="36482" ht="15.95" customHeight="1"/>
    <row r="36483" ht="15.95" customHeight="1"/>
    <row r="36484" ht="15.95" customHeight="1"/>
    <row r="36485" ht="15.95" customHeight="1"/>
    <row r="36486" ht="15.95" customHeight="1"/>
    <row r="36487" ht="15.95" customHeight="1"/>
    <row r="36488" ht="15.95" customHeight="1"/>
    <row r="36489" ht="15.95" customHeight="1"/>
    <row r="36490" ht="15.95" customHeight="1"/>
    <row r="36491" ht="15.95" customHeight="1"/>
    <row r="36492" ht="15.95" customHeight="1"/>
    <row r="36493" ht="15.95" customHeight="1"/>
    <row r="36494" ht="15.95" customHeight="1"/>
    <row r="36495" ht="15.95" customHeight="1"/>
    <row r="36496" ht="15.95" customHeight="1"/>
    <row r="36497" ht="15.95" customHeight="1"/>
    <row r="36498" ht="15.95" customHeight="1"/>
    <row r="36499" ht="15.95" customHeight="1"/>
    <row r="36500" ht="15.95" customHeight="1"/>
    <row r="36501" ht="15.95" customHeight="1"/>
    <row r="36502" ht="15.95" customHeight="1"/>
    <row r="36503" ht="15.95" customHeight="1"/>
    <row r="36504" ht="15.95" customHeight="1"/>
    <row r="36505" ht="15.95" customHeight="1"/>
    <row r="36506" ht="15.95" customHeight="1"/>
    <row r="36507" ht="15.95" customHeight="1"/>
    <row r="36508" ht="15.95" customHeight="1"/>
    <row r="36509" ht="15.95" customHeight="1"/>
    <row r="36510" ht="15.95" customHeight="1"/>
    <row r="36511" ht="15.95" customHeight="1"/>
    <row r="36512" ht="15.95" customHeight="1"/>
    <row r="36513" ht="15.95" customHeight="1"/>
    <row r="36514" ht="15.95" customHeight="1"/>
    <row r="36515" ht="15.95" customHeight="1"/>
    <row r="36516" ht="15.95" customHeight="1"/>
    <row r="36517" ht="15.95" customHeight="1"/>
    <row r="36518" ht="15.95" customHeight="1"/>
    <row r="36519" ht="15.95" customHeight="1"/>
    <row r="36520" ht="15.95" customHeight="1"/>
    <row r="36521" ht="15.95" customHeight="1"/>
    <row r="36522" ht="15.95" customHeight="1"/>
    <row r="36523" ht="15.95" customHeight="1"/>
    <row r="36524" ht="15.95" customHeight="1"/>
    <row r="36525" ht="15.95" customHeight="1"/>
    <row r="36526" ht="15.95" customHeight="1"/>
    <row r="36527" ht="15.95" customHeight="1"/>
    <row r="36528" ht="15.95" customHeight="1"/>
    <row r="36529" ht="15.95" customHeight="1"/>
    <row r="36530" ht="15.95" customHeight="1"/>
    <row r="36531" ht="15.95" customHeight="1"/>
    <row r="36532" ht="15.95" customHeight="1"/>
    <row r="36533" ht="15.95" customHeight="1"/>
    <row r="36534" ht="15.95" customHeight="1"/>
    <row r="36535" ht="15.95" customHeight="1"/>
    <row r="36536" ht="15.95" customHeight="1"/>
    <row r="36537" ht="15.95" customHeight="1"/>
    <row r="36538" ht="15.95" customHeight="1"/>
    <row r="36539" ht="15.95" customHeight="1"/>
    <row r="36540" ht="15.95" customHeight="1"/>
    <row r="36541" ht="15.95" customHeight="1"/>
    <row r="36542" ht="15.95" customHeight="1"/>
    <row r="36543" ht="15.95" customHeight="1"/>
    <row r="36544" ht="15.95" customHeight="1"/>
    <row r="36545" ht="15.95" customHeight="1"/>
    <row r="36546" ht="15.95" customHeight="1"/>
    <row r="36547" ht="15.95" customHeight="1"/>
    <row r="36548" ht="15.95" customHeight="1"/>
    <row r="36549" ht="15.95" customHeight="1"/>
    <row r="36550" ht="15.95" customHeight="1"/>
    <row r="36551" ht="15.95" customHeight="1"/>
    <row r="36552" ht="15.95" customHeight="1"/>
    <row r="36553" ht="15.95" customHeight="1"/>
    <row r="36554" ht="15.95" customHeight="1"/>
    <row r="36555" ht="15.95" customHeight="1"/>
    <row r="36556" ht="15.95" customHeight="1"/>
    <row r="36557" ht="15.95" customHeight="1"/>
    <row r="36558" ht="15.95" customHeight="1"/>
    <row r="36559" ht="15.95" customHeight="1"/>
    <row r="36560" ht="15.95" customHeight="1"/>
    <row r="36561" ht="15.95" customHeight="1"/>
    <row r="36562" ht="15.95" customHeight="1"/>
    <row r="36563" ht="15.95" customHeight="1"/>
    <row r="36564" ht="15.95" customHeight="1"/>
    <row r="36565" ht="15.95" customHeight="1"/>
    <row r="36566" ht="15.95" customHeight="1"/>
    <row r="36567" ht="15.95" customHeight="1"/>
    <row r="36568" ht="15.95" customHeight="1"/>
    <row r="36569" ht="15.95" customHeight="1"/>
    <row r="36570" ht="15.95" customHeight="1"/>
    <row r="36571" ht="15.95" customHeight="1"/>
    <row r="36572" ht="15.95" customHeight="1"/>
    <row r="36573" ht="15.95" customHeight="1"/>
    <row r="36574" ht="15.95" customHeight="1"/>
    <row r="36575" ht="15.95" customHeight="1"/>
    <row r="36576" ht="15.95" customHeight="1"/>
    <row r="36577" ht="15.95" customHeight="1"/>
    <row r="36578" ht="15.95" customHeight="1"/>
    <row r="36579" ht="15.95" customHeight="1"/>
    <row r="36580" ht="15.95" customHeight="1"/>
    <row r="36581" ht="15.95" customHeight="1"/>
    <row r="36582" ht="15.95" customHeight="1"/>
    <row r="36583" ht="15.95" customHeight="1"/>
    <row r="36584" ht="15.95" customHeight="1"/>
    <row r="36585" ht="15.95" customHeight="1"/>
    <row r="36586" ht="15.95" customHeight="1"/>
    <row r="36587" ht="15.95" customHeight="1"/>
    <row r="36588" ht="15.95" customHeight="1"/>
    <row r="36589" ht="15.95" customHeight="1"/>
    <row r="36590" ht="15.95" customHeight="1"/>
    <row r="36591" ht="15.95" customHeight="1"/>
    <row r="36592" ht="15.95" customHeight="1"/>
    <row r="36593" ht="15.95" customHeight="1"/>
    <row r="36594" ht="15.95" customHeight="1"/>
    <row r="36595" ht="15.95" customHeight="1"/>
    <row r="36596" ht="15.95" customHeight="1"/>
    <row r="36597" ht="15.95" customHeight="1"/>
    <row r="36598" ht="15.95" customHeight="1"/>
    <row r="36599" ht="15.95" customHeight="1"/>
    <row r="36600" ht="15.95" customHeight="1"/>
    <row r="36601" ht="15.95" customHeight="1"/>
    <row r="36602" ht="15.95" customHeight="1"/>
    <row r="36603" ht="15.95" customHeight="1"/>
    <row r="36604" ht="15.95" customHeight="1"/>
    <row r="36605" ht="15.95" customHeight="1"/>
    <row r="36606" ht="15.95" customHeight="1"/>
    <row r="36607" ht="15.95" customHeight="1"/>
    <row r="36608" ht="15.95" customHeight="1"/>
    <row r="36609" ht="15.95" customHeight="1"/>
    <row r="36610" ht="15.95" customHeight="1"/>
    <row r="36611" ht="15.95" customHeight="1"/>
    <row r="36612" ht="15.95" customHeight="1"/>
    <row r="36613" ht="15.95" customHeight="1"/>
    <row r="36614" ht="15.95" customHeight="1"/>
    <row r="36615" ht="15.95" customHeight="1"/>
    <row r="36616" ht="15.95" customHeight="1"/>
    <row r="36617" ht="15.95" customHeight="1"/>
    <row r="36618" ht="15.95" customHeight="1"/>
    <row r="36619" ht="15.95" customHeight="1"/>
    <row r="36620" ht="15.95" customHeight="1"/>
    <row r="36621" ht="15.95" customHeight="1"/>
    <row r="36622" ht="15.95" customHeight="1"/>
    <row r="36623" ht="15.95" customHeight="1"/>
    <row r="36624" ht="15.95" customHeight="1"/>
    <row r="36625" ht="15.95" customHeight="1"/>
    <row r="36626" ht="15.95" customHeight="1"/>
    <row r="36627" ht="15.95" customHeight="1"/>
    <row r="36628" ht="15.95" customHeight="1"/>
    <row r="36629" ht="15.95" customHeight="1"/>
    <row r="36630" ht="15.95" customHeight="1"/>
    <row r="36631" ht="15.95" customHeight="1"/>
    <row r="36632" ht="15.95" customHeight="1"/>
    <row r="36633" ht="15.95" customHeight="1"/>
    <row r="36634" ht="15.95" customHeight="1"/>
    <row r="36635" ht="15.95" customHeight="1"/>
    <row r="36636" ht="15.95" customHeight="1"/>
    <row r="36637" ht="15.95" customHeight="1"/>
    <row r="36638" ht="15.95" customHeight="1"/>
    <row r="36639" ht="15.95" customHeight="1"/>
    <row r="36640" ht="15.95" customHeight="1"/>
    <row r="36641" ht="15.95" customHeight="1"/>
    <row r="36642" ht="15.95" customHeight="1"/>
    <row r="36643" ht="15.95" customHeight="1"/>
    <row r="36644" ht="15.95" customHeight="1"/>
    <row r="36645" ht="15.95" customHeight="1"/>
    <row r="36646" ht="15.95" customHeight="1"/>
    <row r="36647" ht="15.95" customHeight="1"/>
    <row r="36648" ht="15.95" customHeight="1"/>
    <row r="36649" ht="15.95" customHeight="1"/>
    <row r="36650" ht="15.95" customHeight="1"/>
    <row r="36651" ht="15.95" customHeight="1"/>
    <row r="36652" ht="15.95" customHeight="1"/>
    <row r="36653" ht="15.95" customHeight="1"/>
    <row r="36654" ht="15.95" customHeight="1"/>
    <row r="36655" ht="15.95" customHeight="1"/>
    <row r="36656" ht="15.95" customHeight="1"/>
    <row r="36657" ht="15.95" customHeight="1"/>
    <row r="36658" ht="15.95" customHeight="1"/>
    <row r="36659" ht="15.95" customHeight="1"/>
    <row r="36660" ht="15.95" customHeight="1"/>
    <row r="36661" ht="15.95" customHeight="1"/>
    <row r="36662" ht="15.95" customHeight="1"/>
    <row r="36663" ht="15.95" customHeight="1"/>
    <row r="36664" ht="15.95" customHeight="1"/>
    <row r="36665" ht="15.95" customHeight="1"/>
    <row r="36666" ht="15.95" customHeight="1"/>
    <row r="36667" ht="15.95" customHeight="1"/>
    <row r="36668" ht="15.95" customHeight="1"/>
    <row r="36669" ht="15.95" customHeight="1"/>
    <row r="36670" ht="15.95" customHeight="1"/>
    <row r="36671" ht="15.95" customHeight="1"/>
    <row r="36672" ht="15.95" customHeight="1"/>
    <row r="36673" ht="15.95" customHeight="1"/>
    <row r="36674" ht="15.95" customHeight="1"/>
    <row r="36675" ht="15.95" customHeight="1"/>
    <row r="36676" ht="15.95" customHeight="1"/>
    <row r="36677" ht="15.95" customHeight="1"/>
    <row r="36678" ht="15.95" customHeight="1"/>
    <row r="36679" ht="15.95" customHeight="1"/>
    <row r="36680" ht="15.95" customHeight="1"/>
    <row r="36681" ht="15.95" customHeight="1"/>
    <row r="36682" ht="15.95" customHeight="1"/>
    <row r="36683" ht="15.95" customHeight="1"/>
    <row r="36684" ht="15.95" customHeight="1"/>
    <row r="36685" ht="15.95" customHeight="1"/>
    <row r="36686" ht="15.95" customHeight="1"/>
    <row r="36687" ht="15.95" customHeight="1"/>
    <row r="36688" ht="15.95" customHeight="1"/>
    <row r="36689" ht="15.95" customHeight="1"/>
    <row r="36690" ht="15.95" customHeight="1"/>
    <row r="36691" ht="15.95" customHeight="1"/>
    <row r="36692" ht="15.95" customHeight="1"/>
    <row r="36693" ht="15.95" customHeight="1"/>
    <row r="36694" ht="15.95" customHeight="1"/>
    <row r="36695" ht="15.95" customHeight="1"/>
    <row r="36696" ht="15.95" customHeight="1"/>
    <row r="36697" ht="15.95" customHeight="1"/>
    <row r="36698" ht="15.95" customHeight="1"/>
    <row r="36699" ht="15.95" customHeight="1"/>
    <row r="36700" ht="15.95" customHeight="1"/>
    <row r="36701" ht="15.95" customHeight="1"/>
    <row r="36702" ht="15.95" customHeight="1"/>
    <row r="36703" ht="15.95" customHeight="1"/>
    <row r="36704" ht="15.95" customHeight="1"/>
    <row r="36705" ht="15.95" customHeight="1"/>
    <row r="36706" ht="15.95" customHeight="1"/>
    <row r="36707" ht="15.95" customHeight="1"/>
    <row r="36708" ht="15.95" customHeight="1"/>
    <row r="36709" ht="15.95" customHeight="1"/>
    <row r="36710" ht="15.95" customHeight="1"/>
    <row r="36711" ht="15.95" customHeight="1"/>
    <row r="36712" ht="15.95" customHeight="1"/>
    <row r="36713" ht="15.95" customHeight="1"/>
    <row r="36714" ht="15.95" customHeight="1"/>
    <row r="36715" ht="15.95" customHeight="1"/>
    <row r="36716" ht="15.95" customHeight="1"/>
    <row r="36717" ht="15.95" customHeight="1"/>
    <row r="36718" ht="15.95" customHeight="1"/>
    <row r="36719" ht="15.95" customHeight="1"/>
    <row r="36720" ht="15.95" customHeight="1"/>
    <row r="36721" ht="15.95" customHeight="1"/>
    <row r="36722" ht="15.95" customHeight="1"/>
    <row r="36723" ht="15.95" customHeight="1"/>
    <row r="36724" ht="15.95" customHeight="1"/>
    <row r="36725" ht="15.95" customHeight="1"/>
    <row r="36726" ht="15.95" customHeight="1"/>
    <row r="36727" ht="15.95" customHeight="1"/>
    <row r="36728" ht="15.95" customHeight="1"/>
    <row r="36729" ht="15.95" customHeight="1"/>
    <row r="36730" ht="15.95" customHeight="1"/>
    <row r="36731" ht="15.95" customHeight="1"/>
    <row r="36732" ht="15.95" customHeight="1"/>
    <row r="36733" ht="15.95" customHeight="1"/>
    <row r="36734" ht="15.95" customHeight="1"/>
    <row r="36735" ht="15.95" customHeight="1"/>
    <row r="36736" ht="15.95" customHeight="1"/>
    <row r="36737" ht="15.95" customHeight="1"/>
    <row r="36738" ht="15.95" customHeight="1"/>
    <row r="36739" ht="15.95" customHeight="1"/>
    <row r="36740" ht="15.95" customHeight="1"/>
    <row r="36741" ht="15.95" customHeight="1"/>
    <row r="36742" ht="15.95" customHeight="1"/>
    <row r="36743" ht="15.95" customHeight="1"/>
    <row r="36744" ht="15.95" customHeight="1"/>
    <row r="36745" ht="15.95" customHeight="1"/>
    <row r="36746" ht="15.95" customHeight="1"/>
    <row r="36747" ht="15.95" customHeight="1"/>
    <row r="36748" ht="15.95" customHeight="1"/>
    <row r="36749" ht="15.95" customHeight="1"/>
    <row r="36750" ht="15.95" customHeight="1"/>
    <row r="36751" ht="15.95" customHeight="1"/>
    <row r="36752" ht="15.95" customHeight="1"/>
    <row r="36753" ht="15.95" customHeight="1"/>
    <row r="36754" ht="15.95" customHeight="1"/>
    <row r="36755" ht="15.95" customHeight="1"/>
    <row r="36756" ht="15.95" customHeight="1"/>
    <row r="36757" ht="15.95" customHeight="1"/>
    <row r="36758" ht="15.95" customHeight="1"/>
    <row r="36759" ht="15.95" customHeight="1"/>
    <row r="36760" ht="15.95" customHeight="1"/>
    <row r="36761" ht="15.95" customHeight="1"/>
    <row r="36762" ht="15.95" customHeight="1"/>
    <row r="36763" ht="15.95" customHeight="1"/>
    <row r="36764" ht="15.95" customHeight="1"/>
    <row r="36765" ht="15.95" customHeight="1"/>
    <row r="36766" ht="15.95" customHeight="1"/>
    <row r="36767" ht="15.95" customHeight="1"/>
    <row r="36768" ht="15.95" customHeight="1"/>
    <row r="36769" ht="15.95" customHeight="1"/>
    <row r="36770" ht="15.95" customHeight="1"/>
    <row r="36771" ht="15.95" customHeight="1"/>
    <row r="36772" ht="15.95" customHeight="1"/>
    <row r="36773" ht="15.95" customHeight="1"/>
    <row r="36774" ht="15.95" customHeight="1"/>
    <row r="36775" ht="15.95" customHeight="1"/>
    <row r="36776" ht="15.95" customHeight="1"/>
    <row r="36777" ht="15.95" customHeight="1"/>
    <row r="36778" ht="15.95" customHeight="1"/>
    <row r="36779" ht="15.95" customHeight="1"/>
    <row r="36780" ht="15.95" customHeight="1"/>
    <row r="36781" ht="15.95" customHeight="1"/>
    <row r="36782" ht="15.95" customHeight="1"/>
    <row r="36783" ht="15.95" customHeight="1"/>
    <row r="36784" ht="15.95" customHeight="1"/>
    <row r="36785" ht="15.95" customHeight="1"/>
    <row r="36786" ht="15.95" customHeight="1"/>
    <row r="36787" ht="15.95" customHeight="1"/>
    <row r="36788" ht="15.95" customHeight="1"/>
    <row r="36789" ht="15.95" customHeight="1"/>
    <row r="36790" ht="15.95" customHeight="1"/>
    <row r="36791" ht="15.95" customHeight="1"/>
    <row r="36792" ht="15.95" customHeight="1"/>
    <row r="36793" ht="15.95" customHeight="1"/>
    <row r="36794" ht="15.95" customHeight="1"/>
    <row r="36795" ht="15.95" customHeight="1"/>
    <row r="36796" ht="15.95" customHeight="1"/>
    <row r="36797" ht="15.95" customHeight="1"/>
    <row r="36798" ht="15.95" customHeight="1"/>
    <row r="36799" ht="15.95" customHeight="1"/>
    <row r="36800" ht="15.95" customHeight="1"/>
    <row r="36801" ht="15.95" customHeight="1"/>
    <row r="36802" ht="15.95" customHeight="1"/>
    <row r="36803" ht="15.95" customHeight="1"/>
    <row r="36804" ht="15.95" customHeight="1"/>
    <row r="36805" ht="15.95" customHeight="1"/>
    <row r="36806" ht="15.95" customHeight="1"/>
    <row r="36807" ht="15.95" customHeight="1"/>
    <row r="36808" ht="15.95" customHeight="1"/>
    <row r="36809" ht="15.95" customHeight="1"/>
    <row r="36810" ht="15.95" customHeight="1"/>
    <row r="36811" ht="15.95" customHeight="1"/>
    <row r="36812" ht="15.95" customHeight="1"/>
    <row r="36813" ht="15.95" customHeight="1"/>
    <row r="36814" ht="15.95" customHeight="1"/>
    <row r="36815" ht="15.95" customHeight="1"/>
    <row r="36816" ht="15.95" customHeight="1"/>
    <row r="36817" ht="15.95" customHeight="1"/>
    <row r="36818" ht="15.95" customHeight="1"/>
    <row r="36819" ht="15.95" customHeight="1"/>
    <row r="36820" ht="15.95" customHeight="1"/>
    <row r="36821" ht="15.95" customHeight="1"/>
    <row r="36822" ht="15.95" customHeight="1"/>
    <row r="36823" ht="15.95" customHeight="1"/>
    <row r="36824" ht="15.95" customHeight="1"/>
    <row r="36825" ht="15.95" customHeight="1"/>
    <row r="36826" ht="15.95" customHeight="1"/>
    <row r="36827" ht="15.95" customHeight="1"/>
    <row r="36828" ht="15.95" customHeight="1"/>
    <row r="36829" ht="15.95" customHeight="1"/>
    <row r="36830" ht="15.95" customHeight="1"/>
    <row r="36831" ht="15.95" customHeight="1"/>
    <row r="36832" ht="15.95" customHeight="1"/>
    <row r="36833" ht="15.95" customHeight="1"/>
    <row r="36834" ht="15.95" customHeight="1"/>
    <row r="36835" ht="15.95" customHeight="1"/>
    <row r="36836" ht="15.95" customHeight="1"/>
    <row r="36837" ht="15.95" customHeight="1"/>
    <row r="36838" ht="15.95" customHeight="1"/>
    <row r="36839" ht="15.95" customHeight="1"/>
    <row r="36840" ht="15.95" customHeight="1"/>
    <row r="36841" ht="15.95" customHeight="1"/>
    <row r="36842" ht="15.95" customHeight="1"/>
    <row r="36843" ht="15.95" customHeight="1"/>
    <row r="36844" ht="15.95" customHeight="1"/>
    <row r="36845" ht="15.95" customHeight="1"/>
    <row r="36846" ht="15.95" customHeight="1"/>
    <row r="36847" ht="15.95" customHeight="1"/>
    <row r="36848" ht="15.95" customHeight="1"/>
    <row r="36849" ht="15.95" customHeight="1"/>
    <row r="36850" ht="15.95" customHeight="1"/>
    <row r="36851" ht="15.95" customHeight="1"/>
    <row r="36852" ht="15.95" customHeight="1"/>
    <row r="36853" ht="15.95" customHeight="1"/>
    <row r="36854" ht="15.95" customHeight="1"/>
    <row r="36855" ht="15.95" customHeight="1"/>
    <row r="36856" ht="15.95" customHeight="1"/>
    <row r="36857" ht="15.95" customHeight="1"/>
    <row r="36858" ht="15.95" customHeight="1"/>
    <row r="36859" ht="15.95" customHeight="1"/>
    <row r="36860" ht="15.95" customHeight="1"/>
    <row r="36861" ht="15.95" customHeight="1"/>
    <row r="36862" ht="15.95" customHeight="1"/>
    <row r="36863" ht="15.95" customHeight="1"/>
    <row r="36864" ht="15.95" customHeight="1"/>
    <row r="36865" ht="15.95" customHeight="1"/>
    <row r="36866" ht="15.95" customHeight="1"/>
    <row r="36867" ht="15.95" customHeight="1"/>
    <row r="36868" ht="15.95" customHeight="1"/>
    <row r="36869" ht="15.95" customHeight="1"/>
    <row r="36870" ht="15.95" customHeight="1"/>
    <row r="36871" ht="15.95" customHeight="1"/>
    <row r="36872" ht="15.95" customHeight="1"/>
    <row r="36873" ht="15.95" customHeight="1"/>
    <row r="36874" ht="15.95" customHeight="1"/>
    <row r="36875" ht="15.95" customHeight="1"/>
    <row r="36876" ht="15.95" customHeight="1"/>
    <row r="36877" ht="15.95" customHeight="1"/>
    <row r="36878" ht="15.95" customHeight="1"/>
    <row r="36879" ht="15.95" customHeight="1"/>
    <row r="36880" ht="15.95" customHeight="1"/>
    <row r="36881" ht="15.95" customHeight="1"/>
    <row r="36882" ht="15.95" customHeight="1"/>
    <row r="36883" ht="15.95" customHeight="1"/>
    <row r="36884" ht="15.95" customHeight="1"/>
    <row r="36885" ht="15.95" customHeight="1"/>
    <row r="36886" ht="15.95" customHeight="1"/>
    <row r="36887" ht="15.95" customHeight="1"/>
    <row r="36888" ht="15.95" customHeight="1"/>
    <row r="36889" ht="15.95" customHeight="1"/>
    <row r="36890" ht="15.95" customHeight="1"/>
    <row r="36891" ht="15.95" customHeight="1"/>
    <row r="36892" ht="15.95" customHeight="1"/>
    <row r="36893" ht="15.95" customHeight="1"/>
    <row r="36894" ht="15.95" customHeight="1"/>
    <row r="36895" ht="15.95" customHeight="1"/>
    <row r="36896" ht="15.95" customHeight="1"/>
    <row r="36897" ht="15.95" customHeight="1"/>
    <row r="36898" ht="15.95" customHeight="1"/>
    <row r="36899" ht="15.95" customHeight="1"/>
    <row r="36900" ht="15.95" customHeight="1"/>
    <row r="36901" ht="15.95" customHeight="1"/>
    <row r="36902" ht="15.95" customHeight="1"/>
    <row r="36903" ht="15.95" customHeight="1"/>
    <row r="36904" ht="15.95" customHeight="1"/>
    <row r="36905" ht="15.95" customHeight="1"/>
    <row r="36906" ht="15.95" customHeight="1"/>
    <row r="36907" ht="15.95" customHeight="1"/>
    <row r="36908" ht="15.95" customHeight="1"/>
    <row r="36909" ht="15.95" customHeight="1"/>
    <row r="36910" ht="15.95" customHeight="1"/>
    <row r="36911" ht="15.95" customHeight="1"/>
    <row r="36912" ht="15.95" customHeight="1"/>
    <row r="36913" ht="15.95" customHeight="1"/>
    <row r="36914" ht="15.95" customHeight="1"/>
    <row r="36915" ht="15.95" customHeight="1"/>
    <row r="36916" ht="15.95" customHeight="1"/>
    <row r="36917" ht="15.95" customHeight="1"/>
    <row r="36918" ht="15.95" customHeight="1"/>
    <row r="36919" ht="15.95" customHeight="1"/>
    <row r="36920" ht="15.95" customHeight="1"/>
    <row r="36921" ht="15.95" customHeight="1"/>
    <row r="36922" ht="15.95" customHeight="1"/>
    <row r="36923" ht="15.95" customHeight="1"/>
    <row r="36924" ht="15.95" customHeight="1"/>
    <row r="36925" ht="15.95" customHeight="1"/>
    <row r="36926" ht="15.95" customHeight="1"/>
    <row r="36927" ht="15.95" customHeight="1"/>
    <row r="36928" ht="15.95" customHeight="1"/>
    <row r="36929" ht="15.95" customHeight="1"/>
    <row r="36930" ht="15.95" customHeight="1"/>
    <row r="36931" ht="15.95" customHeight="1"/>
    <row r="36932" ht="15.95" customHeight="1"/>
    <row r="36933" ht="15.95" customHeight="1"/>
    <row r="36934" ht="15.95" customHeight="1"/>
    <row r="36935" ht="15.95" customHeight="1"/>
    <row r="36936" ht="15.95" customHeight="1"/>
    <row r="36937" ht="15.95" customHeight="1"/>
    <row r="36938" ht="15.95" customHeight="1"/>
    <row r="36939" ht="15.95" customHeight="1"/>
    <row r="36940" ht="15.95" customHeight="1"/>
    <row r="36941" ht="15.95" customHeight="1"/>
    <row r="36942" ht="15.95" customHeight="1"/>
    <row r="36943" ht="15.95" customHeight="1"/>
    <row r="36944" ht="15.95" customHeight="1"/>
    <row r="36945" ht="15.95" customHeight="1"/>
    <row r="36946" ht="15.95" customHeight="1"/>
    <row r="36947" ht="15.95" customHeight="1"/>
    <row r="36948" ht="15.95" customHeight="1"/>
    <row r="36949" ht="15.95" customHeight="1"/>
    <row r="36950" ht="15.95" customHeight="1"/>
    <row r="36951" ht="15.95" customHeight="1"/>
    <row r="36952" ht="15.95" customHeight="1"/>
    <row r="36953" ht="15.95" customHeight="1"/>
    <row r="36954" ht="15.95" customHeight="1"/>
    <row r="36955" ht="15.95" customHeight="1"/>
    <row r="36956" ht="15.95" customHeight="1"/>
    <row r="36957" ht="15.95" customHeight="1"/>
    <row r="36958" ht="15.95" customHeight="1"/>
    <row r="36959" ht="15.95" customHeight="1"/>
    <row r="36960" ht="15.95" customHeight="1"/>
    <row r="36961" ht="15.95" customHeight="1"/>
    <row r="36962" ht="15.95" customHeight="1"/>
    <row r="36963" ht="15.95" customHeight="1"/>
    <row r="36964" ht="15.95" customHeight="1"/>
    <row r="36965" ht="15.95" customHeight="1"/>
    <row r="36966" ht="15.95" customHeight="1"/>
    <row r="36967" ht="15.95" customHeight="1"/>
    <row r="36968" ht="15.95" customHeight="1"/>
    <row r="36969" ht="15.95" customHeight="1"/>
    <row r="36970" ht="15.95" customHeight="1"/>
    <row r="36971" ht="15.95" customHeight="1"/>
    <row r="36972" ht="15.95" customHeight="1"/>
    <row r="36973" ht="15.95" customHeight="1"/>
    <row r="36974" ht="15.95" customHeight="1"/>
    <row r="36975" ht="15.95" customHeight="1"/>
    <row r="36976" ht="15.95" customHeight="1"/>
    <row r="36977" ht="15.95" customHeight="1"/>
    <row r="36978" ht="15.95" customHeight="1"/>
    <row r="36979" ht="15.95" customHeight="1"/>
    <row r="36980" ht="15.95" customHeight="1"/>
    <row r="36981" ht="15.95" customHeight="1"/>
    <row r="36982" ht="15.95" customHeight="1"/>
    <row r="36983" ht="15.95" customHeight="1"/>
    <row r="36984" ht="15.95" customHeight="1"/>
    <row r="36985" ht="15.95" customHeight="1"/>
    <row r="36986" ht="15.95" customHeight="1"/>
    <row r="36987" ht="15.95" customHeight="1"/>
    <row r="36988" ht="15.95" customHeight="1"/>
    <row r="36989" ht="15.95" customHeight="1"/>
    <row r="36990" ht="15.95" customHeight="1"/>
    <row r="36991" ht="15.95" customHeight="1"/>
    <row r="36992" ht="15.95" customHeight="1"/>
    <row r="36993" ht="15.95" customHeight="1"/>
    <row r="36994" ht="15.95" customHeight="1"/>
    <row r="36995" ht="15.95" customHeight="1"/>
    <row r="36996" ht="15.95" customHeight="1"/>
    <row r="36997" ht="15.95" customHeight="1"/>
    <row r="36998" ht="15.95" customHeight="1"/>
    <row r="36999" ht="15.95" customHeight="1"/>
    <row r="37000" ht="15.95" customHeight="1"/>
    <row r="37001" ht="15.95" customHeight="1"/>
    <row r="37002" ht="15.95" customHeight="1"/>
    <row r="37003" ht="15.95" customHeight="1"/>
    <row r="37004" ht="15.95" customHeight="1"/>
    <row r="37005" ht="15.95" customHeight="1"/>
    <row r="37006" ht="15.95" customHeight="1"/>
    <row r="37007" ht="15.95" customHeight="1"/>
    <row r="37008" ht="15.95" customHeight="1"/>
    <row r="37009" ht="15.95" customHeight="1"/>
    <row r="37010" ht="15.95" customHeight="1"/>
    <row r="37011" ht="15.95" customHeight="1"/>
    <row r="37012" ht="15.95" customHeight="1"/>
    <row r="37013" ht="15.95" customHeight="1"/>
    <row r="37014" ht="15.95" customHeight="1"/>
    <row r="37015" ht="15.95" customHeight="1"/>
    <row r="37016" ht="15.95" customHeight="1"/>
    <row r="37017" ht="15.95" customHeight="1"/>
    <row r="37018" ht="15.95" customHeight="1"/>
    <row r="37019" ht="15.95" customHeight="1"/>
    <row r="37020" ht="15.95" customHeight="1"/>
    <row r="37021" ht="15.95" customHeight="1"/>
    <row r="37022" ht="15.95" customHeight="1"/>
    <row r="37023" ht="15.95" customHeight="1"/>
    <row r="37024" ht="15.95" customHeight="1"/>
    <row r="37025" ht="15.95" customHeight="1"/>
    <row r="37026" ht="15.95" customHeight="1"/>
    <row r="37027" ht="15.95" customHeight="1"/>
    <row r="37028" ht="15.95" customHeight="1"/>
    <row r="37029" ht="15.95" customHeight="1"/>
    <row r="37030" ht="15.95" customHeight="1"/>
    <row r="37031" ht="15.95" customHeight="1"/>
    <row r="37032" ht="15.95" customHeight="1"/>
    <row r="37033" ht="15.95" customHeight="1"/>
    <row r="37034" ht="15.95" customHeight="1"/>
    <row r="37035" ht="15.95" customHeight="1"/>
    <row r="37036" ht="15.95" customHeight="1"/>
    <row r="37037" ht="15.95" customHeight="1"/>
    <row r="37038" ht="15.95" customHeight="1"/>
    <row r="37039" ht="15.95" customHeight="1"/>
    <row r="37040" ht="15.95" customHeight="1"/>
    <row r="37041" ht="15.95" customHeight="1"/>
    <row r="37042" ht="15.95" customHeight="1"/>
    <row r="37043" ht="15.95" customHeight="1"/>
    <row r="37044" ht="15.95" customHeight="1"/>
    <row r="37045" ht="15.95" customHeight="1"/>
    <row r="37046" ht="15.95" customHeight="1"/>
    <row r="37047" ht="15.95" customHeight="1"/>
    <row r="37048" ht="15.95" customHeight="1"/>
    <row r="37049" ht="15.95" customHeight="1"/>
    <row r="37050" ht="15.95" customHeight="1"/>
    <row r="37051" ht="15.95" customHeight="1"/>
    <row r="37052" ht="15.95" customHeight="1"/>
    <row r="37053" ht="15.95" customHeight="1"/>
    <row r="37054" ht="15.95" customHeight="1"/>
    <row r="37055" ht="15.95" customHeight="1"/>
    <row r="37056" ht="15.95" customHeight="1"/>
    <row r="37057" ht="15.95" customHeight="1"/>
    <row r="37058" ht="15.95" customHeight="1"/>
    <row r="37059" ht="15.95" customHeight="1"/>
    <row r="37060" ht="15.95" customHeight="1"/>
    <row r="37061" ht="15.95" customHeight="1"/>
    <row r="37062" ht="15.95" customHeight="1"/>
    <row r="37063" ht="15.95" customHeight="1"/>
    <row r="37064" ht="15.95" customHeight="1"/>
    <row r="37065" ht="15.95" customHeight="1"/>
    <row r="37066" ht="15.95" customHeight="1"/>
    <row r="37067" ht="15.95" customHeight="1"/>
    <row r="37068" ht="15.95" customHeight="1"/>
    <row r="37069" ht="15.95" customHeight="1"/>
    <row r="37070" ht="15.95" customHeight="1"/>
    <row r="37071" ht="15.95" customHeight="1"/>
    <row r="37072" ht="15.95" customHeight="1"/>
    <row r="37073" ht="15.95" customHeight="1"/>
    <row r="37074" ht="15.95" customHeight="1"/>
    <row r="37075" ht="15.95" customHeight="1"/>
    <row r="37076" ht="15.95" customHeight="1"/>
    <row r="37077" ht="15.95" customHeight="1"/>
    <row r="37078" ht="15.95" customHeight="1"/>
    <row r="37079" ht="15.95" customHeight="1"/>
    <row r="37080" ht="15.95" customHeight="1"/>
    <row r="37081" ht="15.95" customHeight="1"/>
    <row r="37082" ht="15.95" customHeight="1"/>
    <row r="37083" ht="15.95" customHeight="1"/>
    <row r="37084" ht="15.95" customHeight="1"/>
    <row r="37085" ht="15.95" customHeight="1"/>
    <row r="37086" ht="15.95" customHeight="1"/>
    <row r="37087" ht="15.95" customHeight="1"/>
    <row r="37088" ht="15.95" customHeight="1"/>
    <row r="37089" ht="15.95" customHeight="1"/>
    <row r="37090" ht="15.95" customHeight="1"/>
    <row r="37091" ht="15.95" customHeight="1"/>
    <row r="37092" ht="15.95" customHeight="1"/>
    <row r="37093" ht="15.95" customHeight="1"/>
    <row r="37094" ht="15.95" customHeight="1"/>
    <row r="37095" ht="15.95" customHeight="1"/>
    <row r="37096" ht="15.95" customHeight="1"/>
    <row r="37097" ht="15.95" customHeight="1"/>
    <row r="37098" ht="15.95" customHeight="1"/>
    <row r="37099" ht="15.95" customHeight="1"/>
    <row r="37100" ht="15.95" customHeight="1"/>
    <row r="37101" ht="15.95" customHeight="1"/>
    <row r="37102" ht="15.95" customHeight="1"/>
    <row r="37103" ht="15.95" customHeight="1"/>
    <row r="37104" ht="15.95" customHeight="1"/>
    <row r="37105" ht="15.95" customHeight="1"/>
    <row r="37106" ht="15.95" customHeight="1"/>
    <row r="37107" ht="15.95" customHeight="1"/>
    <row r="37108" ht="15.95" customHeight="1"/>
    <row r="37109" ht="15.95" customHeight="1"/>
    <row r="37110" ht="15.95" customHeight="1"/>
    <row r="37111" ht="15.95" customHeight="1"/>
    <row r="37112" ht="15.95" customHeight="1"/>
    <row r="37113" ht="15.95" customHeight="1"/>
    <row r="37114" ht="15.95" customHeight="1"/>
    <row r="37115" ht="15.95" customHeight="1"/>
    <row r="37116" ht="15.95" customHeight="1"/>
    <row r="37117" ht="15.95" customHeight="1"/>
    <row r="37118" ht="15.95" customHeight="1"/>
    <row r="37119" ht="15.95" customHeight="1"/>
    <row r="37120" ht="15.95" customHeight="1"/>
    <row r="37121" ht="15.95" customHeight="1"/>
    <row r="37122" ht="15.95" customHeight="1"/>
    <row r="37123" ht="15.95" customHeight="1"/>
    <row r="37124" ht="15.95" customHeight="1"/>
    <row r="37125" ht="15.95" customHeight="1"/>
    <row r="37126" ht="15.95" customHeight="1"/>
    <row r="37127" ht="15.95" customHeight="1"/>
    <row r="37128" ht="15.95" customHeight="1"/>
    <row r="37129" ht="15.95" customHeight="1"/>
    <row r="37130" ht="15.95" customHeight="1"/>
    <row r="37131" ht="15.95" customHeight="1"/>
    <row r="37132" ht="15.95" customHeight="1"/>
    <row r="37133" ht="15.95" customHeight="1"/>
    <row r="37134" ht="15.95" customHeight="1"/>
    <row r="37135" ht="15.95" customHeight="1"/>
    <row r="37136" ht="15.95" customHeight="1"/>
    <row r="37137" ht="15.95" customHeight="1"/>
    <row r="37138" ht="15.95" customHeight="1"/>
    <row r="37139" ht="15.95" customHeight="1"/>
    <row r="37140" ht="15.95" customHeight="1"/>
    <row r="37141" ht="15.95" customHeight="1"/>
    <row r="37142" ht="15.95" customHeight="1"/>
    <row r="37143" ht="15.95" customHeight="1"/>
    <row r="37144" ht="15.95" customHeight="1"/>
    <row r="37145" ht="15.95" customHeight="1"/>
    <row r="37146" ht="15.95" customHeight="1"/>
    <row r="37147" ht="15.95" customHeight="1"/>
    <row r="37148" ht="15.95" customHeight="1"/>
    <row r="37149" ht="15.95" customHeight="1"/>
    <row r="37150" ht="15.95" customHeight="1"/>
    <row r="37151" ht="15.95" customHeight="1"/>
    <row r="37152" ht="15.95" customHeight="1"/>
    <row r="37153" ht="15.95" customHeight="1"/>
    <row r="37154" ht="15.95" customHeight="1"/>
    <row r="37155" ht="15.95" customHeight="1"/>
    <row r="37156" ht="15.95" customHeight="1"/>
    <row r="37157" ht="15.95" customHeight="1"/>
    <row r="37158" ht="15.95" customHeight="1"/>
    <row r="37159" ht="15.95" customHeight="1"/>
    <row r="37160" ht="15.95" customHeight="1"/>
    <row r="37161" ht="15.95" customHeight="1"/>
    <row r="37162" ht="15.95" customHeight="1"/>
    <row r="37163" ht="15.95" customHeight="1"/>
    <row r="37164" ht="15.95" customHeight="1"/>
    <row r="37165" ht="15.95" customHeight="1"/>
    <row r="37166" ht="15.95" customHeight="1"/>
    <row r="37167" ht="15.95" customHeight="1"/>
    <row r="37168" ht="15.95" customHeight="1"/>
    <row r="37169" ht="15.95" customHeight="1"/>
    <row r="37170" ht="15.95" customHeight="1"/>
    <row r="37171" ht="15.95" customHeight="1"/>
    <row r="37172" ht="15.95" customHeight="1"/>
    <row r="37173" ht="15.95" customHeight="1"/>
    <row r="37174" ht="15.95" customHeight="1"/>
    <row r="37175" ht="15.95" customHeight="1"/>
    <row r="37176" ht="15.95" customHeight="1"/>
    <row r="37177" ht="15.95" customHeight="1"/>
    <row r="37178" ht="15.95" customHeight="1"/>
    <row r="37179" ht="15.95" customHeight="1"/>
    <row r="37180" ht="15.95" customHeight="1"/>
    <row r="37181" ht="15.95" customHeight="1"/>
    <row r="37182" ht="15.95" customHeight="1"/>
    <row r="37183" ht="15.95" customHeight="1"/>
    <row r="37184" ht="15.95" customHeight="1"/>
    <row r="37185" ht="15.95" customHeight="1"/>
    <row r="37186" ht="15.95" customHeight="1"/>
    <row r="37187" ht="15.95" customHeight="1"/>
    <row r="37188" ht="15.95" customHeight="1"/>
    <row r="37189" ht="15.95" customHeight="1"/>
    <row r="37190" ht="15.95" customHeight="1"/>
    <row r="37191" ht="15.95" customHeight="1"/>
    <row r="37192" ht="15.95" customHeight="1"/>
    <row r="37193" ht="15.95" customHeight="1"/>
    <row r="37194" ht="15.95" customHeight="1"/>
    <row r="37195" ht="15.95" customHeight="1"/>
    <row r="37196" ht="15.95" customHeight="1"/>
    <row r="37197" ht="15.95" customHeight="1"/>
    <row r="37198" ht="15.95" customHeight="1"/>
    <row r="37199" ht="15.95" customHeight="1"/>
    <row r="37200" ht="15.95" customHeight="1"/>
    <row r="37201" ht="15.95" customHeight="1"/>
    <row r="37202" ht="15.95" customHeight="1"/>
    <row r="37203" ht="15.95" customHeight="1"/>
    <row r="37204" ht="15.95" customHeight="1"/>
    <row r="37205" ht="15.95" customHeight="1"/>
    <row r="37206" ht="15.95" customHeight="1"/>
    <row r="37207" ht="15.95" customHeight="1"/>
    <row r="37208" ht="15.95" customHeight="1"/>
    <row r="37209" ht="15.95" customHeight="1"/>
    <row r="37210" ht="15.95" customHeight="1"/>
    <row r="37211" ht="15.95" customHeight="1"/>
    <row r="37212" ht="15.95" customHeight="1"/>
    <row r="37213" ht="15.95" customHeight="1"/>
    <row r="37214" ht="15.95" customHeight="1"/>
    <row r="37215" ht="15.95" customHeight="1"/>
    <row r="37216" ht="15.95" customHeight="1"/>
    <row r="37217" ht="15.95" customHeight="1"/>
    <row r="37218" ht="15.95" customHeight="1"/>
    <row r="37219" ht="15.95" customHeight="1"/>
    <row r="37220" ht="15.95" customHeight="1"/>
    <row r="37221" ht="15.95" customHeight="1"/>
    <row r="37222" ht="15.95" customHeight="1"/>
    <row r="37223" ht="15.95" customHeight="1"/>
    <row r="37224" ht="15.95" customHeight="1"/>
    <row r="37225" ht="15.95" customHeight="1"/>
    <row r="37226" ht="15.95" customHeight="1"/>
    <row r="37227" ht="15.95" customHeight="1"/>
    <row r="37228" ht="15.95" customHeight="1"/>
    <row r="37229" ht="15.95" customHeight="1"/>
    <row r="37230" ht="15.95" customHeight="1"/>
    <row r="37231" ht="15.95" customHeight="1"/>
    <row r="37232" ht="15.95" customHeight="1"/>
    <row r="37233" ht="15.95" customHeight="1"/>
    <row r="37234" ht="15.95" customHeight="1"/>
    <row r="37235" ht="15.95" customHeight="1"/>
    <row r="37236" ht="15.95" customHeight="1"/>
    <row r="37237" ht="15.95" customHeight="1"/>
    <row r="37238" ht="15.95" customHeight="1"/>
    <row r="37239" ht="15.95" customHeight="1"/>
    <row r="37240" ht="15.95" customHeight="1"/>
    <row r="37241" ht="15.95" customHeight="1"/>
    <row r="37242" ht="15.95" customHeight="1"/>
    <row r="37243" ht="15.95" customHeight="1"/>
    <row r="37244" ht="15.95" customHeight="1"/>
    <row r="37245" ht="15.95" customHeight="1"/>
    <row r="37246" ht="15.95" customHeight="1"/>
    <row r="37247" ht="15.95" customHeight="1"/>
    <row r="37248" ht="15.95" customHeight="1"/>
    <row r="37249" ht="15.95" customHeight="1"/>
    <row r="37250" ht="15.95" customHeight="1"/>
    <row r="37251" ht="15.95" customHeight="1"/>
    <row r="37252" ht="15.95" customHeight="1"/>
    <row r="37253" ht="15.95" customHeight="1"/>
    <row r="37254" ht="15.95" customHeight="1"/>
    <row r="37255" ht="15.95" customHeight="1"/>
    <row r="37256" ht="15.95" customHeight="1"/>
    <row r="37257" ht="15.95" customHeight="1"/>
    <row r="37258" ht="15.95" customHeight="1"/>
    <row r="37259" ht="15.95" customHeight="1"/>
    <row r="37260" ht="15.95" customHeight="1"/>
    <row r="37261" ht="15.95" customHeight="1"/>
    <row r="37262" ht="15.95" customHeight="1"/>
    <row r="37263" ht="15.95" customHeight="1"/>
    <row r="37264" ht="15.95" customHeight="1"/>
    <row r="37265" ht="15.95" customHeight="1"/>
    <row r="37266" ht="15.95" customHeight="1"/>
    <row r="37267" ht="15.95" customHeight="1"/>
    <row r="37268" ht="15.95" customHeight="1"/>
    <row r="37269" ht="15.95" customHeight="1"/>
    <row r="37270" ht="15.95" customHeight="1"/>
    <row r="37271" ht="15.95" customHeight="1"/>
    <row r="37272" ht="15.95" customHeight="1"/>
    <row r="37273" ht="15.95" customHeight="1"/>
    <row r="37274" ht="15.95" customHeight="1"/>
    <row r="37275" ht="15.95" customHeight="1"/>
    <row r="37276" ht="15.95" customHeight="1"/>
    <row r="37277" ht="15.95" customHeight="1"/>
    <row r="37278" ht="15.95" customHeight="1"/>
    <row r="37279" ht="15.95" customHeight="1"/>
    <row r="37280" ht="15.95" customHeight="1"/>
    <row r="37281" ht="15.95" customHeight="1"/>
    <row r="37282" ht="15.95" customHeight="1"/>
    <row r="37283" ht="15.95" customHeight="1"/>
    <row r="37284" ht="15.95" customHeight="1"/>
    <row r="37285" ht="15.95" customHeight="1"/>
    <row r="37286" ht="15.95" customHeight="1"/>
    <row r="37287" ht="15.95" customHeight="1"/>
    <row r="37288" ht="15.95" customHeight="1"/>
    <row r="37289" ht="15.95" customHeight="1"/>
    <row r="37290" ht="15.95" customHeight="1"/>
    <row r="37291" ht="15.95" customHeight="1"/>
    <row r="37292" ht="15.95" customHeight="1"/>
    <row r="37293" ht="15.95" customHeight="1"/>
    <row r="37294" ht="15.95" customHeight="1"/>
    <row r="37295" ht="15.95" customHeight="1"/>
    <row r="37296" ht="15.95" customHeight="1"/>
    <row r="37297" ht="15.95" customHeight="1"/>
    <row r="37298" ht="15.95" customHeight="1"/>
    <row r="37299" ht="15.95" customHeight="1"/>
    <row r="37300" ht="15.95" customHeight="1"/>
    <row r="37301" ht="15.95" customHeight="1"/>
    <row r="37302" ht="15.95" customHeight="1"/>
    <row r="37303" ht="15.95" customHeight="1"/>
    <row r="37304" ht="15.95" customHeight="1"/>
    <row r="37305" ht="15.95" customHeight="1"/>
    <row r="37306" ht="15.95" customHeight="1"/>
    <row r="37307" ht="15.95" customHeight="1"/>
    <row r="37308" ht="15.95" customHeight="1"/>
    <row r="37309" ht="15.95" customHeight="1"/>
    <row r="37310" ht="15.95" customHeight="1"/>
    <row r="37311" ht="15.95" customHeight="1"/>
    <row r="37312" ht="15.95" customHeight="1"/>
    <row r="37313" ht="15.95" customHeight="1"/>
    <row r="37314" ht="15.95" customHeight="1"/>
    <row r="37315" ht="15.95" customHeight="1"/>
    <row r="37316" ht="15.95" customHeight="1"/>
    <row r="37317" ht="15.95" customHeight="1"/>
    <row r="37318" ht="15.95" customHeight="1"/>
    <row r="37319" ht="15.95" customHeight="1"/>
    <row r="37320" ht="15.95" customHeight="1"/>
    <row r="37321" ht="15.95" customHeight="1"/>
    <row r="37322" ht="15.95" customHeight="1"/>
    <row r="37323" ht="15.95" customHeight="1"/>
    <row r="37324" ht="15.95" customHeight="1"/>
    <row r="37325" ht="15.95" customHeight="1"/>
    <row r="37326" ht="15.95" customHeight="1"/>
    <row r="37327" ht="15.95" customHeight="1"/>
    <row r="37328" ht="15.95" customHeight="1"/>
    <row r="37329" ht="15.95" customHeight="1"/>
    <row r="37330" ht="15.95" customHeight="1"/>
    <row r="37331" ht="15.95" customHeight="1"/>
    <row r="37332" ht="15.95" customHeight="1"/>
    <row r="37333" ht="15.95" customHeight="1"/>
    <row r="37334" ht="15.95" customHeight="1"/>
    <row r="37335" ht="15.95" customHeight="1"/>
    <row r="37336" ht="15.95" customHeight="1"/>
    <row r="37337" ht="15.95" customHeight="1"/>
    <row r="37338" ht="15.95" customHeight="1"/>
    <row r="37339" ht="15.95" customHeight="1"/>
    <row r="37340" ht="15.95" customHeight="1"/>
    <row r="37341" ht="15.95" customHeight="1"/>
    <row r="37342" ht="15.95" customHeight="1"/>
    <row r="37343" ht="15.95" customHeight="1"/>
    <row r="37344" ht="15.95" customHeight="1"/>
    <row r="37345" ht="15.95" customHeight="1"/>
    <row r="37346" ht="15.95" customHeight="1"/>
    <row r="37347" ht="15.95" customHeight="1"/>
    <row r="37348" ht="15.95" customHeight="1"/>
    <row r="37349" ht="15.95" customHeight="1"/>
    <row r="37350" ht="15.95" customHeight="1"/>
    <row r="37351" ht="15.95" customHeight="1"/>
    <row r="37352" ht="15.95" customHeight="1"/>
    <row r="37353" ht="15.95" customHeight="1"/>
    <row r="37354" ht="15.95" customHeight="1"/>
    <row r="37355" ht="15.95" customHeight="1"/>
    <row r="37356" ht="15.95" customHeight="1"/>
    <row r="37357" ht="15.95" customHeight="1"/>
    <row r="37358" ht="15.95" customHeight="1"/>
    <row r="37359" ht="15.95" customHeight="1"/>
    <row r="37360" ht="15.95" customHeight="1"/>
    <row r="37361" ht="15.95" customHeight="1"/>
    <row r="37362" ht="15.95" customHeight="1"/>
    <row r="37363" ht="15.95" customHeight="1"/>
    <row r="37364" ht="15.95" customHeight="1"/>
    <row r="37365" ht="15.95" customHeight="1"/>
    <row r="37366" ht="15.95" customHeight="1"/>
    <row r="37367" ht="15.95" customHeight="1"/>
    <row r="37368" ht="15.95" customHeight="1"/>
    <row r="37369" ht="15.95" customHeight="1"/>
    <row r="37370" ht="15.95" customHeight="1"/>
    <row r="37371" ht="15.95" customHeight="1"/>
    <row r="37372" ht="15.95" customHeight="1"/>
    <row r="37373" ht="15.95" customHeight="1"/>
    <row r="37374" ht="15.95" customHeight="1"/>
    <row r="37375" ht="15.95" customHeight="1"/>
    <row r="37376" ht="15.95" customHeight="1"/>
    <row r="37377" ht="15.95" customHeight="1"/>
    <row r="37378" ht="15.95" customHeight="1"/>
    <row r="37379" ht="15.95" customHeight="1"/>
    <row r="37380" ht="15.95" customHeight="1"/>
    <row r="37381" ht="15.95" customHeight="1"/>
    <row r="37382" ht="15.95" customHeight="1"/>
    <row r="37383" ht="15.95" customHeight="1"/>
    <row r="37384" ht="15.95" customHeight="1"/>
    <row r="37385" ht="15.95" customHeight="1"/>
    <row r="37386" ht="15.95" customHeight="1"/>
    <row r="37387" ht="15.95" customHeight="1"/>
    <row r="37388" ht="15.95" customHeight="1"/>
    <row r="37389" ht="15.95" customHeight="1"/>
    <row r="37390" ht="15.95" customHeight="1"/>
    <row r="37391" ht="15.95" customHeight="1"/>
    <row r="37392" ht="15.95" customHeight="1"/>
    <row r="37393" ht="15.95" customHeight="1"/>
    <row r="37394" ht="15.95" customHeight="1"/>
    <row r="37395" ht="15.95" customHeight="1"/>
    <row r="37396" ht="15.95" customHeight="1"/>
    <row r="37397" ht="15.95" customHeight="1"/>
    <row r="37398" ht="15.95" customHeight="1"/>
    <row r="37399" ht="15.95" customHeight="1"/>
    <row r="37400" ht="15.95" customHeight="1"/>
    <row r="37401" ht="15.95" customHeight="1"/>
    <row r="37402" ht="15.95" customHeight="1"/>
    <row r="37403" ht="15.95" customHeight="1"/>
    <row r="37404" ht="15.95" customHeight="1"/>
    <row r="37405" ht="15.95" customHeight="1"/>
    <row r="37406" ht="15.95" customHeight="1"/>
    <row r="37407" ht="15.95" customHeight="1"/>
    <row r="37408" ht="15.95" customHeight="1"/>
    <row r="37409" ht="15.95" customHeight="1"/>
    <row r="37410" ht="15.95" customHeight="1"/>
    <row r="37411" ht="15.95" customHeight="1"/>
    <row r="37412" ht="15.95" customHeight="1"/>
    <row r="37413" ht="15.95" customHeight="1"/>
    <row r="37414" ht="15.95" customHeight="1"/>
    <row r="37415" ht="15.95" customHeight="1"/>
    <row r="37416" ht="15.95" customHeight="1"/>
    <row r="37417" ht="15.95" customHeight="1"/>
    <row r="37418" ht="15.95" customHeight="1"/>
    <row r="37419" ht="15.95" customHeight="1"/>
    <row r="37420" ht="15.95" customHeight="1"/>
    <row r="37421" ht="15.95" customHeight="1"/>
    <row r="37422" ht="15.95" customHeight="1"/>
    <row r="37423" ht="15.95" customHeight="1"/>
    <row r="37424" ht="15.95" customHeight="1"/>
    <row r="37425" ht="15.95" customHeight="1"/>
    <row r="37426" ht="15.95" customHeight="1"/>
    <row r="37427" ht="15.95" customHeight="1"/>
    <row r="37428" ht="15.95" customHeight="1"/>
    <row r="37429" ht="15.95" customHeight="1"/>
    <row r="37430" ht="15.95" customHeight="1"/>
    <row r="37431" ht="15.95" customHeight="1"/>
    <row r="37432" ht="15.95" customHeight="1"/>
    <row r="37433" ht="15.95" customHeight="1"/>
    <row r="37434" ht="15.95" customHeight="1"/>
    <row r="37435" ht="15.95" customHeight="1"/>
    <row r="37436" ht="15.95" customHeight="1"/>
    <row r="37437" ht="15.95" customHeight="1"/>
    <row r="37438" ht="15.95" customHeight="1"/>
    <row r="37439" ht="15.95" customHeight="1"/>
    <row r="37440" ht="15.95" customHeight="1"/>
    <row r="37441" ht="15.95" customHeight="1"/>
    <row r="37442" ht="15.95" customHeight="1"/>
    <row r="37443" ht="15.95" customHeight="1"/>
    <row r="37444" ht="15.95" customHeight="1"/>
    <row r="37445" ht="15.95" customHeight="1"/>
    <row r="37446" ht="15.95" customHeight="1"/>
    <row r="37447" ht="15.95" customHeight="1"/>
    <row r="37448" ht="15.95" customHeight="1"/>
    <row r="37449" ht="15.95" customHeight="1"/>
    <row r="37450" ht="15.95" customHeight="1"/>
    <row r="37451" ht="15.95" customHeight="1"/>
    <row r="37452" ht="15.95" customHeight="1"/>
    <row r="37453" ht="15.95" customHeight="1"/>
    <row r="37454" ht="15.95" customHeight="1"/>
    <row r="37455" ht="15.95" customHeight="1"/>
    <row r="37456" ht="15.95" customHeight="1"/>
    <row r="37457" ht="15.95" customHeight="1"/>
    <row r="37458" ht="15.95" customHeight="1"/>
    <row r="37459" ht="15.95" customHeight="1"/>
    <row r="37460" ht="15.95" customHeight="1"/>
    <row r="37461" ht="15.95" customHeight="1"/>
    <row r="37462" ht="15.95" customHeight="1"/>
    <row r="37463" ht="15.95" customHeight="1"/>
    <row r="37464" ht="15.95" customHeight="1"/>
    <row r="37465" ht="15.95" customHeight="1"/>
    <row r="37466" ht="15.95" customHeight="1"/>
    <row r="37467" ht="15.95" customHeight="1"/>
    <row r="37468" ht="15.95" customHeight="1"/>
    <row r="37469" ht="15.95" customHeight="1"/>
    <row r="37470" ht="15.95" customHeight="1"/>
    <row r="37471" ht="15.95" customHeight="1"/>
    <row r="37472" ht="15.95" customHeight="1"/>
    <row r="37473" ht="15.95" customHeight="1"/>
    <row r="37474" ht="15.95" customHeight="1"/>
    <row r="37475" ht="15.95" customHeight="1"/>
    <row r="37476" ht="15.95" customHeight="1"/>
    <row r="37477" ht="15.95" customHeight="1"/>
    <row r="37478" ht="15.95" customHeight="1"/>
    <row r="37479" ht="15.95" customHeight="1"/>
    <row r="37480" ht="15.95" customHeight="1"/>
    <row r="37481" ht="15.95" customHeight="1"/>
    <row r="37482" ht="15.95" customHeight="1"/>
    <row r="37483" ht="15.95" customHeight="1"/>
    <row r="37484" ht="15.95" customHeight="1"/>
    <row r="37485" ht="15.95" customHeight="1"/>
    <row r="37486" ht="15.95" customHeight="1"/>
    <row r="37487" ht="15.95" customHeight="1"/>
    <row r="37488" ht="15.95" customHeight="1"/>
    <row r="37489" ht="15.95" customHeight="1"/>
    <row r="37490" ht="15.95" customHeight="1"/>
    <row r="37491" ht="15.95" customHeight="1"/>
    <row r="37492" ht="15.95" customHeight="1"/>
    <row r="37493" ht="15.95" customHeight="1"/>
    <row r="37494" ht="15.95" customHeight="1"/>
    <row r="37495" ht="15.95" customHeight="1"/>
    <row r="37496" ht="15.95" customHeight="1"/>
    <row r="37497" ht="15.95" customHeight="1"/>
    <row r="37498" ht="15.95" customHeight="1"/>
    <row r="37499" ht="15.95" customHeight="1"/>
    <row r="37500" ht="15.95" customHeight="1"/>
    <row r="37501" ht="15.95" customHeight="1"/>
    <row r="37502" ht="15.95" customHeight="1"/>
    <row r="37503" ht="15.95" customHeight="1"/>
    <row r="37504" ht="15.95" customHeight="1"/>
    <row r="37505" ht="15.95" customHeight="1"/>
    <row r="37506" ht="15.95" customHeight="1"/>
    <row r="37507" ht="15.95" customHeight="1"/>
    <row r="37508" ht="15.95" customHeight="1"/>
    <row r="37509" ht="15.95" customHeight="1"/>
    <row r="37510" ht="15.95" customHeight="1"/>
    <row r="37511" ht="15.95" customHeight="1"/>
    <row r="37512" ht="15.95" customHeight="1"/>
    <row r="37513" ht="15.95" customHeight="1"/>
    <row r="37514" ht="15.95" customHeight="1"/>
    <row r="37515" ht="15.95" customHeight="1"/>
    <row r="37516" ht="15.95" customHeight="1"/>
    <row r="37517" ht="15.95" customHeight="1"/>
    <row r="37518" ht="15.95" customHeight="1"/>
    <row r="37519" ht="15.95" customHeight="1"/>
    <row r="37520" ht="15.95" customHeight="1"/>
    <row r="37521" ht="15.95" customHeight="1"/>
    <row r="37522" ht="15.95" customHeight="1"/>
    <row r="37523" ht="15.95" customHeight="1"/>
    <row r="37524" ht="15.95" customHeight="1"/>
    <row r="37525" ht="15.95" customHeight="1"/>
    <row r="37526" ht="15.95" customHeight="1"/>
    <row r="37527" ht="15.95" customHeight="1"/>
    <row r="37528" ht="15.95" customHeight="1"/>
    <row r="37529" ht="15.95" customHeight="1"/>
    <row r="37530" ht="15.95" customHeight="1"/>
    <row r="37531" ht="15.95" customHeight="1"/>
    <row r="37532" ht="15.95" customHeight="1"/>
    <row r="37533" ht="15.95" customHeight="1"/>
    <row r="37534" ht="15.95" customHeight="1"/>
    <row r="37535" ht="15.95" customHeight="1"/>
    <row r="37536" ht="15.95" customHeight="1"/>
    <row r="37537" ht="15.95" customHeight="1"/>
    <row r="37538" ht="15.95" customHeight="1"/>
    <row r="37539" ht="15.95" customHeight="1"/>
    <row r="37540" ht="15.95" customHeight="1"/>
    <row r="37541" ht="15.95" customHeight="1"/>
    <row r="37542" ht="15.95" customHeight="1"/>
    <row r="37543" ht="15.95" customHeight="1"/>
    <row r="37544" ht="15.95" customHeight="1"/>
    <row r="37545" ht="15.95" customHeight="1"/>
    <row r="37546" ht="15.95" customHeight="1"/>
    <row r="37547" ht="15.95" customHeight="1"/>
    <row r="37548" ht="15.95" customHeight="1"/>
    <row r="37549" ht="15.95" customHeight="1"/>
    <row r="37550" ht="15.95" customHeight="1"/>
    <row r="37551" ht="15.95" customHeight="1"/>
    <row r="37552" ht="15.95" customHeight="1"/>
    <row r="37553" ht="15.95" customHeight="1"/>
    <row r="37554" ht="15.95" customHeight="1"/>
    <row r="37555" ht="15.95" customHeight="1"/>
    <row r="37556" ht="15.95" customHeight="1"/>
    <row r="37557" ht="15.95" customHeight="1"/>
    <row r="37558" ht="15.95" customHeight="1"/>
    <row r="37559" ht="15.95" customHeight="1"/>
    <row r="37560" ht="15.95" customHeight="1"/>
    <row r="37561" ht="15.95" customHeight="1"/>
    <row r="37562" ht="15.95" customHeight="1"/>
    <row r="37563" ht="15.95" customHeight="1"/>
    <row r="37564" ht="15.95" customHeight="1"/>
    <row r="37565" ht="15.95" customHeight="1"/>
    <row r="37566" ht="15.95" customHeight="1"/>
    <row r="37567" ht="15.95" customHeight="1"/>
    <row r="37568" ht="15.95" customHeight="1"/>
    <row r="37569" ht="15.95" customHeight="1"/>
    <row r="37570" ht="15.95" customHeight="1"/>
    <row r="37571" ht="15.95" customHeight="1"/>
    <row r="37572" ht="15.95" customHeight="1"/>
    <row r="37573" ht="15.95" customHeight="1"/>
    <row r="37574" ht="15.95" customHeight="1"/>
    <row r="37575" ht="15.95" customHeight="1"/>
    <row r="37576" ht="15.95" customHeight="1"/>
    <row r="37577" ht="15.95" customHeight="1"/>
    <row r="37578" ht="15.95" customHeight="1"/>
    <row r="37579" ht="15.95" customHeight="1"/>
    <row r="37580" ht="15.95" customHeight="1"/>
    <row r="37581" ht="15.95" customHeight="1"/>
    <row r="37582" ht="15.95" customHeight="1"/>
    <row r="37583" ht="15.95" customHeight="1"/>
    <row r="37584" ht="15.95" customHeight="1"/>
    <row r="37585" ht="15.95" customHeight="1"/>
    <row r="37586" ht="15.95" customHeight="1"/>
    <row r="37587" ht="15.95" customHeight="1"/>
    <row r="37588" ht="15.95" customHeight="1"/>
    <row r="37589" ht="15.95" customHeight="1"/>
    <row r="37590" ht="15.95" customHeight="1"/>
    <row r="37591" ht="15.95" customHeight="1"/>
    <row r="37592" ht="15.95" customHeight="1"/>
    <row r="37593" ht="15.95" customHeight="1"/>
    <row r="37594" ht="15.95" customHeight="1"/>
    <row r="37595" ht="15.95" customHeight="1"/>
    <row r="37596" ht="15.95" customHeight="1"/>
    <row r="37597" ht="15.95" customHeight="1"/>
    <row r="37598" ht="15.95" customHeight="1"/>
    <row r="37599" ht="15.95" customHeight="1"/>
    <row r="37600" ht="15.95" customHeight="1"/>
    <row r="37601" ht="15.95" customHeight="1"/>
    <row r="37602" ht="15.95" customHeight="1"/>
    <row r="37603" ht="15.95" customHeight="1"/>
    <row r="37604" ht="15.95" customHeight="1"/>
    <row r="37605" ht="15.95" customHeight="1"/>
    <row r="37606" ht="15.95" customHeight="1"/>
    <row r="37607" ht="15.95" customHeight="1"/>
    <row r="37608" ht="15.95" customHeight="1"/>
    <row r="37609" ht="15.95" customHeight="1"/>
    <row r="37610" ht="15.95" customHeight="1"/>
    <row r="37611" ht="15.95" customHeight="1"/>
    <row r="37612" ht="15.95" customHeight="1"/>
    <row r="37613" ht="15.95" customHeight="1"/>
    <row r="37614" ht="15.95" customHeight="1"/>
    <row r="37615" ht="15.95" customHeight="1"/>
    <row r="37616" ht="15.95" customHeight="1"/>
    <row r="37617" ht="15.95" customHeight="1"/>
    <row r="37618" ht="15.95" customHeight="1"/>
    <row r="37619" ht="15.95" customHeight="1"/>
    <row r="37620" ht="15.95" customHeight="1"/>
    <row r="37621" ht="15.95" customHeight="1"/>
    <row r="37622" ht="15.95" customHeight="1"/>
    <row r="37623" ht="15.95" customHeight="1"/>
    <row r="37624" ht="15.95" customHeight="1"/>
    <row r="37625" ht="15.95" customHeight="1"/>
    <row r="37626" ht="15.95" customHeight="1"/>
    <row r="37627" ht="15.95" customHeight="1"/>
    <row r="37628" ht="15.95" customHeight="1"/>
    <row r="37629" ht="15.95" customHeight="1"/>
    <row r="37630" ht="15.95" customHeight="1"/>
    <row r="37631" ht="15.95" customHeight="1"/>
    <row r="37632" ht="15.95" customHeight="1"/>
    <row r="37633" ht="15.95" customHeight="1"/>
    <row r="37634" ht="15.95" customHeight="1"/>
    <row r="37635" ht="15.95" customHeight="1"/>
    <row r="37636" ht="15.95" customHeight="1"/>
    <row r="37637" ht="15.95" customHeight="1"/>
    <row r="37638" ht="15.95" customHeight="1"/>
    <row r="37639" ht="15.95" customHeight="1"/>
    <row r="37640" ht="15.95" customHeight="1"/>
    <row r="37641" ht="15.95" customHeight="1"/>
    <row r="37642" ht="15.95" customHeight="1"/>
    <row r="37643" ht="15.95" customHeight="1"/>
    <row r="37644" ht="15.95" customHeight="1"/>
    <row r="37645" ht="15.95" customHeight="1"/>
    <row r="37646" ht="15.95" customHeight="1"/>
    <row r="37647" ht="15.95" customHeight="1"/>
    <row r="37648" ht="15.95" customHeight="1"/>
    <row r="37649" ht="15.95" customHeight="1"/>
    <row r="37650" ht="15.95" customHeight="1"/>
    <row r="37651" ht="15.95" customHeight="1"/>
    <row r="37652" ht="15.95" customHeight="1"/>
    <row r="37653" ht="15.95" customHeight="1"/>
    <row r="37654" ht="15.95" customHeight="1"/>
    <row r="37655" ht="15.95" customHeight="1"/>
    <row r="37656" ht="15.95" customHeight="1"/>
    <row r="37657" ht="15.95" customHeight="1"/>
    <row r="37658" ht="15.95" customHeight="1"/>
    <row r="37659" ht="15.95" customHeight="1"/>
    <row r="37660" ht="15.95" customHeight="1"/>
    <row r="37661" ht="15.95" customHeight="1"/>
    <row r="37662" ht="15.95" customHeight="1"/>
    <row r="37663" ht="15.95" customHeight="1"/>
    <row r="37664" ht="15.95" customHeight="1"/>
    <row r="37665" ht="15.95" customHeight="1"/>
    <row r="37666" ht="15.95" customHeight="1"/>
    <row r="37667" ht="15.95" customHeight="1"/>
    <row r="37668" ht="15.95" customHeight="1"/>
    <row r="37669" ht="15.95" customHeight="1"/>
    <row r="37670" ht="15.95" customHeight="1"/>
    <row r="37671" ht="15.95" customHeight="1"/>
    <row r="37672" ht="15.95" customHeight="1"/>
    <row r="37673" ht="15.95" customHeight="1"/>
    <row r="37674" ht="15.95" customHeight="1"/>
    <row r="37675" ht="15.95" customHeight="1"/>
    <row r="37676" ht="15.95" customHeight="1"/>
    <row r="37677" ht="15.95" customHeight="1"/>
    <row r="37678" ht="15.95" customHeight="1"/>
    <row r="37679" ht="15.95" customHeight="1"/>
    <row r="37680" ht="15.95" customHeight="1"/>
    <row r="37681" ht="15.95" customHeight="1"/>
    <row r="37682" ht="15.95" customHeight="1"/>
    <row r="37683" ht="15.95" customHeight="1"/>
    <row r="37684" ht="15.95" customHeight="1"/>
    <row r="37685" ht="15.95" customHeight="1"/>
    <row r="37686" ht="15.95" customHeight="1"/>
    <row r="37687" ht="15.95" customHeight="1"/>
    <row r="37688" ht="15.95" customHeight="1"/>
    <row r="37689" ht="15.95" customHeight="1"/>
    <row r="37690" ht="15.95" customHeight="1"/>
    <row r="37691" ht="15.95" customHeight="1"/>
    <row r="37692" ht="15.95" customHeight="1"/>
    <row r="37693" ht="15.95" customHeight="1"/>
    <row r="37694" ht="15.95" customHeight="1"/>
    <row r="37695" ht="15.95" customHeight="1"/>
    <row r="37696" ht="15.95" customHeight="1"/>
    <row r="37697" ht="15.95" customHeight="1"/>
    <row r="37698" ht="15.95" customHeight="1"/>
    <row r="37699" ht="15.95" customHeight="1"/>
    <row r="37700" ht="15.95" customHeight="1"/>
    <row r="37701" ht="15.95" customHeight="1"/>
    <row r="37702" ht="15.95" customHeight="1"/>
    <row r="37703" ht="15.95" customHeight="1"/>
    <row r="37704" ht="15.95" customHeight="1"/>
    <row r="37705" ht="15.95" customHeight="1"/>
    <row r="37706" ht="15.95" customHeight="1"/>
    <row r="37707" ht="15.95" customHeight="1"/>
    <row r="37708" ht="15.95" customHeight="1"/>
    <row r="37709" ht="15.95" customHeight="1"/>
    <row r="37710" ht="15.95" customHeight="1"/>
    <row r="37711" ht="15.95" customHeight="1"/>
    <row r="37712" ht="15.95" customHeight="1"/>
    <row r="37713" ht="15.95" customHeight="1"/>
    <row r="37714" ht="15.95" customHeight="1"/>
    <row r="37715" ht="15.95" customHeight="1"/>
    <row r="37716" ht="15.95" customHeight="1"/>
    <row r="37717" ht="15.95" customHeight="1"/>
    <row r="37718" ht="15.95" customHeight="1"/>
    <row r="37719" ht="15.95" customHeight="1"/>
    <row r="37720" ht="15.95" customHeight="1"/>
    <row r="37721" ht="15.95" customHeight="1"/>
    <row r="37722" ht="15.95" customHeight="1"/>
    <row r="37723" ht="15.95" customHeight="1"/>
    <row r="37724" ht="15.95" customHeight="1"/>
    <row r="37725" ht="15.95" customHeight="1"/>
    <row r="37726" ht="15.95" customHeight="1"/>
    <row r="37727" ht="15.95" customHeight="1"/>
    <row r="37728" ht="15.95" customHeight="1"/>
    <row r="37729" ht="15.95" customHeight="1"/>
    <row r="37730" ht="15.95" customHeight="1"/>
    <row r="37731" ht="15.95" customHeight="1"/>
    <row r="37732" ht="15.95" customHeight="1"/>
    <row r="37733" ht="15.95" customHeight="1"/>
    <row r="37734" ht="15.95" customHeight="1"/>
    <row r="37735" ht="15.95" customHeight="1"/>
    <row r="37736" ht="15.95" customHeight="1"/>
    <row r="37737" ht="15.95" customHeight="1"/>
    <row r="37738" ht="15.95" customHeight="1"/>
    <row r="37739" ht="15.95" customHeight="1"/>
    <row r="37740" ht="15.95" customHeight="1"/>
    <row r="37741" ht="15.95" customHeight="1"/>
    <row r="37742" ht="15.95" customHeight="1"/>
    <row r="37743" ht="15.95" customHeight="1"/>
    <row r="37744" ht="15.95" customHeight="1"/>
    <row r="37745" ht="15.95" customHeight="1"/>
    <row r="37746" ht="15.95" customHeight="1"/>
    <row r="37747" ht="15.95" customHeight="1"/>
    <row r="37748" ht="15.95" customHeight="1"/>
    <row r="37749" ht="15.95" customHeight="1"/>
    <row r="37750" ht="15.95" customHeight="1"/>
    <row r="37751" ht="15.95" customHeight="1"/>
    <row r="37752" ht="15.95" customHeight="1"/>
    <row r="37753" ht="15.95" customHeight="1"/>
    <row r="37754" ht="15.95" customHeight="1"/>
    <row r="37755" ht="15.95" customHeight="1"/>
    <row r="37756" ht="15.95" customHeight="1"/>
    <row r="37757" ht="15.95" customHeight="1"/>
    <row r="37758" ht="15.95" customHeight="1"/>
    <row r="37759" ht="15.95" customHeight="1"/>
    <row r="37760" ht="15.95" customHeight="1"/>
    <row r="37761" ht="15.95" customHeight="1"/>
    <row r="37762" ht="15.95" customHeight="1"/>
    <row r="37763" ht="15.95" customHeight="1"/>
    <row r="37764" ht="15.95" customHeight="1"/>
    <row r="37765" ht="15.95" customHeight="1"/>
    <row r="37766" ht="15.95" customHeight="1"/>
    <row r="37767" ht="15.95" customHeight="1"/>
    <row r="37768" ht="15.95" customHeight="1"/>
    <row r="37769" ht="15.95" customHeight="1"/>
    <row r="37770" ht="15.95" customHeight="1"/>
    <row r="37771" ht="15.95" customHeight="1"/>
    <row r="37772" ht="15.95" customHeight="1"/>
    <row r="37773" ht="15.95" customHeight="1"/>
    <row r="37774" ht="15.95" customHeight="1"/>
    <row r="37775" ht="15.95" customHeight="1"/>
    <row r="37776" ht="15.95" customHeight="1"/>
    <row r="37777" ht="15.95" customHeight="1"/>
    <row r="37778" ht="15.95" customHeight="1"/>
    <row r="37779" ht="15.95" customHeight="1"/>
    <row r="37780" ht="15.95" customHeight="1"/>
    <row r="37781" ht="15.95" customHeight="1"/>
    <row r="37782" ht="15.95" customHeight="1"/>
    <row r="37783" ht="15.95" customHeight="1"/>
    <row r="37784" ht="15.95" customHeight="1"/>
    <row r="37785" ht="15.95" customHeight="1"/>
    <row r="37786" ht="15.95" customHeight="1"/>
    <row r="37787" ht="15.95" customHeight="1"/>
    <row r="37788" ht="15.95" customHeight="1"/>
    <row r="37789" ht="15.95" customHeight="1"/>
    <row r="37790" ht="15.95" customHeight="1"/>
    <row r="37791" ht="15.95" customHeight="1"/>
    <row r="37792" ht="15.95" customHeight="1"/>
    <row r="37793" ht="15.95" customHeight="1"/>
    <row r="37794" ht="15.95" customHeight="1"/>
    <row r="37795" ht="15.95" customHeight="1"/>
    <row r="37796" ht="15.95" customHeight="1"/>
    <row r="37797" ht="15.95" customHeight="1"/>
    <row r="37798" ht="15.95" customHeight="1"/>
    <row r="37799" ht="15.95" customHeight="1"/>
    <row r="37800" ht="15.95" customHeight="1"/>
    <row r="37801" ht="15.95" customHeight="1"/>
    <row r="37802" ht="15.95" customHeight="1"/>
    <row r="37803" ht="15.95" customHeight="1"/>
    <row r="37804" ht="15.95" customHeight="1"/>
    <row r="37805" ht="15.95" customHeight="1"/>
    <row r="37806" ht="15.95" customHeight="1"/>
    <row r="37807" ht="15.95" customHeight="1"/>
    <row r="37808" ht="15.95" customHeight="1"/>
    <row r="37809" ht="15.95" customHeight="1"/>
    <row r="37810" ht="15.95" customHeight="1"/>
    <row r="37811" ht="15.95" customHeight="1"/>
    <row r="37812" ht="15.95" customHeight="1"/>
    <row r="37813" ht="15.95" customHeight="1"/>
    <row r="37814" ht="15.95" customHeight="1"/>
    <row r="37815" ht="15.95" customHeight="1"/>
    <row r="37816" ht="15.95" customHeight="1"/>
    <row r="37817" ht="15.95" customHeight="1"/>
    <row r="37818" ht="15.95" customHeight="1"/>
    <row r="37819" ht="15.95" customHeight="1"/>
    <row r="37820" ht="15.95" customHeight="1"/>
    <row r="37821" ht="15.95" customHeight="1"/>
    <row r="37822" ht="15.95" customHeight="1"/>
    <row r="37823" ht="15.95" customHeight="1"/>
    <row r="37824" ht="15.95" customHeight="1"/>
    <row r="37825" ht="15.95" customHeight="1"/>
    <row r="37826" ht="15.95" customHeight="1"/>
    <row r="37827" ht="15.95" customHeight="1"/>
    <row r="37828" ht="15.95" customHeight="1"/>
    <row r="37829" ht="15.95" customHeight="1"/>
    <row r="37830" ht="15.95" customHeight="1"/>
    <row r="37831" ht="15.95" customHeight="1"/>
    <row r="37832" ht="15.95" customHeight="1"/>
    <row r="37833" ht="15.95" customHeight="1"/>
    <row r="37834" ht="15.95" customHeight="1"/>
    <row r="37835" ht="15.95" customHeight="1"/>
    <row r="37836" ht="15.95" customHeight="1"/>
    <row r="37837" ht="15.95" customHeight="1"/>
    <row r="37838" ht="15.95" customHeight="1"/>
    <row r="37839" ht="15.95" customHeight="1"/>
    <row r="37840" ht="15.95" customHeight="1"/>
    <row r="37841" ht="15.95" customHeight="1"/>
    <row r="37842" ht="15.95" customHeight="1"/>
    <row r="37843" ht="15.95" customHeight="1"/>
    <row r="37844" ht="15.95" customHeight="1"/>
    <row r="37845" ht="15.95" customHeight="1"/>
    <row r="37846" ht="15.95" customHeight="1"/>
    <row r="37847" ht="15.95" customHeight="1"/>
    <row r="37848" ht="15.95" customHeight="1"/>
    <row r="37849" ht="15.95" customHeight="1"/>
    <row r="37850" ht="15.95" customHeight="1"/>
    <row r="37851" ht="15.95" customHeight="1"/>
    <row r="37852" ht="15.95" customHeight="1"/>
    <row r="37853" ht="15.95" customHeight="1"/>
    <row r="37854" ht="15.95" customHeight="1"/>
    <row r="37855" ht="15.95" customHeight="1"/>
    <row r="37856" ht="15.95" customHeight="1"/>
    <row r="37857" ht="15.95" customHeight="1"/>
    <row r="37858" ht="15.95" customHeight="1"/>
    <row r="37859" ht="15.95" customHeight="1"/>
    <row r="37860" ht="15.95" customHeight="1"/>
    <row r="37861" ht="15.95" customHeight="1"/>
    <row r="37862" ht="15.95" customHeight="1"/>
    <row r="37863" ht="15.95" customHeight="1"/>
    <row r="37864" ht="15.95" customHeight="1"/>
    <row r="37865" ht="15.95" customHeight="1"/>
    <row r="37866" ht="15.95" customHeight="1"/>
    <row r="37867" ht="15.95" customHeight="1"/>
    <row r="37868" ht="15.95" customHeight="1"/>
    <row r="37869" ht="15.95" customHeight="1"/>
    <row r="37870" ht="15.95" customHeight="1"/>
    <row r="37871" ht="15.95" customHeight="1"/>
    <row r="37872" ht="15.95" customHeight="1"/>
    <row r="37873" ht="15.95" customHeight="1"/>
    <row r="37874" ht="15.95" customHeight="1"/>
    <row r="37875" ht="15.95" customHeight="1"/>
    <row r="37876" ht="15.95" customHeight="1"/>
    <row r="37877" ht="15.95" customHeight="1"/>
    <row r="37878" ht="15.95" customHeight="1"/>
    <row r="37879" ht="15.95" customHeight="1"/>
    <row r="37880" ht="15.95" customHeight="1"/>
    <row r="37881" ht="15.95" customHeight="1"/>
    <row r="37882" ht="15.95" customHeight="1"/>
    <row r="37883" ht="15.95" customHeight="1"/>
    <row r="37884" ht="15.95" customHeight="1"/>
    <row r="37885" ht="15.95" customHeight="1"/>
    <row r="37886" ht="15.95" customHeight="1"/>
    <row r="37887" ht="15.95" customHeight="1"/>
    <row r="37888" ht="15.95" customHeight="1"/>
    <row r="37889" ht="15.95" customHeight="1"/>
    <row r="37890" ht="15.95" customHeight="1"/>
    <row r="37891" ht="15.95" customHeight="1"/>
    <row r="37892" ht="15.95" customHeight="1"/>
    <row r="37893" ht="15.95" customHeight="1"/>
    <row r="37894" ht="15.95" customHeight="1"/>
    <row r="37895" ht="15.95" customHeight="1"/>
    <row r="37896" ht="15.95" customHeight="1"/>
    <row r="37897" ht="15.95" customHeight="1"/>
    <row r="37898" ht="15.95" customHeight="1"/>
    <row r="37899" ht="15.95" customHeight="1"/>
    <row r="37900" ht="15.95" customHeight="1"/>
    <row r="37901" ht="15.95" customHeight="1"/>
    <row r="37902" ht="15.95" customHeight="1"/>
    <row r="37903" ht="15.95" customHeight="1"/>
    <row r="37904" ht="15.95" customHeight="1"/>
    <row r="37905" ht="15.95" customHeight="1"/>
    <row r="37906" ht="15.95" customHeight="1"/>
    <row r="37907" ht="15.95" customHeight="1"/>
    <row r="37908" ht="15.95" customHeight="1"/>
    <row r="37909" ht="15.95" customHeight="1"/>
    <row r="37910" ht="15.95" customHeight="1"/>
    <row r="37911" ht="15.95" customHeight="1"/>
    <row r="37912" ht="15.95" customHeight="1"/>
    <row r="37913" ht="15.95" customHeight="1"/>
    <row r="37914" ht="15.95" customHeight="1"/>
    <row r="37915" ht="15.95" customHeight="1"/>
    <row r="37916" ht="15.95" customHeight="1"/>
    <row r="37917" ht="15.95" customHeight="1"/>
    <row r="37918" ht="15.95" customHeight="1"/>
    <row r="37919" ht="15.95" customHeight="1"/>
    <row r="37920" ht="15.95" customHeight="1"/>
    <row r="37921" ht="15.95" customHeight="1"/>
    <row r="37922" ht="15.95" customHeight="1"/>
    <row r="37923" ht="15.95" customHeight="1"/>
    <row r="37924" ht="15.95" customHeight="1"/>
    <row r="37925" ht="15.95" customHeight="1"/>
    <row r="37926" ht="15.95" customHeight="1"/>
    <row r="37927" ht="15.95" customHeight="1"/>
    <row r="37928" ht="15.95" customHeight="1"/>
    <row r="37929" ht="15.95" customHeight="1"/>
    <row r="37930" ht="15.95" customHeight="1"/>
    <row r="37931" ht="15.95" customHeight="1"/>
    <row r="37932" ht="15.95" customHeight="1"/>
    <row r="37933" ht="15.95" customHeight="1"/>
    <row r="37934" ht="15.95" customHeight="1"/>
    <row r="37935" ht="15.95" customHeight="1"/>
    <row r="37936" ht="15.95" customHeight="1"/>
    <row r="37937" ht="15.95" customHeight="1"/>
    <row r="37938" ht="15.95" customHeight="1"/>
    <row r="37939" ht="15.95" customHeight="1"/>
    <row r="37940" ht="15.95" customHeight="1"/>
    <row r="37941" ht="15.95" customHeight="1"/>
    <row r="37942" ht="15.95" customHeight="1"/>
    <row r="37943" ht="15.95" customHeight="1"/>
    <row r="37944" ht="15.95" customHeight="1"/>
    <row r="37945" ht="15.95" customHeight="1"/>
    <row r="37946" ht="15.95" customHeight="1"/>
    <row r="37947" ht="15.95" customHeight="1"/>
    <row r="37948" ht="15.95" customHeight="1"/>
    <row r="37949" ht="15.95" customHeight="1"/>
    <row r="37950" ht="15.95" customHeight="1"/>
    <row r="37951" ht="15.95" customHeight="1"/>
    <row r="37952" ht="15.95" customHeight="1"/>
    <row r="37953" ht="15.95" customHeight="1"/>
    <row r="37954" ht="15.95" customHeight="1"/>
    <row r="37955" ht="15.95" customHeight="1"/>
    <row r="37956" ht="15.95" customHeight="1"/>
    <row r="37957" ht="15.95" customHeight="1"/>
    <row r="37958" ht="15.95" customHeight="1"/>
    <row r="37959" ht="15.95" customHeight="1"/>
    <row r="37960" ht="15.95" customHeight="1"/>
    <row r="37961" ht="15.95" customHeight="1"/>
    <row r="37962" ht="15.95" customHeight="1"/>
    <row r="37963" ht="15.95" customHeight="1"/>
    <row r="37964" ht="15.95" customHeight="1"/>
    <row r="37965" ht="15.95" customHeight="1"/>
    <row r="37966" ht="15.95" customHeight="1"/>
    <row r="37967" ht="15.95" customHeight="1"/>
    <row r="37968" ht="15.95" customHeight="1"/>
    <row r="37969" ht="15.95" customHeight="1"/>
    <row r="37970" ht="15.95" customHeight="1"/>
    <row r="37971" ht="15.95" customHeight="1"/>
    <row r="37972" ht="15.95" customHeight="1"/>
    <row r="37973" ht="15.95" customHeight="1"/>
    <row r="37974" ht="15.95" customHeight="1"/>
    <row r="37975" ht="15.95" customHeight="1"/>
    <row r="37976" ht="15.95" customHeight="1"/>
    <row r="37977" ht="15.95" customHeight="1"/>
    <row r="37978" ht="15.95" customHeight="1"/>
    <row r="37979" ht="15.95" customHeight="1"/>
    <row r="37980" ht="15.95" customHeight="1"/>
    <row r="37981" ht="15.95" customHeight="1"/>
    <row r="37982" ht="15.95" customHeight="1"/>
    <row r="37983" ht="15.95" customHeight="1"/>
    <row r="37984" ht="15.95" customHeight="1"/>
    <row r="37985" ht="15.95" customHeight="1"/>
    <row r="37986" ht="15.95" customHeight="1"/>
    <row r="37987" ht="15.95" customHeight="1"/>
    <row r="37988" ht="15.95" customHeight="1"/>
    <row r="37989" ht="15.95" customHeight="1"/>
    <row r="37990" ht="15.95" customHeight="1"/>
    <row r="37991" ht="15.95" customHeight="1"/>
    <row r="37992" ht="15.95" customHeight="1"/>
    <row r="37993" ht="15.95" customHeight="1"/>
    <row r="37994" ht="15.95" customHeight="1"/>
    <row r="37995" ht="15.95" customHeight="1"/>
    <row r="37996" ht="15.95" customHeight="1"/>
    <row r="37997" ht="15.95" customHeight="1"/>
    <row r="37998" ht="15.95" customHeight="1"/>
    <row r="37999" ht="15.95" customHeight="1"/>
    <row r="38000" ht="15.95" customHeight="1"/>
    <row r="38001" ht="15.95" customHeight="1"/>
    <row r="38002" ht="15.95" customHeight="1"/>
    <row r="38003" ht="15.95" customHeight="1"/>
    <row r="38004" ht="15.95" customHeight="1"/>
    <row r="38005" ht="15.95" customHeight="1"/>
    <row r="38006" ht="15.95" customHeight="1"/>
    <row r="38007" ht="15.95" customHeight="1"/>
    <row r="38008" ht="15.95" customHeight="1"/>
    <row r="38009" ht="15.95" customHeight="1"/>
    <row r="38010" ht="15.95" customHeight="1"/>
    <row r="38011" ht="15.95" customHeight="1"/>
    <row r="38012" ht="15.95" customHeight="1"/>
    <row r="38013" ht="15.95" customHeight="1"/>
    <row r="38014" ht="15.95" customHeight="1"/>
    <row r="38015" ht="15.95" customHeight="1"/>
    <row r="38016" ht="15.95" customHeight="1"/>
    <row r="38017" ht="15.95" customHeight="1"/>
    <row r="38018" ht="15.95" customHeight="1"/>
    <row r="38019" ht="15.95" customHeight="1"/>
    <row r="38020" ht="15.95" customHeight="1"/>
    <row r="38021" ht="15.95" customHeight="1"/>
    <row r="38022" ht="15.95" customHeight="1"/>
    <row r="38023" ht="15.95" customHeight="1"/>
    <row r="38024" ht="15.95" customHeight="1"/>
    <row r="38025" ht="15.95" customHeight="1"/>
    <row r="38026" ht="15.95" customHeight="1"/>
    <row r="38027" ht="15.95" customHeight="1"/>
    <row r="38028" ht="15.95" customHeight="1"/>
    <row r="38029" ht="15.95" customHeight="1"/>
    <row r="38030" ht="15.95" customHeight="1"/>
    <row r="38031" ht="15.95" customHeight="1"/>
    <row r="38032" ht="15.95" customHeight="1"/>
    <row r="38033" ht="15.95" customHeight="1"/>
    <row r="38034" ht="15.95" customHeight="1"/>
    <row r="38035" ht="15.95" customHeight="1"/>
    <row r="38036" ht="15.95" customHeight="1"/>
    <row r="38037" ht="15.95" customHeight="1"/>
    <row r="38038" ht="15.95" customHeight="1"/>
    <row r="38039" ht="15.95" customHeight="1"/>
    <row r="38040" ht="15.95" customHeight="1"/>
    <row r="38041" ht="15.95" customHeight="1"/>
    <row r="38042" ht="15.95" customHeight="1"/>
    <row r="38043" ht="15.95" customHeight="1"/>
    <row r="38044" ht="15.95" customHeight="1"/>
    <row r="38045" ht="15.95" customHeight="1"/>
    <row r="38046" ht="15.95" customHeight="1"/>
    <row r="38047" ht="15.95" customHeight="1"/>
    <row r="38048" ht="15.95" customHeight="1"/>
    <row r="38049" ht="15.95" customHeight="1"/>
    <row r="38050" ht="15.95" customHeight="1"/>
    <row r="38051" ht="15.95" customHeight="1"/>
    <row r="38052" ht="15.95" customHeight="1"/>
    <row r="38053" ht="15.95" customHeight="1"/>
    <row r="38054" ht="15.95" customHeight="1"/>
    <row r="38055" ht="15.95" customHeight="1"/>
    <row r="38056" ht="15.95" customHeight="1"/>
    <row r="38057" ht="15.95" customHeight="1"/>
    <row r="38058" ht="15.95" customHeight="1"/>
    <row r="38059" ht="15.95" customHeight="1"/>
    <row r="38060" ht="15.95" customHeight="1"/>
    <row r="38061" ht="15.95" customHeight="1"/>
    <row r="38062" ht="15.95" customHeight="1"/>
    <row r="38063" ht="15.95" customHeight="1"/>
    <row r="38064" ht="15.95" customHeight="1"/>
    <row r="38065" ht="15.95" customHeight="1"/>
    <row r="38066" ht="15.95" customHeight="1"/>
    <row r="38067" ht="15.95" customHeight="1"/>
    <row r="38068" ht="15.95" customHeight="1"/>
    <row r="38069" ht="15.95" customHeight="1"/>
    <row r="38070" ht="15.95" customHeight="1"/>
    <row r="38071" ht="15.95" customHeight="1"/>
    <row r="38072" ht="15.95" customHeight="1"/>
    <row r="38073" ht="15.95" customHeight="1"/>
    <row r="38074" ht="15.95" customHeight="1"/>
    <row r="38075" ht="15.95" customHeight="1"/>
    <row r="38076" ht="15.95" customHeight="1"/>
    <row r="38077" ht="15.95" customHeight="1"/>
    <row r="38078" ht="15.95" customHeight="1"/>
    <row r="38079" ht="15.95" customHeight="1"/>
    <row r="38080" ht="15.95" customHeight="1"/>
    <row r="38081" ht="15.95" customHeight="1"/>
    <row r="38082" ht="15.95" customHeight="1"/>
    <row r="38083" ht="15.95" customHeight="1"/>
    <row r="38084" ht="15.95" customHeight="1"/>
    <row r="38085" ht="15.95" customHeight="1"/>
    <row r="38086" ht="15.95" customHeight="1"/>
    <row r="38087" ht="15.95" customHeight="1"/>
    <row r="38088" ht="15.95" customHeight="1"/>
    <row r="38089" ht="15.95" customHeight="1"/>
    <row r="38090" ht="15.95" customHeight="1"/>
    <row r="38091" ht="15.95" customHeight="1"/>
    <row r="38092" ht="15.95" customHeight="1"/>
    <row r="38093" ht="15.95" customHeight="1"/>
    <row r="38094" ht="15.95" customHeight="1"/>
    <row r="38095" ht="15.95" customHeight="1"/>
    <row r="38096" ht="15.95" customHeight="1"/>
    <row r="38097" ht="15.95" customHeight="1"/>
    <row r="38098" ht="15.95" customHeight="1"/>
    <row r="38099" ht="15.95" customHeight="1"/>
    <row r="38100" ht="15.95" customHeight="1"/>
    <row r="38101" ht="15.95" customHeight="1"/>
    <row r="38102" ht="15.95" customHeight="1"/>
    <row r="38103" ht="15.95" customHeight="1"/>
    <row r="38104" ht="15.95" customHeight="1"/>
    <row r="38105" ht="15.95" customHeight="1"/>
    <row r="38106" ht="15.95" customHeight="1"/>
    <row r="38107" ht="15.95" customHeight="1"/>
    <row r="38108" ht="15.95" customHeight="1"/>
    <row r="38109" ht="15.95" customHeight="1"/>
    <row r="38110" ht="15.95" customHeight="1"/>
    <row r="38111" ht="15.95" customHeight="1"/>
    <row r="38112" ht="15.95" customHeight="1"/>
    <row r="38113" ht="15.95" customHeight="1"/>
    <row r="38114" ht="15.95" customHeight="1"/>
    <row r="38115" ht="15.95" customHeight="1"/>
    <row r="38116" ht="15.95" customHeight="1"/>
    <row r="38117" ht="15.95" customHeight="1"/>
    <row r="38118" ht="15.95" customHeight="1"/>
    <row r="38119" ht="15.95" customHeight="1"/>
    <row r="38120" ht="15.95" customHeight="1"/>
    <row r="38121" ht="15.95" customHeight="1"/>
    <row r="38122" ht="15.95" customHeight="1"/>
    <row r="38123" ht="15.95" customHeight="1"/>
    <row r="38124" ht="15.95" customHeight="1"/>
    <row r="38125" ht="15.95" customHeight="1"/>
    <row r="38126" ht="15.95" customHeight="1"/>
    <row r="38127" ht="15.95" customHeight="1"/>
    <row r="38128" ht="15.95" customHeight="1"/>
    <row r="38129" ht="15.95" customHeight="1"/>
    <row r="38130" ht="15.95" customHeight="1"/>
    <row r="38131" ht="15.95" customHeight="1"/>
    <row r="38132" ht="15.95" customHeight="1"/>
    <row r="38133" ht="15.95" customHeight="1"/>
    <row r="38134" ht="15.95" customHeight="1"/>
    <row r="38135" ht="15.95" customHeight="1"/>
    <row r="38136" ht="15.95" customHeight="1"/>
    <row r="38137" ht="15.95" customHeight="1"/>
    <row r="38138" ht="15.95" customHeight="1"/>
    <row r="38139" ht="15.95" customHeight="1"/>
    <row r="38140" ht="15.95" customHeight="1"/>
    <row r="38141" ht="15.95" customHeight="1"/>
    <row r="38142" ht="15.95" customHeight="1"/>
    <row r="38143" ht="15.95" customHeight="1"/>
    <row r="38144" ht="15.95" customHeight="1"/>
    <row r="38145" ht="15.95" customHeight="1"/>
    <row r="38146" ht="15.95" customHeight="1"/>
    <row r="38147" ht="15.95" customHeight="1"/>
    <row r="38148" ht="15.95" customHeight="1"/>
    <row r="38149" ht="15.95" customHeight="1"/>
    <row r="38150" ht="15.95" customHeight="1"/>
    <row r="38151" ht="15.95" customHeight="1"/>
    <row r="38152" ht="15.95" customHeight="1"/>
    <row r="38153" ht="15.95" customHeight="1"/>
    <row r="38154" ht="15.95" customHeight="1"/>
    <row r="38155" ht="15.95" customHeight="1"/>
    <row r="38156" ht="15.95" customHeight="1"/>
    <row r="38157" ht="15.95" customHeight="1"/>
    <row r="38158" ht="15.95" customHeight="1"/>
    <row r="38159" ht="15.95" customHeight="1"/>
    <row r="38160" ht="15.95" customHeight="1"/>
    <row r="38161" ht="15.95" customHeight="1"/>
    <row r="38162" ht="15.95" customHeight="1"/>
    <row r="38163" ht="15.95" customHeight="1"/>
    <row r="38164" ht="15.95" customHeight="1"/>
    <row r="38165" ht="15.95" customHeight="1"/>
    <row r="38166" ht="15.95" customHeight="1"/>
    <row r="38167" ht="15.95" customHeight="1"/>
    <row r="38168" ht="15.95" customHeight="1"/>
    <row r="38169" ht="15.95" customHeight="1"/>
    <row r="38170" ht="15.95" customHeight="1"/>
    <row r="38171" ht="15.95" customHeight="1"/>
    <row r="38172" ht="15.95" customHeight="1"/>
    <row r="38173" ht="15.95" customHeight="1"/>
    <row r="38174" ht="15.95" customHeight="1"/>
    <row r="38175" ht="15.95" customHeight="1"/>
    <row r="38176" ht="15.95" customHeight="1"/>
    <row r="38177" ht="15.95" customHeight="1"/>
    <row r="38178" ht="15.95" customHeight="1"/>
    <row r="38179" ht="15.95" customHeight="1"/>
    <row r="38180" ht="15.95" customHeight="1"/>
    <row r="38181" ht="15.95" customHeight="1"/>
    <row r="38182" ht="15.95" customHeight="1"/>
    <row r="38183" ht="15.95" customHeight="1"/>
    <row r="38184" ht="15.95" customHeight="1"/>
    <row r="38185" ht="15.95" customHeight="1"/>
    <row r="38186" ht="15.95" customHeight="1"/>
    <row r="38187" ht="15.95" customHeight="1"/>
    <row r="38188" ht="15.95" customHeight="1"/>
    <row r="38189" ht="15.95" customHeight="1"/>
    <row r="38190" ht="15.95" customHeight="1"/>
    <row r="38191" ht="15.95" customHeight="1"/>
    <row r="38192" ht="15.95" customHeight="1"/>
    <row r="38193" ht="15.95" customHeight="1"/>
    <row r="38194" ht="15.95" customHeight="1"/>
    <row r="38195" ht="15.95" customHeight="1"/>
    <row r="38196" ht="15.95" customHeight="1"/>
    <row r="38197" ht="15.95" customHeight="1"/>
    <row r="38198" ht="15.95" customHeight="1"/>
    <row r="38199" ht="15.95" customHeight="1"/>
    <row r="38200" ht="15.95" customHeight="1"/>
    <row r="38201" ht="15.95" customHeight="1"/>
    <row r="38202" ht="15.95" customHeight="1"/>
    <row r="38203" ht="15.95" customHeight="1"/>
    <row r="38204" ht="15.95" customHeight="1"/>
    <row r="38205" ht="15.95" customHeight="1"/>
    <row r="38206" ht="15.95" customHeight="1"/>
    <row r="38207" ht="15.95" customHeight="1"/>
    <row r="38208" ht="15.95" customHeight="1"/>
    <row r="38209" ht="15.95" customHeight="1"/>
    <row r="38210" ht="15.95" customHeight="1"/>
    <row r="38211" ht="15.95" customHeight="1"/>
    <row r="38212" ht="15.95" customHeight="1"/>
    <row r="38213" ht="15.95" customHeight="1"/>
    <row r="38214" ht="15.95" customHeight="1"/>
    <row r="38215" ht="15.95" customHeight="1"/>
    <row r="38216" ht="15.95" customHeight="1"/>
    <row r="38217" ht="15.95" customHeight="1"/>
    <row r="38218" ht="15.95" customHeight="1"/>
    <row r="38219" ht="15.95" customHeight="1"/>
    <row r="38220" ht="15.95" customHeight="1"/>
    <row r="38221" ht="15.95" customHeight="1"/>
    <row r="38222" ht="15.95" customHeight="1"/>
    <row r="38223" ht="15.95" customHeight="1"/>
    <row r="38224" ht="15.95" customHeight="1"/>
    <row r="38225" ht="15.95" customHeight="1"/>
    <row r="38226" ht="15.95" customHeight="1"/>
    <row r="38227" ht="15.95" customHeight="1"/>
    <row r="38228" ht="15.95" customHeight="1"/>
    <row r="38229" ht="15.95" customHeight="1"/>
    <row r="38230" ht="15.95" customHeight="1"/>
    <row r="38231" ht="15.95" customHeight="1"/>
    <row r="38232" ht="15.95" customHeight="1"/>
    <row r="38233" ht="15.95" customHeight="1"/>
    <row r="38234" ht="15.95" customHeight="1"/>
    <row r="38235" ht="15.95" customHeight="1"/>
    <row r="38236" ht="15.95" customHeight="1"/>
    <row r="38237" ht="15.95" customHeight="1"/>
    <row r="38238" ht="15.95" customHeight="1"/>
    <row r="38239" ht="15.95" customHeight="1"/>
    <row r="38240" ht="15.95" customHeight="1"/>
    <row r="38241" ht="15.95" customHeight="1"/>
    <row r="38242" ht="15.95" customHeight="1"/>
    <row r="38243" ht="15.95" customHeight="1"/>
    <row r="38244" ht="15.95" customHeight="1"/>
    <row r="38245" ht="15.95" customHeight="1"/>
    <row r="38246" ht="15.95" customHeight="1"/>
    <row r="38247" ht="15.95" customHeight="1"/>
    <row r="38248" ht="15.95" customHeight="1"/>
    <row r="38249" ht="15.95" customHeight="1"/>
    <row r="38250" ht="15.95" customHeight="1"/>
    <row r="38251" ht="15.95" customHeight="1"/>
    <row r="38252" ht="15.95" customHeight="1"/>
    <row r="38253" ht="15.95" customHeight="1"/>
    <row r="38254" ht="15.95" customHeight="1"/>
    <row r="38255" ht="15.95" customHeight="1"/>
    <row r="38256" ht="15.95" customHeight="1"/>
    <row r="38257" ht="15.95" customHeight="1"/>
    <row r="38258" ht="15.95" customHeight="1"/>
    <row r="38259" ht="15.95" customHeight="1"/>
    <row r="38260" ht="15.95" customHeight="1"/>
    <row r="38261" ht="15.95" customHeight="1"/>
    <row r="38262" ht="15.95" customHeight="1"/>
    <row r="38263" ht="15.95" customHeight="1"/>
    <row r="38264" ht="15.95" customHeight="1"/>
    <row r="38265" ht="15.95" customHeight="1"/>
    <row r="38266" ht="15.95" customHeight="1"/>
    <row r="38267" ht="15.95" customHeight="1"/>
    <row r="38268" ht="15.95" customHeight="1"/>
    <row r="38269" ht="15.95" customHeight="1"/>
    <row r="38270" ht="15.95" customHeight="1"/>
    <row r="38271" ht="15.95" customHeight="1"/>
    <row r="38272" ht="15.95" customHeight="1"/>
    <row r="38273" ht="15.95" customHeight="1"/>
    <row r="38274" ht="15.95" customHeight="1"/>
    <row r="38275" ht="15.95" customHeight="1"/>
    <row r="38276" ht="15.95" customHeight="1"/>
    <row r="38277" ht="15.95" customHeight="1"/>
    <row r="38278" ht="15.95" customHeight="1"/>
    <row r="38279" ht="15.95" customHeight="1"/>
    <row r="38280" ht="15.95" customHeight="1"/>
    <row r="38281" ht="15.95" customHeight="1"/>
    <row r="38282" ht="15.95" customHeight="1"/>
    <row r="38283" ht="15.95" customHeight="1"/>
    <row r="38284" ht="15.95" customHeight="1"/>
    <row r="38285" ht="15.95" customHeight="1"/>
    <row r="38286" ht="15.95" customHeight="1"/>
    <row r="38287" ht="15.95" customHeight="1"/>
    <row r="38288" ht="15.95" customHeight="1"/>
    <row r="38289" ht="15.95" customHeight="1"/>
    <row r="38290" ht="15.95" customHeight="1"/>
    <row r="38291" ht="15.95" customHeight="1"/>
    <row r="38292" ht="15.95" customHeight="1"/>
    <row r="38293" ht="15.95" customHeight="1"/>
    <row r="38294" ht="15.95" customHeight="1"/>
    <row r="38295" ht="15.95" customHeight="1"/>
    <row r="38296" ht="15.95" customHeight="1"/>
    <row r="38297" ht="15.95" customHeight="1"/>
    <row r="38298" ht="15.95" customHeight="1"/>
    <row r="38299" ht="15.95" customHeight="1"/>
    <row r="38300" ht="15.95" customHeight="1"/>
    <row r="38301" ht="15.95" customHeight="1"/>
    <row r="38302" ht="15.95" customHeight="1"/>
    <row r="38303" ht="15.95" customHeight="1"/>
    <row r="38304" ht="15.95" customHeight="1"/>
    <row r="38305" ht="15.95" customHeight="1"/>
    <row r="38306" ht="15.95" customHeight="1"/>
    <row r="38307" ht="15.95" customHeight="1"/>
    <row r="38308" ht="15.95" customHeight="1"/>
    <row r="38309" ht="15.95" customHeight="1"/>
    <row r="38310" ht="15.95" customHeight="1"/>
    <row r="38311" ht="15.95" customHeight="1"/>
    <row r="38312" ht="15.95" customHeight="1"/>
    <row r="38313" ht="15.95" customHeight="1"/>
    <row r="38314" ht="15.95" customHeight="1"/>
    <row r="38315" ht="15.95" customHeight="1"/>
    <row r="38316" ht="15.95" customHeight="1"/>
    <row r="38317" ht="15.95" customHeight="1"/>
    <row r="38318" ht="15.95" customHeight="1"/>
    <row r="38319" ht="15.95" customHeight="1"/>
    <row r="38320" ht="15.95" customHeight="1"/>
    <row r="38321" ht="15.95" customHeight="1"/>
    <row r="38322" ht="15.95" customHeight="1"/>
    <row r="38323" ht="15.95" customHeight="1"/>
    <row r="38324" ht="15.95" customHeight="1"/>
    <row r="38325" ht="15.95" customHeight="1"/>
    <row r="38326" ht="15.95" customHeight="1"/>
    <row r="38327" ht="15.95" customHeight="1"/>
    <row r="38328" ht="15.95" customHeight="1"/>
    <row r="38329" ht="15.95" customHeight="1"/>
    <row r="38330" ht="15.95" customHeight="1"/>
    <row r="38331" ht="15.95" customHeight="1"/>
    <row r="38332" ht="15.95" customHeight="1"/>
    <row r="38333" ht="15.95" customHeight="1"/>
    <row r="38334" ht="15.95" customHeight="1"/>
    <row r="38335" ht="15.95" customHeight="1"/>
    <row r="38336" ht="15.95" customHeight="1"/>
    <row r="38337" ht="15.95" customHeight="1"/>
    <row r="38338" ht="15.95" customHeight="1"/>
    <row r="38339" ht="15.95" customHeight="1"/>
    <row r="38340" ht="15.95" customHeight="1"/>
    <row r="38341" ht="15.95" customHeight="1"/>
    <row r="38342" ht="15.95" customHeight="1"/>
    <row r="38343" ht="15.95" customHeight="1"/>
    <row r="38344" ht="15.95" customHeight="1"/>
    <row r="38345" ht="15.95" customHeight="1"/>
    <row r="38346" ht="15.95" customHeight="1"/>
    <row r="38347" ht="15.95" customHeight="1"/>
    <row r="38348" ht="15.95" customHeight="1"/>
    <row r="38349" ht="15.95" customHeight="1"/>
    <row r="38350" ht="15.95" customHeight="1"/>
    <row r="38351" ht="15.95" customHeight="1"/>
    <row r="38352" ht="15.95" customHeight="1"/>
    <row r="38353" ht="15.95" customHeight="1"/>
    <row r="38354" ht="15.95" customHeight="1"/>
    <row r="38355" ht="15.95" customHeight="1"/>
    <row r="38356" ht="15.95" customHeight="1"/>
    <row r="38357" ht="15.95" customHeight="1"/>
    <row r="38358" ht="15.95" customHeight="1"/>
    <row r="38359" ht="15.95" customHeight="1"/>
    <row r="38360" ht="15.95" customHeight="1"/>
    <row r="38361" ht="15.95" customHeight="1"/>
    <row r="38362" ht="15.95" customHeight="1"/>
    <row r="38363" ht="15.95" customHeight="1"/>
    <row r="38364" ht="15.95" customHeight="1"/>
    <row r="38365" ht="15.95" customHeight="1"/>
    <row r="38366" ht="15.95" customHeight="1"/>
    <row r="38367" ht="15.95" customHeight="1"/>
    <row r="38368" ht="15.95" customHeight="1"/>
    <row r="38369" ht="15.95" customHeight="1"/>
    <row r="38370" ht="15.95" customHeight="1"/>
    <row r="38371" ht="15.95" customHeight="1"/>
    <row r="38372" ht="15.95" customHeight="1"/>
    <row r="38373" ht="15.95" customHeight="1"/>
    <row r="38374" ht="15.95" customHeight="1"/>
    <row r="38375" ht="15.95" customHeight="1"/>
    <row r="38376" ht="15.95" customHeight="1"/>
    <row r="38377" ht="15.95" customHeight="1"/>
    <row r="38378" ht="15.95" customHeight="1"/>
    <row r="38379" ht="15.95" customHeight="1"/>
    <row r="38380" ht="15.95" customHeight="1"/>
    <row r="38381" ht="15.95" customHeight="1"/>
    <row r="38382" ht="15.95" customHeight="1"/>
    <row r="38383" ht="15.95" customHeight="1"/>
    <row r="38384" ht="15.95" customHeight="1"/>
    <row r="38385" ht="15.95" customHeight="1"/>
    <row r="38386" ht="15.95" customHeight="1"/>
    <row r="38387" ht="15.95" customHeight="1"/>
    <row r="38388" ht="15.95" customHeight="1"/>
    <row r="38389" ht="15.95" customHeight="1"/>
    <row r="38390" ht="15.95" customHeight="1"/>
    <row r="38391" ht="15.95" customHeight="1"/>
    <row r="38392" ht="15.95" customHeight="1"/>
    <row r="38393" ht="15.95" customHeight="1"/>
    <row r="38394" ht="15.95" customHeight="1"/>
    <row r="38395" ht="15.95" customHeight="1"/>
    <row r="38396" ht="15.95" customHeight="1"/>
    <row r="38397" ht="15.95" customHeight="1"/>
    <row r="38398" ht="15.95" customHeight="1"/>
    <row r="38399" ht="15.95" customHeight="1"/>
    <row r="38400" ht="15.95" customHeight="1"/>
    <row r="38401" ht="15.95" customHeight="1"/>
    <row r="38402" ht="15.95" customHeight="1"/>
    <row r="38403" ht="15.95" customHeight="1"/>
    <row r="38404" ht="15.95" customHeight="1"/>
    <row r="38405" ht="15.95" customHeight="1"/>
    <row r="38406" ht="15.95" customHeight="1"/>
    <row r="38407" ht="15.95" customHeight="1"/>
    <row r="38408" ht="15.95" customHeight="1"/>
    <row r="38409" ht="15.95" customHeight="1"/>
    <row r="38410" ht="15.95" customHeight="1"/>
    <row r="38411" ht="15.95" customHeight="1"/>
    <row r="38412" ht="15.95" customHeight="1"/>
    <row r="38413" ht="15.95" customHeight="1"/>
    <row r="38414" ht="15.95" customHeight="1"/>
    <row r="38415" ht="15.95" customHeight="1"/>
    <row r="38416" ht="15.95" customHeight="1"/>
    <row r="38417" ht="15.95" customHeight="1"/>
    <row r="38418" ht="15.95" customHeight="1"/>
    <row r="38419" ht="15.95" customHeight="1"/>
    <row r="38420" ht="15.95" customHeight="1"/>
    <row r="38421" ht="15.95" customHeight="1"/>
    <row r="38422" ht="15.95" customHeight="1"/>
    <row r="38423" ht="15.95" customHeight="1"/>
    <row r="38424" ht="15.95" customHeight="1"/>
    <row r="38425" ht="15.95" customHeight="1"/>
    <row r="38426" ht="15.95" customHeight="1"/>
    <row r="38427" ht="15.95" customHeight="1"/>
    <row r="38428" ht="15.95" customHeight="1"/>
    <row r="38429" ht="15.95" customHeight="1"/>
    <row r="38430" ht="15.95" customHeight="1"/>
    <row r="38431" ht="15.95" customHeight="1"/>
    <row r="38432" ht="15.95" customHeight="1"/>
    <row r="38433" ht="15.95" customHeight="1"/>
    <row r="38434" ht="15.95" customHeight="1"/>
    <row r="38435" ht="15.95" customHeight="1"/>
    <row r="38436" ht="15.95" customHeight="1"/>
    <row r="38437" ht="15.95" customHeight="1"/>
    <row r="38438" ht="15.95" customHeight="1"/>
    <row r="38439" ht="15.95" customHeight="1"/>
    <row r="38440" ht="15.95" customHeight="1"/>
    <row r="38441" ht="15.95" customHeight="1"/>
    <row r="38442" ht="15.95" customHeight="1"/>
    <row r="38443" ht="15.95" customHeight="1"/>
    <row r="38444" ht="15.95" customHeight="1"/>
    <row r="38445" ht="15.95" customHeight="1"/>
    <row r="38446" ht="15.95" customHeight="1"/>
    <row r="38447" ht="15.95" customHeight="1"/>
    <row r="38448" ht="15.95" customHeight="1"/>
    <row r="38449" ht="15.95" customHeight="1"/>
    <row r="38450" ht="15.95" customHeight="1"/>
    <row r="38451" ht="15.95" customHeight="1"/>
    <row r="38452" ht="15.95" customHeight="1"/>
    <row r="38453" ht="15.95" customHeight="1"/>
    <row r="38454" ht="15.95" customHeight="1"/>
    <row r="38455" ht="15.95" customHeight="1"/>
    <row r="38456" ht="15.95" customHeight="1"/>
    <row r="38457" ht="15.95" customHeight="1"/>
    <row r="38458" ht="15.95" customHeight="1"/>
    <row r="38459" ht="15.95" customHeight="1"/>
    <row r="38460" ht="15.95" customHeight="1"/>
    <row r="38461" ht="15.95" customHeight="1"/>
    <row r="38462" ht="15.95" customHeight="1"/>
    <row r="38463" ht="15.95" customHeight="1"/>
    <row r="38464" ht="15.95" customHeight="1"/>
    <row r="38465" ht="15.95" customHeight="1"/>
    <row r="38466" ht="15.95" customHeight="1"/>
    <row r="38467" ht="15.95" customHeight="1"/>
    <row r="38468" ht="15.95" customHeight="1"/>
    <row r="38469" ht="15.95" customHeight="1"/>
    <row r="38470" ht="15.95" customHeight="1"/>
    <row r="38471" ht="15.95" customHeight="1"/>
    <row r="38472" ht="15.95" customHeight="1"/>
    <row r="38473" ht="15.95" customHeight="1"/>
    <row r="38474" ht="15.95" customHeight="1"/>
    <row r="38475" ht="15.95" customHeight="1"/>
    <row r="38476" ht="15.95" customHeight="1"/>
    <row r="38477" ht="15.95" customHeight="1"/>
    <row r="38478" ht="15.95" customHeight="1"/>
    <row r="38479" ht="15.95" customHeight="1"/>
    <row r="38480" ht="15.95" customHeight="1"/>
    <row r="38481" ht="15.95" customHeight="1"/>
    <row r="38482" ht="15.95" customHeight="1"/>
    <row r="38483" ht="15.95" customHeight="1"/>
    <row r="38484" ht="15.95" customHeight="1"/>
    <row r="38485" ht="15.95" customHeight="1"/>
    <row r="38486" ht="15.95" customHeight="1"/>
    <row r="38487" ht="15.95" customHeight="1"/>
    <row r="38488" ht="15.95" customHeight="1"/>
    <row r="38489" ht="15.95" customHeight="1"/>
    <row r="38490" ht="15.95" customHeight="1"/>
    <row r="38491" ht="15.95" customHeight="1"/>
    <row r="38492" ht="15.95" customHeight="1"/>
    <row r="38493" ht="15.95" customHeight="1"/>
    <row r="38494" ht="15.95" customHeight="1"/>
    <row r="38495" ht="15.95" customHeight="1"/>
    <row r="38496" ht="15.95" customHeight="1"/>
    <row r="38497" ht="15.95" customHeight="1"/>
    <row r="38498" ht="15.95" customHeight="1"/>
    <row r="38499" ht="15.95" customHeight="1"/>
    <row r="38500" ht="15.95" customHeight="1"/>
    <row r="38501" ht="15.95" customHeight="1"/>
    <row r="38502" ht="15.95" customHeight="1"/>
    <row r="38503" ht="15.95" customHeight="1"/>
    <row r="38504" ht="15.95" customHeight="1"/>
    <row r="38505" ht="15.95" customHeight="1"/>
    <row r="38506" ht="15.95" customHeight="1"/>
    <row r="38507" ht="15.95" customHeight="1"/>
    <row r="38508" ht="15.95" customHeight="1"/>
    <row r="38509" ht="15.95" customHeight="1"/>
    <row r="38510" ht="15.95" customHeight="1"/>
    <row r="38511" ht="15.95" customHeight="1"/>
    <row r="38512" ht="15.95" customHeight="1"/>
    <row r="38513" ht="15.95" customHeight="1"/>
    <row r="38514" ht="15.95" customHeight="1"/>
    <row r="38515" ht="15.95" customHeight="1"/>
    <row r="38516" ht="15.95" customHeight="1"/>
    <row r="38517" ht="15.95" customHeight="1"/>
    <row r="38518" ht="15.95" customHeight="1"/>
    <row r="38519" ht="15.95" customHeight="1"/>
    <row r="38520" ht="15.95" customHeight="1"/>
    <row r="38521" ht="15.95" customHeight="1"/>
    <row r="38522" ht="15.95" customHeight="1"/>
    <row r="38523" ht="15.95" customHeight="1"/>
    <row r="38524" ht="15.95" customHeight="1"/>
    <row r="38525" ht="15.95" customHeight="1"/>
    <row r="38526" ht="15.95" customHeight="1"/>
    <row r="38527" ht="15.95" customHeight="1"/>
    <row r="38528" ht="15.95" customHeight="1"/>
    <row r="38529" ht="15.95" customHeight="1"/>
    <row r="38530" ht="15.95" customHeight="1"/>
    <row r="38531" ht="15.95" customHeight="1"/>
    <row r="38532" ht="15.95" customHeight="1"/>
    <row r="38533" ht="15.95" customHeight="1"/>
    <row r="38534" ht="15.95" customHeight="1"/>
    <row r="38535" ht="15.95" customHeight="1"/>
    <row r="38536" ht="15.95" customHeight="1"/>
    <row r="38537" ht="15.95" customHeight="1"/>
    <row r="38538" ht="15.95" customHeight="1"/>
    <row r="38539" ht="15.95" customHeight="1"/>
    <row r="38540" ht="15.95" customHeight="1"/>
    <row r="38541" ht="15.95" customHeight="1"/>
    <row r="38542" ht="15.95" customHeight="1"/>
    <row r="38543" ht="15.95" customHeight="1"/>
    <row r="38544" ht="15.95" customHeight="1"/>
    <row r="38545" ht="15.95" customHeight="1"/>
    <row r="38546" ht="15.95" customHeight="1"/>
    <row r="38547" ht="15.95" customHeight="1"/>
    <row r="38548" ht="15.95" customHeight="1"/>
    <row r="38549" ht="15.95" customHeight="1"/>
    <row r="38550" ht="15.95" customHeight="1"/>
    <row r="38551" ht="15.95" customHeight="1"/>
    <row r="38552" ht="15.95" customHeight="1"/>
    <row r="38553" ht="15.95" customHeight="1"/>
    <row r="38554" ht="15.95" customHeight="1"/>
    <row r="38555" ht="15.95" customHeight="1"/>
    <row r="38556" ht="15.95" customHeight="1"/>
    <row r="38557" ht="15.95" customHeight="1"/>
    <row r="38558" ht="15.95" customHeight="1"/>
    <row r="38559" ht="15.95" customHeight="1"/>
    <row r="38560" ht="15.95" customHeight="1"/>
    <row r="38561" ht="15.95" customHeight="1"/>
    <row r="38562" ht="15.95" customHeight="1"/>
    <row r="38563" ht="15.95" customHeight="1"/>
    <row r="38564" ht="15.95" customHeight="1"/>
    <row r="38565" ht="15.95" customHeight="1"/>
    <row r="38566" ht="15.95" customHeight="1"/>
    <row r="38567" ht="15.95" customHeight="1"/>
    <row r="38568" ht="15.95" customHeight="1"/>
    <row r="38569" ht="15.95" customHeight="1"/>
    <row r="38570" ht="15.95" customHeight="1"/>
    <row r="38571" ht="15.95" customHeight="1"/>
    <row r="38572" ht="15.95" customHeight="1"/>
    <row r="38573" ht="15.95" customHeight="1"/>
    <row r="38574" ht="15.95" customHeight="1"/>
    <row r="38575" ht="15.95" customHeight="1"/>
    <row r="38576" ht="15.95" customHeight="1"/>
    <row r="38577" ht="15.95" customHeight="1"/>
    <row r="38578" ht="15.95" customHeight="1"/>
    <row r="38579" ht="15.95" customHeight="1"/>
    <row r="38580" ht="15.95" customHeight="1"/>
    <row r="38581" ht="15.95" customHeight="1"/>
    <row r="38582" ht="15.95" customHeight="1"/>
    <row r="38583" ht="15.95" customHeight="1"/>
    <row r="38584" ht="15.95" customHeight="1"/>
    <row r="38585" ht="15.95" customHeight="1"/>
    <row r="38586" ht="15.95" customHeight="1"/>
    <row r="38587" ht="15.95" customHeight="1"/>
    <row r="38588" ht="15.95" customHeight="1"/>
    <row r="38589" ht="15.95" customHeight="1"/>
    <row r="38590" ht="15.95" customHeight="1"/>
    <row r="38591" ht="15.95" customHeight="1"/>
    <row r="38592" ht="15.95" customHeight="1"/>
    <row r="38593" ht="15.95" customHeight="1"/>
    <row r="38594" ht="15.95" customHeight="1"/>
    <row r="38595" ht="15.95" customHeight="1"/>
    <row r="38596" ht="15.95" customHeight="1"/>
    <row r="38597" ht="15.95" customHeight="1"/>
    <row r="38598" ht="15.95" customHeight="1"/>
    <row r="38599" ht="15.95" customHeight="1"/>
    <row r="38600" ht="15.95" customHeight="1"/>
    <row r="38601" ht="15.95" customHeight="1"/>
    <row r="38602" ht="15.95" customHeight="1"/>
    <row r="38603" ht="15.95" customHeight="1"/>
    <row r="38604" ht="15.95" customHeight="1"/>
    <row r="38605" ht="15.95" customHeight="1"/>
    <row r="38606" ht="15.95" customHeight="1"/>
    <row r="38607" ht="15.95" customHeight="1"/>
    <row r="38608" ht="15.95" customHeight="1"/>
    <row r="38609" ht="15.95" customHeight="1"/>
    <row r="38610" ht="15.95" customHeight="1"/>
    <row r="38611" ht="15.95" customHeight="1"/>
    <row r="38612" ht="15.95" customHeight="1"/>
    <row r="38613" ht="15.95" customHeight="1"/>
    <row r="38614" ht="15.95" customHeight="1"/>
    <row r="38615" ht="15.95" customHeight="1"/>
    <row r="38616" ht="15.95" customHeight="1"/>
    <row r="38617" ht="15.95" customHeight="1"/>
    <row r="38618" ht="15.95" customHeight="1"/>
    <row r="38619" ht="15.95" customHeight="1"/>
    <row r="38620" ht="15.95" customHeight="1"/>
    <row r="38621" ht="15.95" customHeight="1"/>
    <row r="38622" ht="15.95" customHeight="1"/>
    <row r="38623" ht="15.95" customHeight="1"/>
    <row r="38624" ht="15.95" customHeight="1"/>
    <row r="38625" ht="15.95" customHeight="1"/>
    <row r="38626" ht="15.95" customHeight="1"/>
    <row r="38627" ht="15.95" customHeight="1"/>
    <row r="38628" ht="15.95" customHeight="1"/>
    <row r="38629" ht="15.95" customHeight="1"/>
    <row r="38630" ht="15.95" customHeight="1"/>
    <row r="38631" ht="15.95" customHeight="1"/>
    <row r="38632" ht="15.95" customHeight="1"/>
    <row r="38633" ht="15.95" customHeight="1"/>
    <row r="38634" ht="15.95" customHeight="1"/>
    <row r="38635" ht="15.95" customHeight="1"/>
    <row r="38636" ht="15.95" customHeight="1"/>
    <row r="38637" ht="15.95" customHeight="1"/>
    <row r="38638" ht="15.95" customHeight="1"/>
    <row r="38639" ht="15.95" customHeight="1"/>
    <row r="38640" ht="15.95" customHeight="1"/>
    <row r="38641" ht="15.95" customHeight="1"/>
    <row r="38642" ht="15.95" customHeight="1"/>
    <row r="38643" ht="15.95" customHeight="1"/>
    <row r="38644" ht="15.95" customHeight="1"/>
    <row r="38645" ht="15.95" customHeight="1"/>
    <row r="38646" ht="15.95" customHeight="1"/>
    <row r="38647" ht="15.95" customHeight="1"/>
    <row r="38648" ht="15.95" customHeight="1"/>
    <row r="38649" ht="15.95" customHeight="1"/>
    <row r="38650" ht="15.95" customHeight="1"/>
    <row r="38651" ht="15.95" customHeight="1"/>
    <row r="38652" ht="15.95" customHeight="1"/>
    <row r="38653" ht="15.95" customHeight="1"/>
    <row r="38654" ht="15.95" customHeight="1"/>
    <row r="38655" ht="15.95" customHeight="1"/>
    <row r="38656" ht="15.95" customHeight="1"/>
    <row r="38657" ht="15.95" customHeight="1"/>
    <row r="38658" ht="15.95" customHeight="1"/>
    <row r="38659" ht="15.95" customHeight="1"/>
    <row r="38660" ht="15.95" customHeight="1"/>
    <row r="38661" ht="15.95" customHeight="1"/>
    <row r="38662" ht="15.95" customHeight="1"/>
    <row r="38663" ht="15.95" customHeight="1"/>
    <row r="38664" ht="15.95" customHeight="1"/>
    <row r="38665" ht="15.95" customHeight="1"/>
    <row r="38666" ht="15.95" customHeight="1"/>
    <row r="38667" ht="15.95" customHeight="1"/>
    <row r="38668" ht="15.95" customHeight="1"/>
    <row r="38669" ht="15.95" customHeight="1"/>
    <row r="38670" ht="15.95" customHeight="1"/>
    <row r="38671" ht="15.95" customHeight="1"/>
    <row r="38672" ht="15.95" customHeight="1"/>
    <row r="38673" ht="15.95" customHeight="1"/>
    <row r="38674" ht="15.95" customHeight="1"/>
    <row r="38675" ht="15.95" customHeight="1"/>
    <row r="38676" ht="15.95" customHeight="1"/>
    <row r="38677" ht="15.95" customHeight="1"/>
    <row r="38678" ht="15.95" customHeight="1"/>
    <row r="38679" ht="15.95" customHeight="1"/>
    <row r="38680" ht="15.95" customHeight="1"/>
    <row r="38681" ht="15.95" customHeight="1"/>
    <row r="38682" ht="15.95" customHeight="1"/>
    <row r="38683" ht="15.95" customHeight="1"/>
    <row r="38684" ht="15.95" customHeight="1"/>
    <row r="38685" ht="15.95" customHeight="1"/>
    <row r="38686" ht="15.95" customHeight="1"/>
    <row r="38687" ht="15.95" customHeight="1"/>
    <row r="38688" ht="15.95" customHeight="1"/>
    <row r="38689" ht="15.95" customHeight="1"/>
    <row r="38690" ht="15.95" customHeight="1"/>
    <row r="38691" ht="15.95" customHeight="1"/>
    <row r="38692" ht="15.95" customHeight="1"/>
    <row r="38693" ht="15.95" customHeight="1"/>
    <row r="38694" ht="15.95" customHeight="1"/>
    <row r="38695" ht="15.95" customHeight="1"/>
    <row r="38696" ht="15.95" customHeight="1"/>
    <row r="38697" ht="15.95" customHeight="1"/>
    <row r="38698" ht="15.95" customHeight="1"/>
    <row r="38699" ht="15.95" customHeight="1"/>
    <row r="38700" ht="15.95" customHeight="1"/>
    <row r="38701" ht="15.95" customHeight="1"/>
    <row r="38702" ht="15.95" customHeight="1"/>
    <row r="38703" ht="15.95" customHeight="1"/>
    <row r="38704" ht="15.95" customHeight="1"/>
    <row r="38705" ht="15.95" customHeight="1"/>
    <row r="38706" ht="15.95" customHeight="1"/>
    <row r="38707" ht="15.95" customHeight="1"/>
    <row r="38708" ht="15.95" customHeight="1"/>
    <row r="38709" ht="15.95" customHeight="1"/>
    <row r="38710" ht="15.95" customHeight="1"/>
    <row r="38711" ht="15.95" customHeight="1"/>
    <row r="38712" ht="15.95" customHeight="1"/>
    <row r="38713" ht="15.95" customHeight="1"/>
    <row r="38714" ht="15.95" customHeight="1"/>
    <row r="38715" ht="15.95" customHeight="1"/>
    <row r="38716" ht="15.95" customHeight="1"/>
    <row r="38717" ht="15.95" customHeight="1"/>
    <row r="38718" ht="15.95" customHeight="1"/>
    <row r="38719" ht="15.95" customHeight="1"/>
    <row r="38720" ht="15.95" customHeight="1"/>
    <row r="38721" ht="15.95" customHeight="1"/>
    <row r="38722" ht="15.95" customHeight="1"/>
    <row r="38723" ht="15.95" customHeight="1"/>
    <row r="38724" ht="15.95" customHeight="1"/>
    <row r="38725" ht="15.95" customHeight="1"/>
    <row r="38726" ht="15.95" customHeight="1"/>
    <row r="38727" ht="15.95" customHeight="1"/>
    <row r="38728" ht="15.95" customHeight="1"/>
    <row r="38729" ht="15.95" customHeight="1"/>
    <row r="38730" ht="15.95" customHeight="1"/>
    <row r="38731" ht="15.95" customHeight="1"/>
    <row r="38732" ht="15.95" customHeight="1"/>
    <row r="38733" ht="15.95" customHeight="1"/>
    <row r="38734" ht="15.95" customHeight="1"/>
    <row r="38735" ht="15.95" customHeight="1"/>
    <row r="38736" ht="15.95" customHeight="1"/>
    <row r="38737" ht="15.95" customHeight="1"/>
    <row r="38738" ht="15.95" customHeight="1"/>
    <row r="38739" ht="15.95" customHeight="1"/>
    <row r="38740" ht="15.95" customHeight="1"/>
    <row r="38741" ht="15.95" customHeight="1"/>
    <row r="38742" ht="15.95" customHeight="1"/>
    <row r="38743" ht="15.95" customHeight="1"/>
    <row r="38744" ht="15.95" customHeight="1"/>
    <row r="38745" ht="15.95" customHeight="1"/>
    <row r="38746" ht="15.95" customHeight="1"/>
    <row r="38747" ht="15.95" customHeight="1"/>
    <row r="38748" ht="15.95" customHeight="1"/>
    <row r="38749" ht="15.95" customHeight="1"/>
    <row r="38750" ht="15.95" customHeight="1"/>
    <row r="38751" ht="15.95" customHeight="1"/>
    <row r="38752" ht="15.95" customHeight="1"/>
    <row r="38753" ht="15.95" customHeight="1"/>
    <row r="38754" ht="15.95" customHeight="1"/>
    <row r="38755" ht="15.95" customHeight="1"/>
    <row r="38756" ht="15.95" customHeight="1"/>
    <row r="38757" ht="15.95" customHeight="1"/>
    <row r="38758" ht="15.95" customHeight="1"/>
    <row r="38759" ht="15.95" customHeight="1"/>
    <row r="38760" ht="15.95" customHeight="1"/>
    <row r="38761" ht="15.95" customHeight="1"/>
    <row r="38762" ht="15.95" customHeight="1"/>
    <row r="38763" ht="15.95" customHeight="1"/>
    <row r="38764" ht="15.95" customHeight="1"/>
    <row r="38765" ht="15.95" customHeight="1"/>
    <row r="38766" ht="15.95" customHeight="1"/>
    <row r="38767" ht="15.95" customHeight="1"/>
    <row r="38768" ht="15.95" customHeight="1"/>
    <row r="38769" ht="15.95" customHeight="1"/>
    <row r="38770" ht="15.95" customHeight="1"/>
    <row r="38771" ht="15.95" customHeight="1"/>
    <row r="38772" ht="15.95" customHeight="1"/>
    <row r="38773" ht="15.95" customHeight="1"/>
    <row r="38774" ht="15.95" customHeight="1"/>
    <row r="38775" ht="15.95" customHeight="1"/>
    <row r="38776" ht="15.95" customHeight="1"/>
    <row r="38777" ht="15.95" customHeight="1"/>
    <row r="38778" ht="15.95" customHeight="1"/>
    <row r="38779" ht="15.95" customHeight="1"/>
    <row r="38780" ht="15.95" customHeight="1"/>
    <row r="38781" ht="15.95" customHeight="1"/>
    <row r="38782" ht="15.95" customHeight="1"/>
    <row r="38783" ht="15.95" customHeight="1"/>
    <row r="38784" ht="15.95" customHeight="1"/>
    <row r="38785" ht="15.95" customHeight="1"/>
    <row r="38786" ht="15.95" customHeight="1"/>
    <row r="38787" ht="15.95" customHeight="1"/>
    <row r="38788" ht="15.95" customHeight="1"/>
    <row r="38789" ht="15.95" customHeight="1"/>
    <row r="38790" ht="15.95" customHeight="1"/>
    <row r="38791" ht="15.95" customHeight="1"/>
    <row r="38792" ht="15.95" customHeight="1"/>
    <row r="38793" ht="15.95" customHeight="1"/>
    <row r="38794" ht="15.95" customHeight="1"/>
    <row r="38795" ht="15.95" customHeight="1"/>
    <row r="38796" ht="15.95" customHeight="1"/>
    <row r="38797" ht="15.95" customHeight="1"/>
    <row r="38798" ht="15.95" customHeight="1"/>
    <row r="38799" ht="15.95" customHeight="1"/>
    <row r="38800" ht="15.95" customHeight="1"/>
    <row r="38801" ht="15.95" customHeight="1"/>
    <row r="38802" ht="15.95" customHeight="1"/>
    <row r="38803" ht="15.95" customHeight="1"/>
    <row r="38804" ht="15.95" customHeight="1"/>
    <row r="38805" ht="15.95" customHeight="1"/>
    <row r="38806" ht="15.95" customHeight="1"/>
    <row r="38807" ht="15.95" customHeight="1"/>
    <row r="38808" ht="15.95" customHeight="1"/>
    <row r="38809" ht="15.95" customHeight="1"/>
    <row r="38810" ht="15.95" customHeight="1"/>
    <row r="38811" ht="15.95" customHeight="1"/>
    <row r="38812" ht="15.95" customHeight="1"/>
    <row r="38813" ht="15.95" customHeight="1"/>
    <row r="38814" ht="15.95" customHeight="1"/>
    <row r="38815" ht="15.95" customHeight="1"/>
    <row r="38816" ht="15.95" customHeight="1"/>
    <row r="38817" ht="15.95" customHeight="1"/>
    <row r="38818" ht="15.95" customHeight="1"/>
    <row r="38819" ht="15.95" customHeight="1"/>
    <row r="38820" ht="15.95" customHeight="1"/>
    <row r="38821" ht="15.95" customHeight="1"/>
    <row r="38822" ht="15.95" customHeight="1"/>
    <row r="38823" ht="15.95" customHeight="1"/>
    <row r="38824" ht="15.95" customHeight="1"/>
    <row r="38825" ht="15.95" customHeight="1"/>
    <row r="38826" ht="15.95" customHeight="1"/>
    <row r="38827" ht="15.95" customHeight="1"/>
    <row r="38828" ht="15.95" customHeight="1"/>
    <row r="38829" ht="15.95" customHeight="1"/>
    <row r="38830" ht="15.95" customHeight="1"/>
    <row r="38831" ht="15.95" customHeight="1"/>
    <row r="38832" ht="15.95" customHeight="1"/>
    <row r="38833" ht="15.95" customHeight="1"/>
    <row r="38834" ht="15.95" customHeight="1"/>
    <row r="38835" ht="15.95" customHeight="1"/>
    <row r="38836" ht="15.95" customHeight="1"/>
    <row r="38837" ht="15.95" customHeight="1"/>
    <row r="38838" ht="15.95" customHeight="1"/>
    <row r="38839" ht="15.95" customHeight="1"/>
    <row r="38840" ht="15.95" customHeight="1"/>
    <row r="38841" ht="15.95" customHeight="1"/>
    <row r="38842" ht="15.95" customHeight="1"/>
    <row r="38843" ht="15.95" customHeight="1"/>
    <row r="38844" ht="15.95" customHeight="1"/>
    <row r="38845" ht="15.95" customHeight="1"/>
    <row r="38846" ht="15.95" customHeight="1"/>
    <row r="38847" ht="15.95" customHeight="1"/>
    <row r="38848" ht="15.95" customHeight="1"/>
    <row r="38849" ht="15.95" customHeight="1"/>
    <row r="38850" ht="15.95" customHeight="1"/>
    <row r="38851" ht="15.95" customHeight="1"/>
    <row r="38852" ht="15.95" customHeight="1"/>
    <row r="38853" ht="15.95" customHeight="1"/>
    <row r="38854" ht="15.95" customHeight="1"/>
    <row r="38855" ht="15.95" customHeight="1"/>
    <row r="38856" ht="15.95" customHeight="1"/>
    <row r="38857" ht="15.95" customHeight="1"/>
    <row r="38858" ht="15.95" customHeight="1"/>
    <row r="38859" ht="15.95" customHeight="1"/>
    <row r="38860" ht="15.95" customHeight="1"/>
    <row r="38861" ht="15.95" customHeight="1"/>
    <row r="38862" ht="15.95" customHeight="1"/>
    <row r="38863" ht="15.95" customHeight="1"/>
    <row r="38864" ht="15.95" customHeight="1"/>
    <row r="38865" ht="15.95" customHeight="1"/>
    <row r="38866" ht="15.95" customHeight="1"/>
    <row r="38867" ht="15.95" customHeight="1"/>
    <row r="38868" ht="15.95" customHeight="1"/>
    <row r="38869" ht="15.95" customHeight="1"/>
    <row r="38870" ht="15.95" customHeight="1"/>
    <row r="38871" ht="15.95" customHeight="1"/>
    <row r="38872" ht="15.95" customHeight="1"/>
    <row r="38873" ht="15.95" customHeight="1"/>
    <row r="38874" ht="15.95" customHeight="1"/>
    <row r="38875" ht="15.95" customHeight="1"/>
    <row r="38876" ht="15.95" customHeight="1"/>
    <row r="38877" ht="15.95" customHeight="1"/>
    <row r="38878" ht="15.95" customHeight="1"/>
    <row r="38879" ht="15.95" customHeight="1"/>
    <row r="38880" ht="15.95" customHeight="1"/>
    <row r="38881" ht="15.95" customHeight="1"/>
    <row r="38882" ht="15.95" customHeight="1"/>
    <row r="38883" ht="15.95" customHeight="1"/>
    <row r="38884" ht="15.95" customHeight="1"/>
    <row r="38885" ht="15.95" customHeight="1"/>
    <row r="38886" ht="15.95" customHeight="1"/>
    <row r="38887" ht="15.95" customHeight="1"/>
    <row r="38888" ht="15.95" customHeight="1"/>
    <row r="38889" ht="15.95" customHeight="1"/>
    <row r="38890" ht="15.95" customHeight="1"/>
    <row r="38891" ht="15.95" customHeight="1"/>
    <row r="38892" ht="15.95" customHeight="1"/>
    <row r="38893" ht="15.95" customHeight="1"/>
    <row r="38894" ht="15.95" customHeight="1"/>
    <row r="38895" ht="15.95" customHeight="1"/>
    <row r="38896" ht="15.95" customHeight="1"/>
    <row r="38897" ht="15.95" customHeight="1"/>
    <row r="38898" ht="15.95" customHeight="1"/>
    <row r="38899" ht="15.95" customHeight="1"/>
    <row r="38900" ht="15.95" customHeight="1"/>
    <row r="38901" ht="15.95" customHeight="1"/>
    <row r="38902" ht="15.95" customHeight="1"/>
    <row r="38903" ht="15.95" customHeight="1"/>
    <row r="38904" ht="15.95" customHeight="1"/>
    <row r="38905" ht="15.95" customHeight="1"/>
    <row r="38906" ht="15.95" customHeight="1"/>
    <row r="38907" ht="15.95" customHeight="1"/>
    <row r="38908" ht="15.95" customHeight="1"/>
    <row r="38909" ht="15.95" customHeight="1"/>
    <row r="38910" ht="15.95" customHeight="1"/>
    <row r="38911" ht="15.95" customHeight="1"/>
    <row r="38912" ht="15.95" customHeight="1"/>
    <row r="38913" ht="15.95" customHeight="1"/>
    <row r="38914" ht="15.95" customHeight="1"/>
    <row r="38915" ht="15.95" customHeight="1"/>
    <row r="38916" ht="15.95" customHeight="1"/>
    <row r="38917" ht="15.95" customHeight="1"/>
    <row r="38918" ht="15.95" customHeight="1"/>
    <row r="38919" ht="15.95" customHeight="1"/>
    <row r="38920" ht="15.95" customHeight="1"/>
    <row r="38921" ht="15.95" customHeight="1"/>
    <row r="38922" ht="15.95" customHeight="1"/>
    <row r="38923" ht="15.95" customHeight="1"/>
    <row r="38924" ht="15.95" customHeight="1"/>
    <row r="38925" ht="15.95" customHeight="1"/>
    <row r="38926" ht="15.95" customHeight="1"/>
    <row r="38927" ht="15.95" customHeight="1"/>
    <row r="38928" ht="15.95" customHeight="1"/>
    <row r="38929" ht="15.95" customHeight="1"/>
    <row r="38930" ht="15.95" customHeight="1"/>
    <row r="38931" ht="15.95" customHeight="1"/>
    <row r="38932" ht="15.95" customHeight="1"/>
    <row r="38933" ht="15.95" customHeight="1"/>
    <row r="38934" ht="15.95" customHeight="1"/>
    <row r="38935" ht="15.95" customHeight="1"/>
    <row r="38936" ht="15.95" customHeight="1"/>
    <row r="38937" ht="15.95" customHeight="1"/>
    <row r="38938" ht="15.95" customHeight="1"/>
    <row r="38939" ht="15.95" customHeight="1"/>
    <row r="38940" ht="15.95" customHeight="1"/>
    <row r="38941" ht="15.95" customHeight="1"/>
    <row r="38942" ht="15.95" customHeight="1"/>
    <row r="38943" ht="15.95" customHeight="1"/>
    <row r="38944" ht="15.95" customHeight="1"/>
    <row r="38945" ht="15.95" customHeight="1"/>
    <row r="38946" ht="15.95" customHeight="1"/>
    <row r="38947" ht="15.95" customHeight="1"/>
    <row r="38948" ht="15.95" customHeight="1"/>
    <row r="38949" ht="15.95" customHeight="1"/>
    <row r="38950" ht="15.95" customHeight="1"/>
    <row r="38951" ht="15.95" customHeight="1"/>
    <row r="38952" ht="15.95" customHeight="1"/>
    <row r="38953" ht="15.95" customHeight="1"/>
    <row r="38954" ht="15.95" customHeight="1"/>
    <row r="38955" ht="15.95" customHeight="1"/>
    <row r="38956" ht="15.95" customHeight="1"/>
    <row r="38957" ht="15.95" customHeight="1"/>
    <row r="38958" ht="15.95" customHeight="1"/>
    <row r="38959" ht="15.95" customHeight="1"/>
    <row r="38960" ht="15.95" customHeight="1"/>
    <row r="38961" ht="15.95" customHeight="1"/>
    <row r="38962" ht="15.95" customHeight="1"/>
    <row r="38963" ht="15.95" customHeight="1"/>
    <row r="38964" ht="15.95" customHeight="1"/>
    <row r="38965" ht="15.95" customHeight="1"/>
    <row r="38966" ht="15.95" customHeight="1"/>
    <row r="38967" ht="15.95" customHeight="1"/>
    <row r="38968" ht="15.95" customHeight="1"/>
    <row r="38969" ht="15.95" customHeight="1"/>
    <row r="38970" ht="15.95" customHeight="1"/>
    <row r="38971" ht="15.95" customHeight="1"/>
    <row r="38972" ht="15.95" customHeight="1"/>
    <row r="38973" ht="15.95" customHeight="1"/>
    <row r="38974" ht="15.95" customHeight="1"/>
    <row r="38975" ht="15.95" customHeight="1"/>
    <row r="38976" ht="15.95" customHeight="1"/>
    <row r="38977" ht="15.95" customHeight="1"/>
    <row r="38978" ht="15.95" customHeight="1"/>
    <row r="38979" ht="15.95" customHeight="1"/>
    <row r="38980" ht="15.95" customHeight="1"/>
    <row r="38981" ht="15.95" customHeight="1"/>
    <row r="38982" ht="15.95" customHeight="1"/>
    <row r="38983" ht="15.95" customHeight="1"/>
    <row r="38984" ht="15.95" customHeight="1"/>
    <row r="38985" ht="15.95" customHeight="1"/>
    <row r="38986" ht="15.95" customHeight="1"/>
    <row r="38987" ht="15.95" customHeight="1"/>
    <row r="38988" ht="15.95" customHeight="1"/>
    <row r="38989" ht="15.95" customHeight="1"/>
    <row r="38990" ht="15.95" customHeight="1"/>
    <row r="38991" ht="15.95" customHeight="1"/>
    <row r="38992" ht="15.95" customHeight="1"/>
    <row r="38993" ht="15.95" customHeight="1"/>
    <row r="38994" ht="15.95" customHeight="1"/>
    <row r="38995" ht="15.95" customHeight="1"/>
    <row r="38996" ht="15.95" customHeight="1"/>
    <row r="38997" ht="15.95" customHeight="1"/>
    <row r="38998" ht="15.95" customHeight="1"/>
    <row r="38999" ht="15.95" customHeight="1"/>
    <row r="39000" ht="15.95" customHeight="1"/>
    <row r="39001" ht="15.95" customHeight="1"/>
    <row r="39002" ht="15.95" customHeight="1"/>
    <row r="39003" ht="15.95" customHeight="1"/>
    <row r="39004" ht="15.95" customHeight="1"/>
    <row r="39005" ht="15.95" customHeight="1"/>
    <row r="39006" ht="15.95" customHeight="1"/>
    <row r="39007" ht="15.95" customHeight="1"/>
    <row r="39008" ht="15.95" customHeight="1"/>
    <row r="39009" ht="15.95" customHeight="1"/>
    <row r="39010" ht="15.95" customHeight="1"/>
    <row r="39011" ht="15.95" customHeight="1"/>
    <row r="39012" ht="15.95" customHeight="1"/>
    <row r="39013" ht="15.95" customHeight="1"/>
    <row r="39014" ht="15.95" customHeight="1"/>
    <row r="39015" ht="15.95" customHeight="1"/>
    <row r="39016" ht="15.95" customHeight="1"/>
    <row r="39017" ht="15.95" customHeight="1"/>
    <row r="39018" ht="15.95" customHeight="1"/>
    <row r="39019" ht="15.95" customHeight="1"/>
    <row r="39020" ht="15.95" customHeight="1"/>
    <row r="39021" ht="15.95" customHeight="1"/>
    <row r="39022" ht="15.95" customHeight="1"/>
    <row r="39023" ht="15.95" customHeight="1"/>
    <row r="39024" ht="15.95" customHeight="1"/>
    <row r="39025" ht="15.95" customHeight="1"/>
    <row r="39026" ht="15.95" customHeight="1"/>
    <row r="39027" ht="15.95" customHeight="1"/>
    <row r="39028" ht="15.95" customHeight="1"/>
    <row r="39029" ht="15.95" customHeight="1"/>
    <row r="39030" ht="15.95" customHeight="1"/>
    <row r="39031" ht="15.95" customHeight="1"/>
    <row r="39032" ht="15.95" customHeight="1"/>
    <row r="39033" ht="15.95" customHeight="1"/>
    <row r="39034" ht="15.95" customHeight="1"/>
    <row r="39035" ht="15.95" customHeight="1"/>
    <row r="39036" ht="15.95" customHeight="1"/>
    <row r="39037" ht="15.95" customHeight="1"/>
    <row r="39038" ht="15.95" customHeight="1"/>
    <row r="39039" ht="15.95" customHeight="1"/>
    <row r="39040" ht="15.95" customHeight="1"/>
    <row r="39041" ht="15.95" customHeight="1"/>
    <row r="39042" ht="15.95" customHeight="1"/>
    <row r="39043" ht="15.95" customHeight="1"/>
    <row r="39044" ht="15.95" customHeight="1"/>
    <row r="39045" ht="15.95" customHeight="1"/>
    <row r="39046" ht="15.95" customHeight="1"/>
    <row r="39047" ht="15.95" customHeight="1"/>
    <row r="39048" ht="15.95" customHeight="1"/>
    <row r="39049" ht="15.95" customHeight="1"/>
    <row r="39050" ht="15.95" customHeight="1"/>
    <row r="39051" ht="15.95" customHeight="1"/>
    <row r="39052" ht="15.95" customHeight="1"/>
    <row r="39053" ht="15.95" customHeight="1"/>
    <row r="39054" ht="15.95" customHeight="1"/>
    <row r="39055" ht="15.95" customHeight="1"/>
    <row r="39056" ht="15.95" customHeight="1"/>
    <row r="39057" ht="15.95" customHeight="1"/>
    <row r="39058" ht="15.95" customHeight="1"/>
    <row r="39059" ht="15.95" customHeight="1"/>
    <row r="39060" ht="15.95" customHeight="1"/>
    <row r="39061" ht="15.95" customHeight="1"/>
    <row r="39062" ht="15.95" customHeight="1"/>
    <row r="39063" ht="15.95" customHeight="1"/>
    <row r="39064" ht="15.95" customHeight="1"/>
    <row r="39065" ht="15.95" customHeight="1"/>
    <row r="39066" ht="15.95" customHeight="1"/>
    <row r="39067" ht="15.95" customHeight="1"/>
    <row r="39068" ht="15.95" customHeight="1"/>
    <row r="39069" ht="15.95" customHeight="1"/>
    <row r="39070" ht="15.95" customHeight="1"/>
    <row r="39071" ht="15.95" customHeight="1"/>
    <row r="39072" ht="15.95" customHeight="1"/>
    <row r="39073" ht="15.95" customHeight="1"/>
    <row r="39074" ht="15.95" customHeight="1"/>
    <row r="39075" ht="15.95" customHeight="1"/>
    <row r="39076" ht="15.95" customHeight="1"/>
    <row r="39077" ht="15.95" customHeight="1"/>
    <row r="39078" ht="15.95" customHeight="1"/>
    <row r="39079" ht="15.95" customHeight="1"/>
    <row r="39080" ht="15.95" customHeight="1"/>
    <row r="39081" ht="15.95" customHeight="1"/>
    <row r="39082" ht="15.95" customHeight="1"/>
    <row r="39083" ht="15.95" customHeight="1"/>
    <row r="39084" ht="15.95" customHeight="1"/>
    <row r="39085" ht="15.95" customHeight="1"/>
    <row r="39086" ht="15.95" customHeight="1"/>
    <row r="39087" ht="15.95" customHeight="1"/>
    <row r="39088" ht="15.95" customHeight="1"/>
    <row r="39089" ht="15.95" customHeight="1"/>
    <row r="39090" ht="15.95" customHeight="1"/>
    <row r="39091" ht="15.95" customHeight="1"/>
    <row r="39092" ht="15.95" customHeight="1"/>
    <row r="39093" ht="15.95" customHeight="1"/>
    <row r="39094" ht="15.95" customHeight="1"/>
    <row r="39095" ht="15.95" customHeight="1"/>
    <row r="39096" ht="15.95" customHeight="1"/>
    <row r="39097" ht="15.95" customHeight="1"/>
    <row r="39098" ht="15.95" customHeight="1"/>
    <row r="39099" ht="15.95" customHeight="1"/>
    <row r="39100" ht="15.95" customHeight="1"/>
    <row r="39101" ht="15.95" customHeight="1"/>
    <row r="39102" ht="15.95" customHeight="1"/>
    <row r="39103" ht="15.95" customHeight="1"/>
    <row r="39104" ht="15.95" customHeight="1"/>
    <row r="39105" ht="15.95" customHeight="1"/>
    <row r="39106" ht="15.95" customHeight="1"/>
    <row r="39107" ht="15.95" customHeight="1"/>
    <row r="39108" ht="15.95" customHeight="1"/>
    <row r="39109" ht="15.95" customHeight="1"/>
    <row r="39110" ht="15.95" customHeight="1"/>
    <row r="39111" ht="15.95" customHeight="1"/>
    <row r="39112" ht="15.95" customHeight="1"/>
    <row r="39113" ht="15.95" customHeight="1"/>
    <row r="39114" ht="15.95" customHeight="1"/>
    <row r="39115" ht="15.95" customHeight="1"/>
    <row r="39116" ht="15.95" customHeight="1"/>
    <row r="39117" ht="15.95" customHeight="1"/>
    <row r="39118" ht="15.95" customHeight="1"/>
    <row r="39119" ht="15.95" customHeight="1"/>
    <row r="39120" ht="15.95" customHeight="1"/>
    <row r="39121" ht="15.95" customHeight="1"/>
    <row r="39122" ht="15.95" customHeight="1"/>
    <row r="39123" ht="15.95" customHeight="1"/>
    <row r="39124" ht="15.95" customHeight="1"/>
    <row r="39125" ht="15.95" customHeight="1"/>
    <row r="39126" ht="15.95" customHeight="1"/>
    <row r="39127" ht="15.95" customHeight="1"/>
    <row r="39128" ht="15.95" customHeight="1"/>
    <row r="39129" ht="15.95" customHeight="1"/>
    <row r="39130" ht="15.95" customHeight="1"/>
    <row r="39131" ht="15.95" customHeight="1"/>
    <row r="39132" ht="15.95" customHeight="1"/>
    <row r="39133" ht="15.95" customHeight="1"/>
    <row r="39134" ht="15.95" customHeight="1"/>
    <row r="39135" ht="15.95" customHeight="1"/>
    <row r="39136" ht="15.95" customHeight="1"/>
    <row r="39137" ht="15.95" customHeight="1"/>
    <row r="39138" ht="15.95" customHeight="1"/>
    <row r="39139" ht="15.95" customHeight="1"/>
    <row r="39140" ht="15.95" customHeight="1"/>
    <row r="39141" ht="15.95" customHeight="1"/>
    <row r="39142" ht="15.95" customHeight="1"/>
    <row r="39143" ht="15.95" customHeight="1"/>
    <row r="39144" ht="15.95" customHeight="1"/>
    <row r="39145" ht="15.95" customHeight="1"/>
    <row r="39146" ht="15.95" customHeight="1"/>
    <row r="39147" ht="15.95" customHeight="1"/>
    <row r="39148" ht="15.95" customHeight="1"/>
    <row r="39149" ht="15.95" customHeight="1"/>
    <row r="39150" ht="15.95" customHeight="1"/>
    <row r="39151" ht="15.95" customHeight="1"/>
    <row r="39152" ht="15.95" customHeight="1"/>
    <row r="39153" ht="15.95" customHeight="1"/>
    <row r="39154" ht="15.95" customHeight="1"/>
    <row r="39155" ht="15.95" customHeight="1"/>
    <row r="39156" ht="15.95" customHeight="1"/>
    <row r="39157" ht="15.95" customHeight="1"/>
    <row r="39158" ht="15.95" customHeight="1"/>
    <row r="39159" ht="15.95" customHeight="1"/>
    <row r="39160" ht="15.95" customHeight="1"/>
    <row r="39161" ht="15.95" customHeight="1"/>
    <row r="39162" ht="15.95" customHeight="1"/>
    <row r="39163" ht="15.95" customHeight="1"/>
    <row r="39164" ht="15.95" customHeight="1"/>
    <row r="39165" ht="15.95" customHeight="1"/>
    <row r="39166" ht="15.95" customHeight="1"/>
    <row r="39167" ht="15.95" customHeight="1"/>
    <row r="39168" ht="15.95" customHeight="1"/>
    <row r="39169" ht="15.95" customHeight="1"/>
    <row r="39170" ht="15.95" customHeight="1"/>
    <row r="39171" ht="15.95" customHeight="1"/>
    <row r="39172" ht="15.95" customHeight="1"/>
    <row r="39173" ht="15.95" customHeight="1"/>
    <row r="39174" ht="15.95" customHeight="1"/>
    <row r="39175" ht="15.95" customHeight="1"/>
    <row r="39176" ht="15.95" customHeight="1"/>
    <row r="39177" ht="15.95" customHeight="1"/>
    <row r="39178" ht="15.95" customHeight="1"/>
    <row r="39179" ht="15.95" customHeight="1"/>
    <row r="39180" ht="15.95" customHeight="1"/>
    <row r="39181" ht="15.95" customHeight="1"/>
    <row r="39182" ht="15.95" customHeight="1"/>
    <row r="39183" ht="15.95" customHeight="1"/>
    <row r="39184" ht="15.95" customHeight="1"/>
    <row r="39185" ht="15.95" customHeight="1"/>
    <row r="39186" ht="15.95" customHeight="1"/>
    <row r="39187" ht="15.95" customHeight="1"/>
    <row r="39188" ht="15.95" customHeight="1"/>
    <row r="39189" ht="15.95" customHeight="1"/>
    <row r="39190" ht="15.95" customHeight="1"/>
    <row r="39191" ht="15.95" customHeight="1"/>
    <row r="39192" ht="15.95" customHeight="1"/>
    <row r="39193" ht="15.95" customHeight="1"/>
    <row r="39194" ht="15.95" customHeight="1"/>
    <row r="39195" ht="15.95" customHeight="1"/>
    <row r="39196" ht="15.95" customHeight="1"/>
    <row r="39197" ht="15.95" customHeight="1"/>
    <row r="39198" ht="15.95" customHeight="1"/>
    <row r="39199" ht="15.95" customHeight="1"/>
    <row r="39200" ht="15.95" customHeight="1"/>
    <row r="39201" ht="15.95" customHeight="1"/>
    <row r="39202" ht="15.95" customHeight="1"/>
    <row r="39203" ht="15.95" customHeight="1"/>
    <row r="39204" ht="15.95" customHeight="1"/>
    <row r="39205" ht="15.95" customHeight="1"/>
    <row r="39206" ht="15.95" customHeight="1"/>
    <row r="39207" ht="15.95" customHeight="1"/>
    <row r="39208" ht="15.95" customHeight="1"/>
    <row r="39209" ht="15.95" customHeight="1"/>
    <row r="39210" ht="15.95" customHeight="1"/>
    <row r="39211" ht="15.95" customHeight="1"/>
    <row r="39212" ht="15.95" customHeight="1"/>
    <row r="39213" ht="15.95" customHeight="1"/>
    <row r="39214" ht="15.95" customHeight="1"/>
    <row r="39215" ht="15.95" customHeight="1"/>
    <row r="39216" ht="15.95" customHeight="1"/>
    <row r="39217" ht="15.95" customHeight="1"/>
    <row r="39218" ht="15.95" customHeight="1"/>
    <row r="39219" ht="15.95" customHeight="1"/>
    <row r="39220" ht="15.95" customHeight="1"/>
    <row r="39221" ht="15.95" customHeight="1"/>
    <row r="39222" ht="15.95" customHeight="1"/>
    <row r="39223" ht="15.95" customHeight="1"/>
    <row r="39224" ht="15.95" customHeight="1"/>
    <row r="39225" ht="15.95" customHeight="1"/>
    <row r="39226" ht="15.95" customHeight="1"/>
    <row r="39227" ht="15.95" customHeight="1"/>
    <row r="39228" ht="15.95" customHeight="1"/>
    <row r="39229" ht="15.95" customHeight="1"/>
    <row r="39230" ht="15.95" customHeight="1"/>
    <row r="39231" ht="15.95" customHeight="1"/>
    <row r="39232" ht="15.95" customHeight="1"/>
    <row r="39233" ht="15.95" customHeight="1"/>
    <row r="39234" ht="15.95" customHeight="1"/>
    <row r="39235" ht="15.95" customHeight="1"/>
    <row r="39236" ht="15.95" customHeight="1"/>
    <row r="39237" ht="15.95" customHeight="1"/>
    <row r="39238" ht="15.95" customHeight="1"/>
    <row r="39239" ht="15.95" customHeight="1"/>
    <row r="39240" ht="15.95" customHeight="1"/>
    <row r="39241" ht="15.95" customHeight="1"/>
    <row r="39242" ht="15.95" customHeight="1"/>
    <row r="39243" ht="15.95" customHeight="1"/>
    <row r="39244" ht="15.95" customHeight="1"/>
    <row r="39245" ht="15.95" customHeight="1"/>
    <row r="39246" ht="15.95" customHeight="1"/>
    <row r="39247" ht="15.95" customHeight="1"/>
    <row r="39248" ht="15.95" customHeight="1"/>
    <row r="39249" ht="15.95" customHeight="1"/>
    <row r="39250" ht="15.95" customHeight="1"/>
    <row r="39251" ht="15.95" customHeight="1"/>
    <row r="39252" ht="15.95" customHeight="1"/>
    <row r="39253" ht="15.95" customHeight="1"/>
    <row r="39254" ht="15.95" customHeight="1"/>
    <row r="39255" ht="15.95" customHeight="1"/>
    <row r="39256" ht="15.95" customHeight="1"/>
    <row r="39257" ht="15.95" customHeight="1"/>
    <row r="39258" ht="15.95" customHeight="1"/>
    <row r="39259" ht="15.95" customHeight="1"/>
    <row r="39260" ht="15.95" customHeight="1"/>
    <row r="39261" ht="15.95" customHeight="1"/>
    <row r="39262" ht="15.95" customHeight="1"/>
    <row r="39263" ht="15.95" customHeight="1"/>
    <row r="39264" ht="15.95" customHeight="1"/>
    <row r="39265" ht="15.95" customHeight="1"/>
    <row r="39266" ht="15.95" customHeight="1"/>
    <row r="39267" ht="15.95" customHeight="1"/>
    <row r="39268" ht="15.95" customHeight="1"/>
    <row r="39269" ht="15.95" customHeight="1"/>
    <row r="39270" ht="15.95" customHeight="1"/>
    <row r="39271" ht="15.95" customHeight="1"/>
    <row r="39272" ht="15.95" customHeight="1"/>
    <row r="39273" ht="15.95" customHeight="1"/>
    <row r="39274" ht="15.95" customHeight="1"/>
    <row r="39275" ht="15.95" customHeight="1"/>
    <row r="39276" ht="15.95" customHeight="1"/>
    <row r="39277" ht="15.95" customHeight="1"/>
    <row r="39278" ht="15.95" customHeight="1"/>
    <row r="39279" ht="15.95" customHeight="1"/>
    <row r="39280" ht="15.95" customHeight="1"/>
    <row r="39281" ht="15.95" customHeight="1"/>
    <row r="39282" ht="15.95" customHeight="1"/>
    <row r="39283" ht="15.95" customHeight="1"/>
    <row r="39284" ht="15.95" customHeight="1"/>
    <row r="39285" ht="15.95" customHeight="1"/>
    <row r="39286" ht="15.95" customHeight="1"/>
    <row r="39287" ht="15.95" customHeight="1"/>
    <row r="39288" ht="15.95" customHeight="1"/>
    <row r="39289" ht="15.95" customHeight="1"/>
    <row r="39290" ht="15.95" customHeight="1"/>
    <row r="39291" ht="15.95" customHeight="1"/>
    <row r="39292" ht="15.95" customHeight="1"/>
    <row r="39293" ht="15.95" customHeight="1"/>
    <row r="39294" ht="15.95" customHeight="1"/>
    <row r="39295" ht="15.95" customHeight="1"/>
    <row r="39296" ht="15.95" customHeight="1"/>
    <row r="39297" ht="15.95" customHeight="1"/>
    <row r="39298" ht="15.95" customHeight="1"/>
    <row r="39299" ht="15.95" customHeight="1"/>
    <row r="39300" ht="15.95" customHeight="1"/>
    <row r="39301" ht="15.95" customHeight="1"/>
    <row r="39302" ht="15.95" customHeight="1"/>
    <row r="39303" ht="15.95" customHeight="1"/>
    <row r="39304" ht="15.95" customHeight="1"/>
    <row r="39305" ht="15.95" customHeight="1"/>
    <row r="39306" ht="15.95" customHeight="1"/>
    <row r="39307" ht="15.95" customHeight="1"/>
    <row r="39308" ht="15.95" customHeight="1"/>
    <row r="39309" ht="15.95" customHeight="1"/>
    <row r="39310" ht="15.95" customHeight="1"/>
    <row r="39311" ht="15.95" customHeight="1"/>
    <row r="39312" ht="15.95" customHeight="1"/>
    <row r="39313" ht="15.95" customHeight="1"/>
    <row r="39314" ht="15.95" customHeight="1"/>
    <row r="39315" ht="15.95" customHeight="1"/>
    <row r="39316" ht="15.95" customHeight="1"/>
    <row r="39317" ht="15.95" customHeight="1"/>
    <row r="39318" ht="15.95" customHeight="1"/>
    <row r="39319" ht="15.95" customHeight="1"/>
    <row r="39320" ht="15.95" customHeight="1"/>
    <row r="39321" ht="15.95" customHeight="1"/>
    <row r="39322" ht="15.95" customHeight="1"/>
    <row r="39323" ht="15.95" customHeight="1"/>
    <row r="39324" ht="15.95" customHeight="1"/>
    <row r="39325" ht="15.95" customHeight="1"/>
    <row r="39326" ht="15.95" customHeight="1"/>
    <row r="39327" ht="15.95" customHeight="1"/>
    <row r="39328" ht="15.95" customHeight="1"/>
    <row r="39329" ht="15.95" customHeight="1"/>
    <row r="39330" ht="15.95" customHeight="1"/>
    <row r="39331" ht="15.95" customHeight="1"/>
    <row r="39332" ht="15.95" customHeight="1"/>
    <row r="39333" ht="15.95" customHeight="1"/>
    <row r="39334" ht="15.95" customHeight="1"/>
    <row r="39335" ht="15.95" customHeight="1"/>
    <row r="39336" ht="15.95" customHeight="1"/>
    <row r="39337" ht="15.95" customHeight="1"/>
    <row r="39338" ht="15.95" customHeight="1"/>
    <row r="39339" ht="15.95" customHeight="1"/>
    <row r="39340" ht="15.95" customHeight="1"/>
    <row r="39341" ht="15.95" customHeight="1"/>
    <row r="39342" ht="15.95" customHeight="1"/>
    <row r="39343" ht="15.95" customHeight="1"/>
    <row r="39344" ht="15.95" customHeight="1"/>
    <row r="39345" ht="15.95" customHeight="1"/>
    <row r="39346" ht="15.95" customHeight="1"/>
    <row r="39347" ht="15.95" customHeight="1"/>
    <row r="39348" ht="15.95" customHeight="1"/>
    <row r="39349" ht="15.95" customHeight="1"/>
    <row r="39350" ht="15.95" customHeight="1"/>
    <row r="39351" ht="15.95" customHeight="1"/>
    <row r="39352" ht="15.95" customHeight="1"/>
    <row r="39353" ht="15.95" customHeight="1"/>
    <row r="39354" ht="15.95" customHeight="1"/>
    <row r="39355" ht="15.95" customHeight="1"/>
    <row r="39356" ht="15.95" customHeight="1"/>
    <row r="39357" ht="15.95" customHeight="1"/>
    <row r="39358" ht="15.95" customHeight="1"/>
    <row r="39359" ht="15.95" customHeight="1"/>
    <row r="39360" ht="15.95" customHeight="1"/>
    <row r="39361" ht="15.95" customHeight="1"/>
    <row r="39362" ht="15.95" customHeight="1"/>
    <row r="39363" ht="15.95" customHeight="1"/>
    <row r="39364" ht="15.95" customHeight="1"/>
    <row r="39365" ht="15.95" customHeight="1"/>
    <row r="39366" ht="15.95" customHeight="1"/>
    <row r="39367" ht="15.95" customHeight="1"/>
    <row r="39368" ht="15.95" customHeight="1"/>
    <row r="39369" ht="15.95" customHeight="1"/>
    <row r="39370" ht="15.95" customHeight="1"/>
    <row r="39371" ht="15.95" customHeight="1"/>
    <row r="39372" ht="15.95" customHeight="1"/>
    <row r="39373" ht="15.95" customHeight="1"/>
    <row r="39374" ht="15.95" customHeight="1"/>
    <row r="39375" ht="15.95" customHeight="1"/>
    <row r="39376" ht="15.95" customHeight="1"/>
    <row r="39377" ht="15.95" customHeight="1"/>
    <row r="39378" ht="15.95" customHeight="1"/>
    <row r="39379" ht="15.95" customHeight="1"/>
    <row r="39380" ht="15.95" customHeight="1"/>
    <row r="39381" ht="15.95" customHeight="1"/>
    <row r="39382" ht="15.95" customHeight="1"/>
    <row r="39383" ht="15.95" customHeight="1"/>
    <row r="39384" ht="15.95" customHeight="1"/>
    <row r="39385" ht="15.95" customHeight="1"/>
    <row r="39386" ht="15.95" customHeight="1"/>
    <row r="39387" ht="15.95" customHeight="1"/>
    <row r="39388" ht="15.95" customHeight="1"/>
    <row r="39389" ht="15.95" customHeight="1"/>
    <row r="39390" ht="15.95" customHeight="1"/>
    <row r="39391" ht="15.95" customHeight="1"/>
    <row r="39392" ht="15.95" customHeight="1"/>
    <row r="39393" ht="15.95" customHeight="1"/>
    <row r="39394" ht="15.95" customHeight="1"/>
    <row r="39395" ht="15.95" customHeight="1"/>
    <row r="39396" ht="15.95" customHeight="1"/>
    <row r="39397" ht="15.95" customHeight="1"/>
    <row r="39398" ht="15.95" customHeight="1"/>
    <row r="39399" ht="15.95" customHeight="1"/>
    <row r="39400" ht="15.95" customHeight="1"/>
    <row r="39401" ht="15.95" customHeight="1"/>
    <row r="39402" ht="15.95" customHeight="1"/>
    <row r="39403" ht="15.95" customHeight="1"/>
    <row r="39404" ht="15.95" customHeight="1"/>
    <row r="39405" ht="15.95" customHeight="1"/>
    <row r="39406" ht="15.95" customHeight="1"/>
    <row r="39407" ht="15.95" customHeight="1"/>
    <row r="39408" ht="15.95" customHeight="1"/>
    <row r="39409" ht="15.95" customHeight="1"/>
    <row r="39410" ht="15.95" customHeight="1"/>
    <row r="39411" ht="15.95" customHeight="1"/>
    <row r="39412" ht="15.95" customHeight="1"/>
    <row r="39413" ht="15.95" customHeight="1"/>
    <row r="39414" ht="15.95" customHeight="1"/>
    <row r="39415" ht="15.95" customHeight="1"/>
    <row r="39416" ht="15.95" customHeight="1"/>
    <row r="39417" ht="15.95" customHeight="1"/>
    <row r="39418" ht="15.95" customHeight="1"/>
    <row r="39419" ht="15.95" customHeight="1"/>
    <row r="39420" ht="15.95" customHeight="1"/>
    <row r="39421" ht="15.95" customHeight="1"/>
    <row r="39422" ht="15.95" customHeight="1"/>
    <row r="39423" ht="15.95" customHeight="1"/>
    <row r="39424" ht="15.95" customHeight="1"/>
    <row r="39425" ht="15.95" customHeight="1"/>
    <row r="39426" ht="15.95" customHeight="1"/>
    <row r="39427" ht="15.95" customHeight="1"/>
    <row r="39428" ht="15.95" customHeight="1"/>
    <row r="39429" ht="15.95" customHeight="1"/>
    <row r="39430" ht="15.95" customHeight="1"/>
    <row r="39431" ht="15.95" customHeight="1"/>
    <row r="39432" ht="15.95" customHeight="1"/>
    <row r="39433" ht="15.95" customHeight="1"/>
    <row r="39434" ht="15.95" customHeight="1"/>
    <row r="39435" ht="15.95" customHeight="1"/>
    <row r="39436" ht="15.95" customHeight="1"/>
    <row r="39437" ht="15.95" customHeight="1"/>
    <row r="39438" ht="15.95" customHeight="1"/>
    <row r="39439" ht="15.95" customHeight="1"/>
    <row r="39440" ht="15.95" customHeight="1"/>
    <row r="39441" ht="15.95" customHeight="1"/>
    <row r="39442" ht="15.95" customHeight="1"/>
    <row r="39443" ht="15.95" customHeight="1"/>
    <row r="39444" ht="15.95" customHeight="1"/>
    <row r="39445" ht="15.95" customHeight="1"/>
    <row r="39446" ht="15.95" customHeight="1"/>
    <row r="39447" ht="15.95" customHeight="1"/>
    <row r="39448" ht="15.95" customHeight="1"/>
    <row r="39449" ht="15.95" customHeight="1"/>
    <row r="39450" ht="15.95" customHeight="1"/>
    <row r="39451" ht="15.95" customHeight="1"/>
    <row r="39452" ht="15.95" customHeight="1"/>
    <row r="39453" ht="15.95" customHeight="1"/>
    <row r="39454" ht="15.95" customHeight="1"/>
    <row r="39455" ht="15.95" customHeight="1"/>
    <row r="39456" ht="15.95" customHeight="1"/>
    <row r="39457" ht="15.95" customHeight="1"/>
    <row r="39458" ht="15.95" customHeight="1"/>
    <row r="39459" ht="15.95" customHeight="1"/>
    <row r="39460" ht="15.95" customHeight="1"/>
    <row r="39461" ht="15.95" customHeight="1"/>
    <row r="39462" ht="15.95" customHeight="1"/>
    <row r="39463" ht="15.95" customHeight="1"/>
    <row r="39464" ht="15.95" customHeight="1"/>
    <row r="39465" ht="15.95" customHeight="1"/>
    <row r="39466" ht="15.95" customHeight="1"/>
    <row r="39467" ht="15.95" customHeight="1"/>
    <row r="39468" ht="15.95" customHeight="1"/>
    <row r="39469" ht="15.95" customHeight="1"/>
    <row r="39470" ht="15.95" customHeight="1"/>
    <row r="39471" ht="15.95" customHeight="1"/>
    <row r="39472" ht="15.95" customHeight="1"/>
    <row r="39473" ht="15.95" customHeight="1"/>
    <row r="39474" ht="15.95" customHeight="1"/>
    <row r="39475" ht="15.95" customHeight="1"/>
    <row r="39476" ht="15.95" customHeight="1"/>
    <row r="39477" ht="15.95" customHeight="1"/>
    <row r="39478" ht="15.95" customHeight="1"/>
    <row r="39479" ht="15.95" customHeight="1"/>
    <row r="39480" ht="15.95" customHeight="1"/>
    <row r="39481" ht="15.95" customHeight="1"/>
    <row r="39482" ht="15.95" customHeight="1"/>
    <row r="39483" ht="15.95" customHeight="1"/>
    <row r="39484" ht="15.95" customHeight="1"/>
    <row r="39485" ht="15.95" customHeight="1"/>
    <row r="39486" ht="15.95" customHeight="1"/>
    <row r="39487" ht="15.95" customHeight="1"/>
    <row r="39488" ht="15.95" customHeight="1"/>
    <row r="39489" ht="15.95" customHeight="1"/>
    <row r="39490" ht="15.95" customHeight="1"/>
    <row r="39491" ht="15.95" customHeight="1"/>
    <row r="39492" ht="15.95" customHeight="1"/>
    <row r="39493" ht="15.95" customHeight="1"/>
    <row r="39494" ht="15.95" customHeight="1"/>
    <row r="39495" ht="15.95" customHeight="1"/>
    <row r="39496" ht="15.95" customHeight="1"/>
    <row r="39497" ht="15.95" customHeight="1"/>
    <row r="39498" ht="15.95" customHeight="1"/>
    <row r="39499" ht="15.95" customHeight="1"/>
    <row r="39500" ht="15.95" customHeight="1"/>
    <row r="39501" ht="15.95" customHeight="1"/>
    <row r="39502" ht="15.95" customHeight="1"/>
    <row r="39503" ht="15.95" customHeight="1"/>
    <row r="39504" ht="15.95" customHeight="1"/>
    <row r="39505" ht="15.95" customHeight="1"/>
    <row r="39506" ht="15.95" customHeight="1"/>
    <row r="39507" ht="15.95" customHeight="1"/>
    <row r="39508" ht="15.95" customHeight="1"/>
    <row r="39509" ht="15.95" customHeight="1"/>
    <row r="39510" ht="15.95" customHeight="1"/>
    <row r="39511" ht="15.95" customHeight="1"/>
    <row r="39512" ht="15.95" customHeight="1"/>
    <row r="39513" ht="15.95" customHeight="1"/>
    <row r="39514" ht="15.95" customHeight="1"/>
    <row r="39515" ht="15.95" customHeight="1"/>
    <row r="39516" ht="15.95" customHeight="1"/>
    <row r="39517" ht="15.95" customHeight="1"/>
    <row r="39518" ht="15.95" customHeight="1"/>
    <row r="39519" ht="15.95" customHeight="1"/>
    <row r="39520" ht="15.95" customHeight="1"/>
    <row r="39521" ht="15.95" customHeight="1"/>
    <row r="39522" ht="15.95" customHeight="1"/>
    <row r="39523" ht="15.95" customHeight="1"/>
    <row r="39524" ht="15.95" customHeight="1"/>
    <row r="39525" ht="15.95" customHeight="1"/>
    <row r="39526" ht="15.95" customHeight="1"/>
    <row r="39527" ht="15.95" customHeight="1"/>
    <row r="39528" ht="15.95" customHeight="1"/>
    <row r="39529" ht="15.95" customHeight="1"/>
    <row r="39530" ht="15.95" customHeight="1"/>
    <row r="39531" ht="15.95" customHeight="1"/>
    <row r="39532" ht="15.95" customHeight="1"/>
    <row r="39533" ht="15.95" customHeight="1"/>
    <row r="39534" ht="15.95" customHeight="1"/>
    <row r="39535" ht="15.95" customHeight="1"/>
    <row r="39536" ht="15.95" customHeight="1"/>
    <row r="39537" ht="15.95" customHeight="1"/>
    <row r="39538" ht="15.95" customHeight="1"/>
    <row r="39539" ht="15.95" customHeight="1"/>
    <row r="39540" ht="15.95" customHeight="1"/>
    <row r="39541" ht="15.95" customHeight="1"/>
    <row r="39542" ht="15.95" customHeight="1"/>
    <row r="39543" ht="15.95" customHeight="1"/>
    <row r="39544" ht="15.95" customHeight="1"/>
    <row r="39545" ht="15.95" customHeight="1"/>
    <row r="39546" ht="15.95" customHeight="1"/>
    <row r="39547" ht="15.95" customHeight="1"/>
    <row r="39548" ht="15.95" customHeight="1"/>
    <row r="39549" ht="15.95" customHeight="1"/>
    <row r="39550" ht="15.95" customHeight="1"/>
    <row r="39551" ht="15.95" customHeight="1"/>
    <row r="39552" ht="15.95" customHeight="1"/>
    <row r="39553" ht="15.95" customHeight="1"/>
    <row r="39554" ht="15.95" customHeight="1"/>
    <row r="39555" ht="15.95" customHeight="1"/>
    <row r="39556" ht="15.95" customHeight="1"/>
    <row r="39557" ht="15.95" customHeight="1"/>
    <row r="39558" ht="15.95" customHeight="1"/>
    <row r="39559" ht="15.95" customHeight="1"/>
    <row r="39560" ht="15.95" customHeight="1"/>
    <row r="39561" ht="15.95" customHeight="1"/>
    <row r="39562" ht="15.95" customHeight="1"/>
    <row r="39563" ht="15.95" customHeight="1"/>
    <row r="39564" ht="15.95" customHeight="1"/>
    <row r="39565" ht="15.95" customHeight="1"/>
    <row r="39566" ht="15.95" customHeight="1"/>
    <row r="39567" ht="15.95" customHeight="1"/>
    <row r="39568" ht="15.95" customHeight="1"/>
    <row r="39569" ht="15.95" customHeight="1"/>
    <row r="39570" ht="15.95" customHeight="1"/>
    <row r="39571" ht="15.95" customHeight="1"/>
    <row r="39572" ht="15.95" customHeight="1"/>
    <row r="39573" ht="15.95" customHeight="1"/>
    <row r="39574" ht="15.95" customHeight="1"/>
    <row r="39575" ht="15.95" customHeight="1"/>
    <row r="39576" ht="15.95" customHeight="1"/>
    <row r="39577" ht="15.95" customHeight="1"/>
    <row r="39578" ht="15.95" customHeight="1"/>
    <row r="39579" ht="15.95" customHeight="1"/>
    <row r="39580" ht="15.95" customHeight="1"/>
    <row r="39581" ht="15.95" customHeight="1"/>
    <row r="39582" ht="15.95" customHeight="1"/>
    <row r="39583" ht="15.95" customHeight="1"/>
    <row r="39584" ht="15.95" customHeight="1"/>
    <row r="39585" ht="15.95" customHeight="1"/>
    <row r="39586" ht="15.95" customHeight="1"/>
    <row r="39587" ht="15.95" customHeight="1"/>
    <row r="39588" ht="15.95" customHeight="1"/>
    <row r="39589" ht="15.95" customHeight="1"/>
    <row r="39590" ht="15.95" customHeight="1"/>
    <row r="39591" ht="15.95" customHeight="1"/>
    <row r="39592" ht="15.95" customHeight="1"/>
    <row r="39593" ht="15.95" customHeight="1"/>
    <row r="39594" ht="15.95" customHeight="1"/>
    <row r="39595" ht="15.95" customHeight="1"/>
    <row r="39596" ht="15.95" customHeight="1"/>
    <row r="39597" ht="15.95" customHeight="1"/>
    <row r="39598" ht="15.95" customHeight="1"/>
    <row r="39599" ht="15.95" customHeight="1"/>
    <row r="39600" ht="15.95" customHeight="1"/>
    <row r="39601" ht="15.95" customHeight="1"/>
    <row r="39602" ht="15.95" customHeight="1"/>
    <row r="39603" ht="15.95" customHeight="1"/>
    <row r="39604" ht="15.95" customHeight="1"/>
    <row r="39605" ht="15.95" customHeight="1"/>
    <row r="39606" ht="15.95" customHeight="1"/>
    <row r="39607" ht="15.95" customHeight="1"/>
    <row r="39608" ht="15.95" customHeight="1"/>
    <row r="39609" ht="15.95" customHeight="1"/>
    <row r="39610" ht="15.95" customHeight="1"/>
    <row r="39611" ht="15.95" customHeight="1"/>
    <row r="39612" ht="15.95" customHeight="1"/>
    <row r="39613" ht="15.95" customHeight="1"/>
    <row r="39614" ht="15.95" customHeight="1"/>
    <row r="39615" ht="15.95" customHeight="1"/>
    <row r="39616" ht="15.95" customHeight="1"/>
    <row r="39617" ht="15.95" customHeight="1"/>
    <row r="39618" ht="15.95" customHeight="1"/>
    <row r="39619" ht="15.95" customHeight="1"/>
    <row r="39620" ht="15.95" customHeight="1"/>
    <row r="39621" ht="15.95" customHeight="1"/>
    <row r="39622" ht="15.95" customHeight="1"/>
    <row r="39623" ht="15.95" customHeight="1"/>
    <row r="39624" ht="15.95" customHeight="1"/>
    <row r="39625" ht="15.95" customHeight="1"/>
    <row r="39626" ht="15.95" customHeight="1"/>
    <row r="39627" ht="15.95" customHeight="1"/>
    <row r="39628" ht="15.95" customHeight="1"/>
    <row r="39629" ht="15.95" customHeight="1"/>
    <row r="39630" ht="15.95" customHeight="1"/>
    <row r="39631" ht="15.95" customHeight="1"/>
    <row r="39632" ht="15.95" customHeight="1"/>
    <row r="39633" ht="15.95" customHeight="1"/>
    <row r="39634" ht="15.95" customHeight="1"/>
    <row r="39635" ht="15.95" customHeight="1"/>
    <row r="39636" ht="15.95" customHeight="1"/>
    <row r="39637" ht="15.95" customHeight="1"/>
    <row r="39638" ht="15.95" customHeight="1"/>
    <row r="39639" ht="15.95" customHeight="1"/>
    <row r="39640" ht="15.95" customHeight="1"/>
    <row r="39641" ht="15.95" customHeight="1"/>
    <row r="39642" ht="15.95" customHeight="1"/>
    <row r="39643" ht="15.95" customHeight="1"/>
    <row r="39644" ht="15.95" customHeight="1"/>
    <row r="39645" ht="15.95" customHeight="1"/>
    <row r="39646" ht="15.95" customHeight="1"/>
    <row r="39647" ht="15.95" customHeight="1"/>
    <row r="39648" ht="15.95" customHeight="1"/>
    <row r="39649" ht="15.95" customHeight="1"/>
    <row r="39650" ht="15.95" customHeight="1"/>
    <row r="39651" ht="15.95" customHeight="1"/>
    <row r="39652" ht="15.95" customHeight="1"/>
    <row r="39653" ht="15.95" customHeight="1"/>
    <row r="39654" ht="15.95" customHeight="1"/>
    <row r="39655" ht="15.95" customHeight="1"/>
    <row r="39656" ht="15.95" customHeight="1"/>
    <row r="39657" ht="15.95" customHeight="1"/>
    <row r="39658" ht="15.95" customHeight="1"/>
    <row r="39659" ht="15.95" customHeight="1"/>
    <row r="39660" ht="15.95" customHeight="1"/>
    <row r="39661" ht="15.95" customHeight="1"/>
    <row r="39662" ht="15.95" customHeight="1"/>
    <row r="39663" ht="15.95" customHeight="1"/>
    <row r="39664" ht="15.95" customHeight="1"/>
    <row r="39665" ht="15.95" customHeight="1"/>
    <row r="39666" ht="15.95" customHeight="1"/>
    <row r="39667" ht="15.95" customHeight="1"/>
    <row r="39668" ht="15.95" customHeight="1"/>
    <row r="39669" ht="15.95" customHeight="1"/>
    <row r="39670" ht="15.95" customHeight="1"/>
    <row r="39671" ht="15.95" customHeight="1"/>
    <row r="39672" ht="15.95" customHeight="1"/>
    <row r="39673" ht="15.95" customHeight="1"/>
    <row r="39674" ht="15.95" customHeight="1"/>
    <row r="39675" ht="15.95" customHeight="1"/>
    <row r="39676" ht="15.95" customHeight="1"/>
    <row r="39677" ht="15.95" customHeight="1"/>
    <row r="39678" ht="15.95" customHeight="1"/>
    <row r="39679" ht="15.95" customHeight="1"/>
    <row r="39680" ht="15.95" customHeight="1"/>
    <row r="39681" ht="15.95" customHeight="1"/>
    <row r="39682" ht="15.95" customHeight="1"/>
    <row r="39683" ht="15.95" customHeight="1"/>
    <row r="39684" ht="15.95" customHeight="1"/>
    <row r="39685" ht="15.95" customHeight="1"/>
    <row r="39686" ht="15.95" customHeight="1"/>
    <row r="39687" ht="15.95" customHeight="1"/>
    <row r="39688" ht="15.95" customHeight="1"/>
    <row r="39689" ht="15.95" customHeight="1"/>
    <row r="39690" ht="15.95" customHeight="1"/>
    <row r="39691" ht="15.95" customHeight="1"/>
    <row r="39692" ht="15.95" customHeight="1"/>
    <row r="39693" ht="15.95" customHeight="1"/>
    <row r="39694" ht="15.95" customHeight="1"/>
    <row r="39695" ht="15.95" customHeight="1"/>
    <row r="39696" ht="15.95" customHeight="1"/>
    <row r="39697" ht="15.95" customHeight="1"/>
    <row r="39698" ht="15.95" customHeight="1"/>
    <row r="39699" ht="15.95" customHeight="1"/>
    <row r="39700" ht="15.95" customHeight="1"/>
    <row r="39701" ht="15.95" customHeight="1"/>
    <row r="39702" ht="15.95" customHeight="1"/>
    <row r="39703" ht="15.95" customHeight="1"/>
    <row r="39704" ht="15.95" customHeight="1"/>
    <row r="39705" ht="15.95" customHeight="1"/>
    <row r="39706" ht="15.95" customHeight="1"/>
    <row r="39707" ht="15.95" customHeight="1"/>
    <row r="39708" ht="15.95" customHeight="1"/>
    <row r="39709" ht="15.95" customHeight="1"/>
    <row r="39710" ht="15.95" customHeight="1"/>
    <row r="39711" ht="15.95" customHeight="1"/>
    <row r="39712" ht="15.95" customHeight="1"/>
    <row r="39713" ht="15.95" customHeight="1"/>
    <row r="39714" ht="15.95" customHeight="1"/>
    <row r="39715" ht="15.95" customHeight="1"/>
    <row r="39716" ht="15.95" customHeight="1"/>
    <row r="39717" ht="15.95" customHeight="1"/>
    <row r="39718" ht="15.95" customHeight="1"/>
    <row r="39719" ht="15.95" customHeight="1"/>
    <row r="39720" ht="15.95" customHeight="1"/>
    <row r="39721" ht="15.95" customHeight="1"/>
    <row r="39722" ht="15.95" customHeight="1"/>
    <row r="39723" ht="15.95" customHeight="1"/>
    <row r="39724" ht="15.95" customHeight="1"/>
    <row r="39725" ht="15.95" customHeight="1"/>
    <row r="39726" ht="15.95" customHeight="1"/>
    <row r="39727" ht="15.95" customHeight="1"/>
    <row r="39728" ht="15.95" customHeight="1"/>
    <row r="39729" ht="15.95" customHeight="1"/>
    <row r="39730" ht="15.95" customHeight="1"/>
    <row r="39731" ht="15.95" customHeight="1"/>
    <row r="39732" ht="15.95" customHeight="1"/>
    <row r="39733" ht="15.95" customHeight="1"/>
    <row r="39734" ht="15.95" customHeight="1"/>
    <row r="39735" ht="15.95" customHeight="1"/>
    <row r="39736" ht="15.95" customHeight="1"/>
    <row r="39737" ht="15.95" customHeight="1"/>
    <row r="39738" ht="15.95" customHeight="1"/>
    <row r="39739" ht="15.95" customHeight="1"/>
    <row r="39740" ht="15.95" customHeight="1"/>
    <row r="39741" ht="15.95" customHeight="1"/>
    <row r="39742" ht="15.95" customHeight="1"/>
    <row r="39743" ht="15.95" customHeight="1"/>
    <row r="39744" ht="15.95" customHeight="1"/>
    <row r="39745" ht="15.95" customHeight="1"/>
    <row r="39746" ht="15.95" customHeight="1"/>
    <row r="39747" ht="15.95" customHeight="1"/>
    <row r="39748" ht="15.95" customHeight="1"/>
    <row r="39749" ht="15.95" customHeight="1"/>
    <row r="39750" ht="15.95" customHeight="1"/>
    <row r="39751" ht="15.95" customHeight="1"/>
    <row r="39752" ht="15.95" customHeight="1"/>
    <row r="39753" ht="15.95" customHeight="1"/>
    <row r="39754" ht="15.95" customHeight="1"/>
    <row r="39755" ht="15.95" customHeight="1"/>
    <row r="39756" ht="15.95" customHeight="1"/>
    <row r="39757" ht="15.95" customHeight="1"/>
    <row r="39758" ht="15.95" customHeight="1"/>
    <row r="39759" ht="15.95" customHeight="1"/>
    <row r="39760" ht="15.95" customHeight="1"/>
    <row r="39761" ht="15.95" customHeight="1"/>
    <row r="39762" ht="15.95" customHeight="1"/>
    <row r="39763" ht="15.95" customHeight="1"/>
    <row r="39764" ht="15.95" customHeight="1"/>
    <row r="39765" ht="15.95" customHeight="1"/>
    <row r="39766" ht="15.95" customHeight="1"/>
    <row r="39767" ht="15.95" customHeight="1"/>
    <row r="39768" ht="15.95" customHeight="1"/>
    <row r="39769" ht="15.95" customHeight="1"/>
    <row r="39770" ht="15.95" customHeight="1"/>
    <row r="39771" ht="15.95" customHeight="1"/>
    <row r="39772" ht="15.95" customHeight="1"/>
    <row r="39773" ht="15.95" customHeight="1"/>
    <row r="39774" ht="15.95" customHeight="1"/>
    <row r="39775" ht="15.95" customHeight="1"/>
    <row r="39776" ht="15.95" customHeight="1"/>
    <row r="39777" ht="15.95" customHeight="1"/>
    <row r="39778" ht="15.95" customHeight="1"/>
    <row r="39779" ht="15.95" customHeight="1"/>
    <row r="39780" ht="15.95" customHeight="1"/>
    <row r="39781" ht="15.95" customHeight="1"/>
    <row r="39782" ht="15.95" customHeight="1"/>
    <row r="39783" ht="15.95" customHeight="1"/>
    <row r="39784" ht="15.95" customHeight="1"/>
    <row r="39785" ht="15.95" customHeight="1"/>
    <row r="39786" ht="15.95" customHeight="1"/>
    <row r="39787" ht="15.95" customHeight="1"/>
    <row r="39788" ht="15.95" customHeight="1"/>
    <row r="39789" ht="15.95" customHeight="1"/>
    <row r="39790" ht="15.95" customHeight="1"/>
    <row r="39791" ht="15.95" customHeight="1"/>
    <row r="39792" ht="15.95" customHeight="1"/>
    <row r="39793" ht="15.95" customHeight="1"/>
    <row r="39794" ht="15.95" customHeight="1"/>
    <row r="39795" ht="15.95" customHeight="1"/>
    <row r="39796" ht="15.95" customHeight="1"/>
    <row r="39797" ht="15.95" customHeight="1"/>
    <row r="39798" ht="15.95" customHeight="1"/>
    <row r="39799" ht="15.95" customHeight="1"/>
    <row r="39800" ht="15.95" customHeight="1"/>
    <row r="39801" ht="15.95" customHeight="1"/>
    <row r="39802" ht="15.95" customHeight="1"/>
    <row r="39803" ht="15.95" customHeight="1"/>
    <row r="39804" ht="15.95" customHeight="1"/>
    <row r="39805" ht="15.95" customHeight="1"/>
    <row r="39806" ht="15.95" customHeight="1"/>
    <row r="39807" ht="15.95" customHeight="1"/>
    <row r="39808" ht="15.95" customHeight="1"/>
    <row r="39809" ht="15.95" customHeight="1"/>
    <row r="39810" ht="15.95" customHeight="1"/>
    <row r="39811" ht="15.95" customHeight="1"/>
    <row r="39812" ht="15.95" customHeight="1"/>
    <row r="39813" ht="15.95" customHeight="1"/>
    <row r="39814" ht="15.95" customHeight="1"/>
    <row r="39815" ht="15.95" customHeight="1"/>
    <row r="39816" ht="15.95" customHeight="1"/>
    <row r="39817" ht="15.95" customHeight="1"/>
    <row r="39818" ht="15.95" customHeight="1"/>
    <row r="39819" ht="15.95" customHeight="1"/>
    <row r="39820" ht="15.95" customHeight="1"/>
    <row r="39821" ht="15.95" customHeight="1"/>
    <row r="39822" ht="15.95" customHeight="1"/>
    <row r="39823" ht="15.95" customHeight="1"/>
    <row r="39824" ht="15.95" customHeight="1"/>
    <row r="39825" ht="15.95" customHeight="1"/>
    <row r="39826" ht="15.95" customHeight="1"/>
    <row r="39827" ht="15.95" customHeight="1"/>
    <row r="39828" ht="15.95" customHeight="1"/>
    <row r="39829" ht="15.95" customHeight="1"/>
    <row r="39830" ht="15.95" customHeight="1"/>
    <row r="39831" ht="15.95" customHeight="1"/>
    <row r="39832" ht="15.95" customHeight="1"/>
    <row r="39833" ht="15.95" customHeight="1"/>
    <row r="39834" ht="15.95" customHeight="1"/>
    <row r="39835" ht="15.95" customHeight="1"/>
    <row r="39836" ht="15.95" customHeight="1"/>
    <row r="39837" ht="15.95" customHeight="1"/>
    <row r="39838" ht="15.95" customHeight="1"/>
    <row r="39839" ht="15.95" customHeight="1"/>
    <row r="39840" ht="15.95" customHeight="1"/>
    <row r="39841" ht="15.95" customHeight="1"/>
    <row r="39842" ht="15.95" customHeight="1"/>
    <row r="39843" ht="15.95" customHeight="1"/>
    <row r="39844" ht="15.95" customHeight="1"/>
    <row r="39845" ht="15.95" customHeight="1"/>
    <row r="39846" ht="15.95" customHeight="1"/>
    <row r="39847" ht="15.95" customHeight="1"/>
    <row r="39848" ht="15.95" customHeight="1"/>
    <row r="39849" ht="15.95" customHeight="1"/>
    <row r="39850" ht="15.95" customHeight="1"/>
    <row r="39851" ht="15.95" customHeight="1"/>
    <row r="39852" ht="15.95" customHeight="1"/>
    <row r="39853" ht="15.95" customHeight="1"/>
    <row r="39854" ht="15.95" customHeight="1"/>
    <row r="39855" ht="15.95" customHeight="1"/>
    <row r="39856" ht="15.95" customHeight="1"/>
    <row r="39857" ht="15.95" customHeight="1"/>
    <row r="39858" ht="15.95" customHeight="1"/>
    <row r="39859" ht="15.95" customHeight="1"/>
    <row r="39860" ht="15.95" customHeight="1"/>
    <row r="39861" ht="15.95" customHeight="1"/>
    <row r="39862" ht="15.95" customHeight="1"/>
    <row r="39863" ht="15.95" customHeight="1"/>
    <row r="39864" ht="15.95" customHeight="1"/>
    <row r="39865" ht="15.95" customHeight="1"/>
    <row r="39866" ht="15.95" customHeight="1"/>
    <row r="39867" ht="15.95" customHeight="1"/>
    <row r="39868" ht="15.95" customHeight="1"/>
    <row r="39869" ht="15.95" customHeight="1"/>
    <row r="39870" ht="15.95" customHeight="1"/>
    <row r="39871" ht="15.95" customHeight="1"/>
    <row r="39872" ht="15.95" customHeight="1"/>
    <row r="39873" ht="15.95" customHeight="1"/>
    <row r="39874" ht="15.95" customHeight="1"/>
    <row r="39875" ht="15.95" customHeight="1"/>
    <row r="39876" ht="15.95" customHeight="1"/>
    <row r="39877" ht="15.95" customHeight="1"/>
    <row r="39878" ht="15.95" customHeight="1"/>
    <row r="39879" ht="15.95" customHeight="1"/>
    <row r="39880" ht="15.95" customHeight="1"/>
    <row r="39881" ht="15.95" customHeight="1"/>
    <row r="39882" ht="15.95" customHeight="1"/>
    <row r="39883" ht="15.95" customHeight="1"/>
    <row r="39884" ht="15.95" customHeight="1"/>
    <row r="39885" ht="15.95" customHeight="1"/>
    <row r="39886" ht="15.95" customHeight="1"/>
    <row r="39887" ht="15.95" customHeight="1"/>
    <row r="39888" ht="15.95" customHeight="1"/>
    <row r="39889" ht="15.95" customHeight="1"/>
    <row r="39890" ht="15.95" customHeight="1"/>
    <row r="39891" ht="15.95" customHeight="1"/>
    <row r="39892" ht="15.95" customHeight="1"/>
    <row r="39893" ht="15.95" customHeight="1"/>
    <row r="39894" ht="15.95" customHeight="1"/>
    <row r="39895" ht="15.95" customHeight="1"/>
    <row r="39896" ht="15.95" customHeight="1"/>
    <row r="39897" ht="15.95" customHeight="1"/>
    <row r="39898" ht="15.95" customHeight="1"/>
    <row r="39899" ht="15.95" customHeight="1"/>
    <row r="39900" ht="15.95" customHeight="1"/>
    <row r="39901" ht="15.95" customHeight="1"/>
    <row r="39902" ht="15.95" customHeight="1"/>
    <row r="39903" ht="15.95" customHeight="1"/>
    <row r="39904" ht="15.95" customHeight="1"/>
    <row r="39905" ht="15.95" customHeight="1"/>
    <row r="39906" ht="15.95" customHeight="1"/>
    <row r="39907" ht="15.95" customHeight="1"/>
    <row r="39908" ht="15.95" customHeight="1"/>
    <row r="39909" ht="15.95" customHeight="1"/>
    <row r="39910" ht="15.95" customHeight="1"/>
    <row r="39911" ht="15.95" customHeight="1"/>
    <row r="39912" ht="15.95" customHeight="1"/>
    <row r="39913" ht="15.95" customHeight="1"/>
    <row r="39914" ht="15.95" customHeight="1"/>
    <row r="39915" ht="15.95" customHeight="1"/>
    <row r="39916" ht="15.95" customHeight="1"/>
    <row r="39917" ht="15.95" customHeight="1"/>
    <row r="39918" ht="15.95" customHeight="1"/>
    <row r="39919" ht="15.95" customHeight="1"/>
    <row r="39920" ht="15.95" customHeight="1"/>
    <row r="39921" ht="15.95" customHeight="1"/>
    <row r="39922" ht="15.95" customHeight="1"/>
    <row r="39923" ht="15.95" customHeight="1"/>
    <row r="39924" ht="15.95" customHeight="1"/>
    <row r="39925" ht="15.95" customHeight="1"/>
    <row r="39926" ht="15.95" customHeight="1"/>
    <row r="39927" ht="15.95" customHeight="1"/>
    <row r="39928" ht="15.95" customHeight="1"/>
    <row r="39929" ht="15.95" customHeight="1"/>
    <row r="39930" ht="15.95" customHeight="1"/>
    <row r="39931" ht="15.95" customHeight="1"/>
    <row r="39932" ht="15.95" customHeight="1"/>
    <row r="39933" ht="15.95" customHeight="1"/>
    <row r="39934" ht="15.95" customHeight="1"/>
    <row r="39935" ht="15.95" customHeight="1"/>
    <row r="39936" ht="15.95" customHeight="1"/>
    <row r="39937" ht="15.95" customHeight="1"/>
    <row r="39938" ht="15.95" customHeight="1"/>
    <row r="39939" ht="15.95" customHeight="1"/>
    <row r="39940" ht="15.95" customHeight="1"/>
    <row r="39941" ht="15.95" customHeight="1"/>
    <row r="39942" ht="15.95" customHeight="1"/>
    <row r="39943" ht="15.95" customHeight="1"/>
    <row r="39944" ht="15.95" customHeight="1"/>
    <row r="39945" ht="15.95" customHeight="1"/>
    <row r="39946" ht="15.95" customHeight="1"/>
    <row r="39947" ht="15.95" customHeight="1"/>
    <row r="39948" ht="15.95" customHeight="1"/>
    <row r="39949" ht="15.95" customHeight="1"/>
    <row r="39950" ht="15.95" customHeight="1"/>
    <row r="39951" ht="15.95" customHeight="1"/>
    <row r="39952" ht="15.95" customHeight="1"/>
    <row r="39953" ht="15.95" customHeight="1"/>
    <row r="39954" ht="15.95" customHeight="1"/>
    <row r="39955" ht="15.95" customHeight="1"/>
    <row r="39956" ht="15.95" customHeight="1"/>
    <row r="39957" ht="15.95" customHeight="1"/>
    <row r="39958" ht="15.95" customHeight="1"/>
    <row r="39959" ht="15.95" customHeight="1"/>
    <row r="39960" ht="15.95" customHeight="1"/>
    <row r="39961" ht="15.95" customHeight="1"/>
    <row r="39962" ht="15.95" customHeight="1"/>
    <row r="39963" ht="15.95" customHeight="1"/>
    <row r="39964" ht="15.95" customHeight="1"/>
    <row r="39965" ht="15.95" customHeight="1"/>
    <row r="39966" ht="15.95" customHeight="1"/>
    <row r="39967" ht="15.95" customHeight="1"/>
    <row r="39968" ht="15.95" customHeight="1"/>
    <row r="39969" ht="15.95" customHeight="1"/>
    <row r="39970" ht="15.95" customHeight="1"/>
    <row r="39971" ht="15.95" customHeight="1"/>
    <row r="39972" ht="15.95" customHeight="1"/>
    <row r="39973" ht="15.95" customHeight="1"/>
    <row r="39974" ht="15.95" customHeight="1"/>
    <row r="39975" ht="15.95" customHeight="1"/>
    <row r="39976" ht="15.95" customHeight="1"/>
    <row r="39977" ht="15.95" customHeight="1"/>
    <row r="39978" ht="15.95" customHeight="1"/>
    <row r="39979" ht="15.95" customHeight="1"/>
    <row r="39980" ht="15.95" customHeight="1"/>
    <row r="39981" ht="15.95" customHeight="1"/>
    <row r="39982" ht="15.95" customHeight="1"/>
    <row r="39983" ht="15.95" customHeight="1"/>
    <row r="39984" ht="15.95" customHeight="1"/>
    <row r="39985" ht="15.95" customHeight="1"/>
    <row r="39986" ht="15.95" customHeight="1"/>
    <row r="39987" ht="15.95" customHeight="1"/>
    <row r="39988" ht="15.95" customHeight="1"/>
    <row r="39989" ht="15.95" customHeight="1"/>
    <row r="39990" ht="15.95" customHeight="1"/>
    <row r="39991" ht="15.95" customHeight="1"/>
    <row r="39992" ht="15.95" customHeight="1"/>
    <row r="39993" ht="15.95" customHeight="1"/>
    <row r="39994" ht="15.95" customHeight="1"/>
    <row r="39995" ht="15.95" customHeight="1"/>
    <row r="39996" ht="15.95" customHeight="1"/>
    <row r="39997" ht="15.95" customHeight="1"/>
    <row r="39998" ht="15.95" customHeight="1"/>
    <row r="39999" ht="15.95" customHeight="1"/>
    <row r="40000" ht="15.95" customHeight="1"/>
    <row r="40001" ht="15.95" customHeight="1"/>
    <row r="40002" ht="15.95" customHeight="1"/>
    <row r="40003" ht="15.95" customHeight="1"/>
    <row r="40004" ht="15.95" customHeight="1"/>
    <row r="40005" ht="15.95" customHeight="1"/>
    <row r="40006" ht="15.95" customHeight="1"/>
    <row r="40007" ht="15.95" customHeight="1"/>
    <row r="40008" ht="15.95" customHeight="1"/>
    <row r="40009" ht="15.95" customHeight="1"/>
    <row r="40010" ht="15.95" customHeight="1"/>
    <row r="40011" ht="15.95" customHeight="1"/>
    <row r="40012" ht="15.95" customHeight="1"/>
    <row r="40013" ht="15.95" customHeight="1"/>
    <row r="40014" ht="15.95" customHeight="1"/>
    <row r="40015" ht="15.95" customHeight="1"/>
    <row r="40016" ht="15.95" customHeight="1"/>
    <row r="40017" ht="15.95" customHeight="1"/>
    <row r="40018" ht="15.95" customHeight="1"/>
    <row r="40019" ht="15.95" customHeight="1"/>
    <row r="40020" ht="15.95" customHeight="1"/>
    <row r="40021" ht="15.95" customHeight="1"/>
    <row r="40022" ht="15.95" customHeight="1"/>
    <row r="40023" ht="15.95" customHeight="1"/>
    <row r="40024" ht="15.95" customHeight="1"/>
    <row r="40025" ht="15.95" customHeight="1"/>
    <row r="40026" ht="15.95" customHeight="1"/>
    <row r="40027" ht="15.95" customHeight="1"/>
    <row r="40028" ht="15.95" customHeight="1"/>
    <row r="40029" ht="15.95" customHeight="1"/>
    <row r="40030" ht="15.95" customHeight="1"/>
    <row r="40031" ht="15.95" customHeight="1"/>
    <row r="40032" ht="15.95" customHeight="1"/>
    <row r="40033" ht="15.95" customHeight="1"/>
    <row r="40034" ht="15.95" customHeight="1"/>
    <row r="40035" ht="15.95" customHeight="1"/>
    <row r="40036" ht="15.95" customHeight="1"/>
    <row r="40037" ht="15.95" customHeight="1"/>
    <row r="40038" ht="15.95" customHeight="1"/>
    <row r="40039" ht="15.95" customHeight="1"/>
    <row r="40040" ht="15.95" customHeight="1"/>
    <row r="40041" ht="15.95" customHeight="1"/>
    <row r="40042" ht="15.95" customHeight="1"/>
    <row r="40043" ht="15.95" customHeight="1"/>
    <row r="40044" ht="15.95" customHeight="1"/>
    <row r="40045" ht="15.95" customHeight="1"/>
    <row r="40046" ht="15.95" customHeight="1"/>
    <row r="40047" ht="15.95" customHeight="1"/>
    <row r="40048" ht="15.95" customHeight="1"/>
    <row r="40049" ht="15.95" customHeight="1"/>
    <row r="40050" ht="15.95" customHeight="1"/>
    <row r="40051" ht="15.95" customHeight="1"/>
    <row r="40052" ht="15.95" customHeight="1"/>
    <row r="40053" ht="15.95" customHeight="1"/>
    <row r="40054" ht="15.95" customHeight="1"/>
    <row r="40055" ht="15.95" customHeight="1"/>
    <row r="40056" ht="15.95" customHeight="1"/>
    <row r="40057" ht="15.95" customHeight="1"/>
    <row r="40058" ht="15.95" customHeight="1"/>
    <row r="40059" ht="15.95" customHeight="1"/>
    <row r="40060" ht="15.95" customHeight="1"/>
    <row r="40061" ht="15.95" customHeight="1"/>
    <row r="40062" ht="15.95" customHeight="1"/>
    <row r="40063" ht="15.95" customHeight="1"/>
    <row r="40064" ht="15.95" customHeight="1"/>
    <row r="40065" ht="15.95" customHeight="1"/>
    <row r="40066" ht="15.95" customHeight="1"/>
    <row r="40067" ht="15.95" customHeight="1"/>
    <row r="40068" ht="15.95" customHeight="1"/>
    <row r="40069" ht="15.95" customHeight="1"/>
    <row r="40070" ht="15.95" customHeight="1"/>
    <row r="40071" ht="15.95" customHeight="1"/>
    <row r="40072" ht="15.95" customHeight="1"/>
    <row r="40073" ht="15.95" customHeight="1"/>
    <row r="40074" ht="15.95" customHeight="1"/>
    <row r="40075" ht="15.95" customHeight="1"/>
    <row r="40076" ht="15.95" customHeight="1"/>
    <row r="40077" ht="15.95" customHeight="1"/>
    <row r="40078" ht="15.95" customHeight="1"/>
    <row r="40079" ht="15.95" customHeight="1"/>
    <row r="40080" ht="15.95" customHeight="1"/>
    <row r="40081" ht="15.95" customHeight="1"/>
    <row r="40082" ht="15.95" customHeight="1"/>
    <row r="40083" ht="15.95" customHeight="1"/>
    <row r="40084" ht="15.95" customHeight="1"/>
    <row r="40085" ht="15.95" customHeight="1"/>
    <row r="40086" ht="15.95" customHeight="1"/>
    <row r="40087" ht="15.95" customHeight="1"/>
    <row r="40088" ht="15.95" customHeight="1"/>
    <row r="40089" ht="15.95" customHeight="1"/>
    <row r="40090" ht="15.95" customHeight="1"/>
    <row r="40091" ht="15.95" customHeight="1"/>
    <row r="40092" ht="15.95" customHeight="1"/>
    <row r="40093" ht="15.95" customHeight="1"/>
    <row r="40094" ht="15.95" customHeight="1"/>
    <row r="40095" ht="15.95" customHeight="1"/>
    <row r="40096" ht="15.95" customHeight="1"/>
    <row r="40097" ht="15.95" customHeight="1"/>
    <row r="40098" ht="15.95" customHeight="1"/>
    <row r="40099" ht="15.95" customHeight="1"/>
    <row r="40100" ht="15.95" customHeight="1"/>
    <row r="40101" ht="15.95" customHeight="1"/>
    <row r="40102" ht="15.95" customHeight="1"/>
    <row r="40103" ht="15.95" customHeight="1"/>
    <row r="40104" ht="15.95" customHeight="1"/>
    <row r="40105" ht="15.95" customHeight="1"/>
    <row r="40106" ht="15.95" customHeight="1"/>
    <row r="40107" ht="15.95" customHeight="1"/>
    <row r="40108" ht="15.95" customHeight="1"/>
    <row r="40109" ht="15.95" customHeight="1"/>
    <row r="40110" ht="15.95" customHeight="1"/>
    <row r="40111" ht="15.95" customHeight="1"/>
    <row r="40112" ht="15.95" customHeight="1"/>
    <row r="40113" ht="15.95" customHeight="1"/>
    <row r="40114" ht="15.95" customHeight="1"/>
    <row r="40115" ht="15.95" customHeight="1"/>
    <row r="40116" ht="15.95" customHeight="1"/>
    <row r="40117" ht="15.95" customHeight="1"/>
    <row r="40118" ht="15.95" customHeight="1"/>
    <row r="40119" ht="15.95" customHeight="1"/>
    <row r="40120" ht="15.95" customHeight="1"/>
    <row r="40121" ht="15.95" customHeight="1"/>
    <row r="40122" ht="15.95" customHeight="1"/>
    <row r="40123" ht="15.95" customHeight="1"/>
    <row r="40124" ht="15.95" customHeight="1"/>
    <row r="40125" ht="15.95" customHeight="1"/>
    <row r="40126" ht="15.95" customHeight="1"/>
    <row r="40127" ht="15.95" customHeight="1"/>
    <row r="40128" ht="15.95" customHeight="1"/>
    <row r="40129" ht="15.95" customHeight="1"/>
    <row r="40130" ht="15.95" customHeight="1"/>
    <row r="40131" ht="15.95" customHeight="1"/>
    <row r="40132" ht="15.95" customHeight="1"/>
    <row r="40133" ht="15.95" customHeight="1"/>
    <row r="40134" ht="15.95" customHeight="1"/>
    <row r="40135" ht="15.95" customHeight="1"/>
    <row r="40136" ht="15.95" customHeight="1"/>
    <row r="40137" ht="15.95" customHeight="1"/>
    <row r="40138" ht="15.95" customHeight="1"/>
    <row r="40139" ht="15.95" customHeight="1"/>
    <row r="40140" ht="15.95" customHeight="1"/>
    <row r="40141" ht="15.95" customHeight="1"/>
    <row r="40142" ht="15.95" customHeight="1"/>
    <row r="40143" ht="15.95" customHeight="1"/>
    <row r="40144" ht="15.95" customHeight="1"/>
    <row r="40145" ht="15.95" customHeight="1"/>
    <row r="40146" ht="15.95" customHeight="1"/>
    <row r="40147" ht="15.95" customHeight="1"/>
    <row r="40148" ht="15.95" customHeight="1"/>
    <row r="40149" ht="15.95" customHeight="1"/>
    <row r="40150" ht="15.95" customHeight="1"/>
    <row r="40151" ht="15.95" customHeight="1"/>
    <row r="40152" ht="15.95" customHeight="1"/>
    <row r="40153" ht="15.95" customHeight="1"/>
    <row r="40154" ht="15.95" customHeight="1"/>
    <row r="40155" ht="15.95" customHeight="1"/>
    <row r="40156" ht="15.95" customHeight="1"/>
    <row r="40157" ht="15.95" customHeight="1"/>
    <row r="40158" ht="15.95" customHeight="1"/>
    <row r="40159" ht="15.95" customHeight="1"/>
    <row r="40160" ht="15.95" customHeight="1"/>
    <row r="40161" ht="15.95" customHeight="1"/>
    <row r="40162" ht="15.95" customHeight="1"/>
    <row r="40163" ht="15.95" customHeight="1"/>
    <row r="40164" ht="15.95" customHeight="1"/>
    <row r="40165" ht="15.95" customHeight="1"/>
    <row r="40166" ht="15.95" customHeight="1"/>
    <row r="40167" ht="15.95" customHeight="1"/>
    <row r="40168" ht="15.95" customHeight="1"/>
    <row r="40169" ht="15.95" customHeight="1"/>
    <row r="40170" ht="15.95" customHeight="1"/>
    <row r="40171" ht="15.95" customHeight="1"/>
    <row r="40172" ht="15.95" customHeight="1"/>
    <row r="40173" ht="15.95" customHeight="1"/>
    <row r="40174" ht="15.95" customHeight="1"/>
    <row r="40175" ht="15.95" customHeight="1"/>
    <row r="40176" ht="15.95" customHeight="1"/>
    <row r="40177" ht="15.95" customHeight="1"/>
    <row r="40178" ht="15.95" customHeight="1"/>
    <row r="40179" ht="15.95" customHeight="1"/>
    <row r="40180" ht="15.95" customHeight="1"/>
    <row r="40181" ht="15.95" customHeight="1"/>
    <row r="40182" ht="15.95" customHeight="1"/>
    <row r="40183" ht="15.95" customHeight="1"/>
    <row r="40184" ht="15.95" customHeight="1"/>
    <row r="40185" ht="15.95" customHeight="1"/>
    <row r="40186" ht="15.95" customHeight="1"/>
    <row r="40187" ht="15.95" customHeight="1"/>
    <row r="40188" ht="15.95" customHeight="1"/>
    <row r="40189" ht="15.95" customHeight="1"/>
    <row r="40190" ht="15.95" customHeight="1"/>
    <row r="40191" ht="15.95" customHeight="1"/>
    <row r="40192" ht="15.95" customHeight="1"/>
    <row r="40193" ht="15.95" customHeight="1"/>
    <row r="40194" ht="15.95" customHeight="1"/>
    <row r="40195" ht="15.95" customHeight="1"/>
    <row r="40196" ht="15.95" customHeight="1"/>
    <row r="40197" ht="15.95" customHeight="1"/>
    <row r="40198" ht="15.95" customHeight="1"/>
    <row r="40199" ht="15.95" customHeight="1"/>
    <row r="40200" ht="15.95" customHeight="1"/>
    <row r="40201" ht="15.95" customHeight="1"/>
    <row r="40202" ht="15.95" customHeight="1"/>
    <row r="40203" ht="15.95" customHeight="1"/>
    <row r="40204" ht="15.95" customHeight="1"/>
    <row r="40205" ht="15.95" customHeight="1"/>
    <row r="40206" ht="15.95" customHeight="1"/>
    <row r="40207" ht="15.95" customHeight="1"/>
    <row r="40208" ht="15.95" customHeight="1"/>
    <row r="40209" ht="15.95" customHeight="1"/>
    <row r="40210" ht="15.95" customHeight="1"/>
    <row r="40211" ht="15.95" customHeight="1"/>
    <row r="40212" ht="15.95" customHeight="1"/>
    <row r="40213" ht="15.95" customHeight="1"/>
    <row r="40214" ht="15.95" customHeight="1"/>
    <row r="40215" ht="15.95" customHeight="1"/>
    <row r="40216" ht="15.95" customHeight="1"/>
    <row r="40217" ht="15.95" customHeight="1"/>
    <row r="40218" ht="15.95" customHeight="1"/>
    <row r="40219" ht="15.95" customHeight="1"/>
    <row r="40220" ht="15.95" customHeight="1"/>
    <row r="40221" ht="15.95" customHeight="1"/>
    <row r="40222" ht="15.95" customHeight="1"/>
    <row r="40223" ht="15.95" customHeight="1"/>
    <row r="40224" ht="15.95" customHeight="1"/>
    <row r="40225" ht="15.95" customHeight="1"/>
    <row r="40226" ht="15.95" customHeight="1"/>
    <row r="40227" ht="15.95" customHeight="1"/>
    <row r="40228" ht="15.95" customHeight="1"/>
    <row r="40229" ht="15.95" customHeight="1"/>
    <row r="40230" ht="15.95" customHeight="1"/>
    <row r="40231" ht="15.95" customHeight="1"/>
    <row r="40232" ht="15.95" customHeight="1"/>
    <row r="40233" ht="15.95" customHeight="1"/>
    <row r="40234" ht="15.95" customHeight="1"/>
    <row r="40235" ht="15.95" customHeight="1"/>
    <row r="40236" ht="15.95" customHeight="1"/>
    <row r="40237" ht="15.95" customHeight="1"/>
    <row r="40238" ht="15.95" customHeight="1"/>
    <row r="40239" ht="15.95" customHeight="1"/>
    <row r="40240" ht="15.95" customHeight="1"/>
    <row r="40241" ht="15.95" customHeight="1"/>
    <row r="40242" ht="15.95" customHeight="1"/>
    <row r="40243" ht="15.95" customHeight="1"/>
    <row r="40244" ht="15.95" customHeight="1"/>
    <row r="40245" ht="15.95" customHeight="1"/>
    <row r="40246" ht="15.95" customHeight="1"/>
    <row r="40247" ht="15.95" customHeight="1"/>
    <row r="40248" ht="15.95" customHeight="1"/>
    <row r="40249" ht="15.95" customHeight="1"/>
    <row r="40250" ht="15.95" customHeight="1"/>
    <row r="40251" ht="15.95" customHeight="1"/>
    <row r="40252" ht="15.95" customHeight="1"/>
    <row r="40253" ht="15.95" customHeight="1"/>
    <row r="40254" ht="15.95" customHeight="1"/>
    <row r="40255" ht="15.95" customHeight="1"/>
    <row r="40256" ht="15.95" customHeight="1"/>
    <row r="40257" ht="15.95" customHeight="1"/>
    <row r="40258" ht="15.95" customHeight="1"/>
    <row r="40259" ht="15.95" customHeight="1"/>
    <row r="40260" ht="15.95" customHeight="1"/>
    <row r="40261" ht="15.95" customHeight="1"/>
    <row r="40262" ht="15.95" customHeight="1"/>
    <row r="40263" ht="15.95" customHeight="1"/>
    <row r="40264" ht="15.95" customHeight="1"/>
    <row r="40265" ht="15.95" customHeight="1"/>
    <row r="40266" ht="15.95" customHeight="1"/>
    <row r="40267" ht="15.95" customHeight="1"/>
    <row r="40268" ht="15.95" customHeight="1"/>
    <row r="40269" ht="15.95" customHeight="1"/>
    <row r="40270" ht="15.95" customHeight="1"/>
    <row r="40271" ht="15.95" customHeight="1"/>
    <row r="40272" ht="15.95" customHeight="1"/>
    <row r="40273" ht="15.95" customHeight="1"/>
    <row r="40274" ht="15.95" customHeight="1"/>
    <row r="40275" ht="15.95" customHeight="1"/>
    <row r="40276" ht="15.95" customHeight="1"/>
    <row r="40277" ht="15.95" customHeight="1"/>
    <row r="40278" ht="15.95" customHeight="1"/>
    <row r="40279" ht="15.95" customHeight="1"/>
    <row r="40280" ht="15.95" customHeight="1"/>
    <row r="40281" ht="15.95" customHeight="1"/>
    <row r="40282" ht="15.95" customHeight="1"/>
    <row r="40283" ht="15.95" customHeight="1"/>
    <row r="40284" ht="15.95" customHeight="1"/>
    <row r="40285" ht="15.95" customHeight="1"/>
    <row r="40286" ht="15.95" customHeight="1"/>
    <row r="40287" ht="15.95" customHeight="1"/>
    <row r="40288" ht="15.95" customHeight="1"/>
    <row r="40289" ht="15.95" customHeight="1"/>
    <row r="40290" ht="15.95" customHeight="1"/>
    <row r="40291" ht="15.95" customHeight="1"/>
    <row r="40292" ht="15.95" customHeight="1"/>
    <row r="40293" ht="15.95" customHeight="1"/>
    <row r="40294" ht="15.95" customHeight="1"/>
    <row r="40295" ht="15.95" customHeight="1"/>
    <row r="40296" ht="15.95" customHeight="1"/>
    <row r="40297" ht="15.95" customHeight="1"/>
    <row r="40298" ht="15.95" customHeight="1"/>
    <row r="40299" ht="15.95" customHeight="1"/>
    <row r="40300" ht="15.95" customHeight="1"/>
    <row r="40301" ht="15.95" customHeight="1"/>
    <row r="40302" ht="15.95" customHeight="1"/>
    <row r="40303" ht="15.95" customHeight="1"/>
    <row r="40304" ht="15.95" customHeight="1"/>
    <row r="40305" ht="15.95" customHeight="1"/>
    <row r="40306" ht="15.95" customHeight="1"/>
    <row r="40307" ht="15.95" customHeight="1"/>
    <row r="40308" ht="15.95" customHeight="1"/>
    <row r="40309" ht="15.95" customHeight="1"/>
    <row r="40310" ht="15.95" customHeight="1"/>
    <row r="40311" ht="15.95" customHeight="1"/>
    <row r="40312" ht="15.95" customHeight="1"/>
    <row r="40313" ht="15.95" customHeight="1"/>
    <row r="40314" ht="15.95" customHeight="1"/>
    <row r="40315" ht="15.95" customHeight="1"/>
    <row r="40316" ht="15.95" customHeight="1"/>
    <row r="40317" ht="15.95" customHeight="1"/>
    <row r="40318" ht="15.95" customHeight="1"/>
    <row r="40319" ht="15.95" customHeight="1"/>
    <row r="40320" ht="15.95" customHeight="1"/>
    <row r="40321" ht="15.95" customHeight="1"/>
    <row r="40322" ht="15.95" customHeight="1"/>
    <row r="40323" ht="15.95" customHeight="1"/>
    <row r="40324" ht="15.95" customHeight="1"/>
    <row r="40325" ht="15.95" customHeight="1"/>
    <row r="40326" ht="15.95" customHeight="1"/>
    <row r="40327" ht="15.95" customHeight="1"/>
    <row r="40328" ht="15.95" customHeight="1"/>
    <row r="40329" ht="15.95" customHeight="1"/>
    <row r="40330" ht="15.95" customHeight="1"/>
    <row r="40331" ht="15.95" customHeight="1"/>
    <row r="40332" ht="15.95" customHeight="1"/>
    <row r="40333" ht="15.95" customHeight="1"/>
    <row r="40334" ht="15.95" customHeight="1"/>
    <row r="40335" ht="15.95" customHeight="1"/>
    <row r="40336" ht="15.95" customHeight="1"/>
    <row r="40337" ht="15.95" customHeight="1"/>
    <row r="40338" ht="15.95" customHeight="1"/>
    <row r="40339" ht="15.95" customHeight="1"/>
    <row r="40340" ht="15.95" customHeight="1"/>
    <row r="40341" ht="15.95" customHeight="1"/>
    <row r="40342" ht="15.95" customHeight="1"/>
    <row r="40343" ht="15.95" customHeight="1"/>
    <row r="40344" ht="15.95" customHeight="1"/>
    <row r="40345" ht="15.95" customHeight="1"/>
    <row r="40346" ht="15.95" customHeight="1"/>
    <row r="40347" ht="15.95" customHeight="1"/>
    <row r="40348" ht="15.95" customHeight="1"/>
    <row r="40349" ht="15.95" customHeight="1"/>
    <row r="40350" ht="15.95" customHeight="1"/>
    <row r="40351" ht="15.95" customHeight="1"/>
    <row r="40352" ht="15.95" customHeight="1"/>
    <row r="40353" ht="15.95" customHeight="1"/>
    <row r="40354" ht="15.95" customHeight="1"/>
    <row r="40355" ht="15.95" customHeight="1"/>
    <row r="40356" ht="15.95" customHeight="1"/>
    <row r="40357" ht="15.95" customHeight="1"/>
    <row r="40358" ht="15.95" customHeight="1"/>
    <row r="40359" ht="15.95" customHeight="1"/>
    <row r="40360" ht="15.95" customHeight="1"/>
    <row r="40361" ht="15.95" customHeight="1"/>
    <row r="40362" ht="15.95" customHeight="1"/>
    <row r="40363" ht="15.95" customHeight="1"/>
    <row r="40364" ht="15.95" customHeight="1"/>
    <row r="40365" ht="15.95" customHeight="1"/>
    <row r="40366" ht="15.95" customHeight="1"/>
    <row r="40367" ht="15.95" customHeight="1"/>
    <row r="40368" ht="15.95" customHeight="1"/>
    <row r="40369" ht="15.95" customHeight="1"/>
    <row r="40370" ht="15.95" customHeight="1"/>
    <row r="40371" ht="15.95" customHeight="1"/>
    <row r="40372" ht="15.95" customHeight="1"/>
    <row r="40373" ht="15.95" customHeight="1"/>
    <row r="40374" ht="15.95" customHeight="1"/>
    <row r="40375" ht="15.95" customHeight="1"/>
    <row r="40376" ht="15.95" customHeight="1"/>
    <row r="40377" ht="15.95" customHeight="1"/>
    <row r="40378" ht="15.95" customHeight="1"/>
    <row r="40379" ht="15.95" customHeight="1"/>
    <row r="40380" ht="15.95" customHeight="1"/>
    <row r="40381" ht="15.95" customHeight="1"/>
    <row r="40382" ht="15.95" customHeight="1"/>
    <row r="40383" ht="15.95" customHeight="1"/>
    <row r="40384" ht="15.95" customHeight="1"/>
    <row r="40385" ht="15.95" customHeight="1"/>
    <row r="40386" ht="15.95" customHeight="1"/>
    <row r="40387" ht="15.95" customHeight="1"/>
    <row r="40388" ht="15.95" customHeight="1"/>
    <row r="40389" ht="15.95" customHeight="1"/>
    <row r="40390" ht="15.95" customHeight="1"/>
    <row r="40391" ht="15.95" customHeight="1"/>
    <row r="40392" ht="15.95" customHeight="1"/>
    <row r="40393" ht="15.95" customHeight="1"/>
    <row r="40394" ht="15.95" customHeight="1"/>
    <row r="40395" ht="15.95" customHeight="1"/>
    <row r="40396" ht="15.95" customHeight="1"/>
    <row r="40397" ht="15.95" customHeight="1"/>
    <row r="40398" ht="15.95" customHeight="1"/>
    <row r="40399" ht="15.95" customHeight="1"/>
    <row r="40400" ht="15.95" customHeight="1"/>
    <row r="40401" ht="15.95" customHeight="1"/>
    <row r="40402" ht="15.95" customHeight="1"/>
    <row r="40403" ht="15.95" customHeight="1"/>
    <row r="40404" ht="15.95" customHeight="1"/>
    <row r="40405" ht="15.95" customHeight="1"/>
    <row r="40406" ht="15.95" customHeight="1"/>
    <row r="40407" ht="15.95" customHeight="1"/>
    <row r="40408" ht="15.95" customHeight="1"/>
    <row r="40409" ht="15.95" customHeight="1"/>
    <row r="40410" ht="15.95" customHeight="1"/>
    <row r="40411" ht="15.95" customHeight="1"/>
    <row r="40412" ht="15.95" customHeight="1"/>
    <row r="40413" ht="15.95" customHeight="1"/>
    <row r="40414" ht="15.95" customHeight="1"/>
    <row r="40415" ht="15.95" customHeight="1"/>
    <row r="40416" ht="15.95" customHeight="1"/>
    <row r="40417" ht="15.95" customHeight="1"/>
    <row r="40418" ht="15.95" customHeight="1"/>
    <row r="40419" ht="15.95" customHeight="1"/>
    <row r="40420" ht="15.95" customHeight="1"/>
    <row r="40421" ht="15.95" customHeight="1"/>
    <row r="40422" ht="15.95" customHeight="1"/>
    <row r="40423" ht="15.95" customHeight="1"/>
    <row r="40424" ht="15.95" customHeight="1"/>
    <row r="40425" ht="15.95" customHeight="1"/>
    <row r="40426" ht="15.95" customHeight="1"/>
    <row r="40427" ht="15.95" customHeight="1"/>
    <row r="40428" ht="15.95" customHeight="1"/>
    <row r="40429" ht="15.95" customHeight="1"/>
    <row r="40430" ht="15.95" customHeight="1"/>
    <row r="40431" ht="15.95" customHeight="1"/>
    <row r="40432" ht="15.95" customHeight="1"/>
    <row r="40433" ht="15.95" customHeight="1"/>
    <row r="40434" ht="15.95" customHeight="1"/>
    <row r="40435" ht="15.95" customHeight="1"/>
    <row r="40436" ht="15.95" customHeight="1"/>
    <row r="40437" ht="15.95" customHeight="1"/>
    <row r="40438" ht="15.95" customHeight="1"/>
    <row r="40439" ht="15.95" customHeight="1"/>
    <row r="40440" ht="15.95" customHeight="1"/>
    <row r="40441" ht="15.95" customHeight="1"/>
    <row r="40442" ht="15.95" customHeight="1"/>
    <row r="40443" ht="15.95" customHeight="1"/>
    <row r="40444" ht="15.95" customHeight="1"/>
    <row r="40445" ht="15.95" customHeight="1"/>
    <row r="40446" ht="15.95" customHeight="1"/>
    <row r="40447" ht="15.95" customHeight="1"/>
    <row r="40448" ht="15.95" customHeight="1"/>
    <row r="40449" ht="15.95" customHeight="1"/>
    <row r="40450" ht="15.95" customHeight="1"/>
    <row r="40451" ht="15.95" customHeight="1"/>
    <row r="40452" ht="15.95" customHeight="1"/>
    <row r="40453" ht="15.95" customHeight="1"/>
    <row r="40454" ht="15.95" customHeight="1"/>
    <row r="40455" ht="15.95" customHeight="1"/>
    <row r="40456" ht="15.95" customHeight="1"/>
    <row r="40457" ht="15.95" customHeight="1"/>
    <row r="40458" ht="15.95" customHeight="1"/>
    <row r="40459" ht="15.95" customHeight="1"/>
    <row r="40460" ht="15.95" customHeight="1"/>
    <row r="40461" ht="15.95" customHeight="1"/>
    <row r="40462" ht="15.95" customHeight="1"/>
    <row r="40463" ht="15.95" customHeight="1"/>
    <row r="40464" ht="15.95" customHeight="1"/>
    <row r="40465" ht="15.95" customHeight="1"/>
    <row r="40466" ht="15.95" customHeight="1"/>
    <row r="40467" ht="15.95" customHeight="1"/>
    <row r="40468" ht="15.95" customHeight="1"/>
    <row r="40469" ht="15.95" customHeight="1"/>
    <row r="40470" ht="15.95" customHeight="1"/>
    <row r="40471" ht="15.95" customHeight="1"/>
    <row r="40472" ht="15.95" customHeight="1"/>
    <row r="40473" ht="15.95" customHeight="1"/>
    <row r="40474" ht="15.95" customHeight="1"/>
    <row r="40475" ht="15.95" customHeight="1"/>
    <row r="40476" ht="15.95" customHeight="1"/>
    <row r="40477" ht="15.95" customHeight="1"/>
    <row r="40478" ht="15.95" customHeight="1"/>
    <row r="40479" ht="15.95" customHeight="1"/>
    <row r="40480" ht="15.95" customHeight="1"/>
    <row r="40481" ht="15.95" customHeight="1"/>
    <row r="40482" ht="15.95" customHeight="1"/>
    <row r="40483" ht="15.95" customHeight="1"/>
    <row r="40484" ht="15.95" customHeight="1"/>
    <row r="40485" ht="15.95" customHeight="1"/>
    <row r="40486" ht="15.95" customHeight="1"/>
    <row r="40487" ht="15.95" customHeight="1"/>
    <row r="40488" ht="15.95" customHeight="1"/>
    <row r="40489" ht="15.95" customHeight="1"/>
    <row r="40490" ht="15.95" customHeight="1"/>
    <row r="40491" ht="15.95" customHeight="1"/>
    <row r="40492" ht="15.95" customHeight="1"/>
    <row r="40493" ht="15.95" customHeight="1"/>
    <row r="40494" ht="15.95" customHeight="1"/>
    <row r="40495" ht="15.95" customHeight="1"/>
    <row r="40496" ht="15.95" customHeight="1"/>
    <row r="40497" ht="15.95" customHeight="1"/>
    <row r="40498" ht="15.95" customHeight="1"/>
    <row r="40499" ht="15.95" customHeight="1"/>
    <row r="40500" ht="15.95" customHeight="1"/>
    <row r="40501" ht="15.95" customHeight="1"/>
    <row r="40502" ht="15.95" customHeight="1"/>
    <row r="40503" ht="15.95" customHeight="1"/>
    <row r="40504" ht="15.95" customHeight="1"/>
    <row r="40505" ht="15.95" customHeight="1"/>
    <row r="40506" ht="15.95" customHeight="1"/>
    <row r="40507" ht="15.95" customHeight="1"/>
    <row r="40508" ht="15.95" customHeight="1"/>
    <row r="40509" ht="15.95" customHeight="1"/>
    <row r="40510" ht="15.95" customHeight="1"/>
    <row r="40511" ht="15.95" customHeight="1"/>
    <row r="40512" ht="15.95" customHeight="1"/>
    <row r="40513" ht="15.95" customHeight="1"/>
    <row r="40514" ht="15.95" customHeight="1"/>
    <row r="40515" ht="15.95" customHeight="1"/>
    <row r="40516" ht="15.95" customHeight="1"/>
    <row r="40517" ht="15.95" customHeight="1"/>
    <row r="40518" ht="15.95" customHeight="1"/>
    <row r="40519" ht="15.95" customHeight="1"/>
    <row r="40520" ht="15.95" customHeight="1"/>
    <row r="40521" ht="15.95" customHeight="1"/>
    <row r="40522" ht="15.95" customHeight="1"/>
    <row r="40523" ht="15.95" customHeight="1"/>
    <row r="40524" ht="15.95" customHeight="1"/>
    <row r="40525" ht="15.95" customHeight="1"/>
    <row r="40526" ht="15.95" customHeight="1"/>
    <row r="40527" ht="15.95" customHeight="1"/>
    <row r="40528" ht="15.95" customHeight="1"/>
    <row r="40529" ht="15.95" customHeight="1"/>
    <row r="40530" ht="15.95" customHeight="1"/>
    <row r="40531" ht="15.95" customHeight="1"/>
    <row r="40532" ht="15.95" customHeight="1"/>
    <row r="40533" ht="15.95" customHeight="1"/>
    <row r="40534" ht="15.95" customHeight="1"/>
    <row r="40535" ht="15.95" customHeight="1"/>
    <row r="40536" ht="15.95" customHeight="1"/>
    <row r="40537" ht="15.95" customHeight="1"/>
    <row r="40538" ht="15.95" customHeight="1"/>
    <row r="40539" ht="15.95" customHeight="1"/>
    <row r="40540" ht="15.95" customHeight="1"/>
    <row r="40541" ht="15.95" customHeight="1"/>
    <row r="40542" ht="15.95" customHeight="1"/>
    <row r="40543" ht="15.95" customHeight="1"/>
    <row r="40544" ht="15.95" customHeight="1"/>
    <row r="40545" ht="15.95" customHeight="1"/>
    <row r="40546" ht="15.95" customHeight="1"/>
    <row r="40547" ht="15.95" customHeight="1"/>
    <row r="40548" ht="15.95" customHeight="1"/>
    <row r="40549" ht="15.95" customHeight="1"/>
    <row r="40550" ht="15.95" customHeight="1"/>
    <row r="40551" ht="15.95" customHeight="1"/>
    <row r="40552" ht="15.95" customHeight="1"/>
    <row r="40553" ht="15.95" customHeight="1"/>
    <row r="40554" ht="15.95" customHeight="1"/>
    <row r="40555" ht="15.95" customHeight="1"/>
    <row r="40556" ht="15.95" customHeight="1"/>
    <row r="40557" ht="15.95" customHeight="1"/>
    <row r="40558" ht="15.95" customHeight="1"/>
    <row r="40559" ht="15.95" customHeight="1"/>
    <row r="40560" ht="15.95" customHeight="1"/>
    <row r="40561" ht="15.95" customHeight="1"/>
    <row r="40562" ht="15.95" customHeight="1"/>
    <row r="40563" ht="15.95" customHeight="1"/>
    <row r="40564" ht="15.95" customHeight="1"/>
    <row r="40565" ht="15.95" customHeight="1"/>
    <row r="40566" ht="15.95" customHeight="1"/>
    <row r="40567" ht="15.95" customHeight="1"/>
    <row r="40568" ht="15.95" customHeight="1"/>
    <row r="40569" ht="15.95" customHeight="1"/>
    <row r="40570" ht="15.95" customHeight="1"/>
    <row r="40571" ht="15.95" customHeight="1"/>
    <row r="40572" ht="15.95" customHeight="1"/>
    <row r="40573" ht="15.95" customHeight="1"/>
    <row r="40574" ht="15.95" customHeight="1"/>
    <row r="40575" ht="15.95" customHeight="1"/>
    <row r="40576" ht="15.95" customHeight="1"/>
    <row r="40577" ht="15.95" customHeight="1"/>
    <row r="40578" ht="15.95" customHeight="1"/>
    <row r="40579" ht="15.95" customHeight="1"/>
    <row r="40580" ht="15.95" customHeight="1"/>
    <row r="40581" ht="15.95" customHeight="1"/>
    <row r="40582" ht="15.95" customHeight="1"/>
    <row r="40583" ht="15.95" customHeight="1"/>
    <row r="40584" ht="15.95" customHeight="1"/>
    <row r="40585" ht="15.95" customHeight="1"/>
    <row r="40586" ht="15.95" customHeight="1"/>
    <row r="40587" ht="15.95" customHeight="1"/>
    <row r="40588" ht="15.95" customHeight="1"/>
    <row r="40589" ht="15.95" customHeight="1"/>
    <row r="40590" ht="15.95" customHeight="1"/>
    <row r="40591" ht="15.95" customHeight="1"/>
    <row r="40592" ht="15.95" customHeight="1"/>
    <row r="40593" ht="15.95" customHeight="1"/>
    <row r="40594" ht="15.95" customHeight="1"/>
    <row r="40595" ht="15.95" customHeight="1"/>
    <row r="40596" ht="15.95" customHeight="1"/>
    <row r="40597" ht="15.95" customHeight="1"/>
    <row r="40598" ht="15.95" customHeight="1"/>
    <row r="40599" ht="15.95" customHeight="1"/>
    <row r="40600" ht="15.95" customHeight="1"/>
    <row r="40601" ht="15.95" customHeight="1"/>
    <row r="40602" ht="15.95" customHeight="1"/>
    <row r="40603" ht="15.95" customHeight="1"/>
    <row r="40604" ht="15.95" customHeight="1"/>
    <row r="40605" ht="15.95" customHeight="1"/>
    <row r="40606" ht="15.95" customHeight="1"/>
    <row r="40607" ht="15.95" customHeight="1"/>
    <row r="40608" ht="15.95" customHeight="1"/>
    <row r="40609" ht="15.95" customHeight="1"/>
    <row r="40610" ht="15.95" customHeight="1"/>
    <row r="40611" ht="15.95" customHeight="1"/>
    <row r="40612" ht="15.95" customHeight="1"/>
    <row r="40613" ht="15.95" customHeight="1"/>
    <row r="40614" ht="15.95" customHeight="1"/>
    <row r="40615" ht="15.95" customHeight="1"/>
    <row r="40616" ht="15.95" customHeight="1"/>
    <row r="40617" ht="15.95" customHeight="1"/>
    <row r="40618" ht="15.95" customHeight="1"/>
    <row r="40619" ht="15.95" customHeight="1"/>
    <row r="40620" ht="15.95" customHeight="1"/>
    <row r="40621" ht="15.95" customHeight="1"/>
    <row r="40622" ht="15.95" customHeight="1"/>
    <row r="40623" ht="15.95" customHeight="1"/>
    <row r="40624" ht="15.95" customHeight="1"/>
    <row r="40625" ht="15.95" customHeight="1"/>
    <row r="40626" ht="15.95" customHeight="1"/>
    <row r="40627" ht="15.95" customHeight="1"/>
    <row r="40628" ht="15.95" customHeight="1"/>
    <row r="40629" ht="15.95" customHeight="1"/>
    <row r="40630" ht="15.95" customHeight="1"/>
    <row r="40631" ht="15.95" customHeight="1"/>
    <row r="40632" ht="15.95" customHeight="1"/>
    <row r="40633" ht="15.95" customHeight="1"/>
    <row r="40634" ht="15.95" customHeight="1"/>
    <row r="40635" ht="15.95" customHeight="1"/>
    <row r="40636" ht="15.95" customHeight="1"/>
    <row r="40637" ht="15.95" customHeight="1"/>
    <row r="40638" ht="15.95" customHeight="1"/>
    <row r="40639" ht="15.95" customHeight="1"/>
    <row r="40640" ht="15.95" customHeight="1"/>
    <row r="40641" ht="15.95" customHeight="1"/>
    <row r="40642" ht="15.95" customHeight="1"/>
    <row r="40643" ht="15.95" customHeight="1"/>
    <row r="40644" ht="15.95" customHeight="1"/>
    <row r="40645" ht="15.95" customHeight="1"/>
    <row r="40646" ht="15.95" customHeight="1"/>
    <row r="40647" ht="15.95" customHeight="1"/>
    <row r="40648" ht="15.95" customHeight="1"/>
    <row r="40649" ht="15.95" customHeight="1"/>
    <row r="40650" ht="15.95" customHeight="1"/>
    <row r="40651" ht="15.95" customHeight="1"/>
    <row r="40652" ht="15.95" customHeight="1"/>
    <row r="40653" ht="15.95" customHeight="1"/>
    <row r="40654" ht="15.95" customHeight="1"/>
    <row r="40655" ht="15.95" customHeight="1"/>
    <row r="40656" ht="15.95" customHeight="1"/>
    <row r="40657" ht="15.95" customHeight="1"/>
    <row r="40658" ht="15.95" customHeight="1"/>
    <row r="40659" ht="15.95" customHeight="1"/>
    <row r="40660" ht="15.95" customHeight="1"/>
    <row r="40661" ht="15.95" customHeight="1"/>
    <row r="40662" ht="15.95" customHeight="1"/>
    <row r="40663" ht="15.95" customHeight="1"/>
    <row r="40664" ht="15.95" customHeight="1"/>
    <row r="40665" ht="15.95" customHeight="1"/>
    <row r="40666" ht="15.95" customHeight="1"/>
    <row r="40667" ht="15.95" customHeight="1"/>
    <row r="40668" ht="15.95" customHeight="1"/>
    <row r="40669" ht="15.95" customHeight="1"/>
    <row r="40670" ht="15.95" customHeight="1"/>
    <row r="40671" ht="15.95" customHeight="1"/>
    <row r="40672" ht="15.95" customHeight="1"/>
    <row r="40673" ht="15.95" customHeight="1"/>
    <row r="40674" ht="15.95" customHeight="1"/>
    <row r="40675" ht="15.95" customHeight="1"/>
    <row r="40676" ht="15.95" customHeight="1"/>
    <row r="40677" ht="15.95" customHeight="1"/>
    <row r="40678" ht="15.95" customHeight="1"/>
    <row r="40679" ht="15.95" customHeight="1"/>
    <row r="40680" ht="15.95" customHeight="1"/>
    <row r="40681" ht="15.95" customHeight="1"/>
    <row r="40682" ht="15.95" customHeight="1"/>
    <row r="40683" ht="15.95" customHeight="1"/>
    <row r="40684" ht="15.95" customHeight="1"/>
    <row r="40685" ht="15.95" customHeight="1"/>
    <row r="40686" ht="15.95" customHeight="1"/>
    <row r="40687" ht="15.95" customHeight="1"/>
    <row r="40688" ht="15.95" customHeight="1"/>
    <row r="40689" ht="15.95" customHeight="1"/>
    <row r="40690" ht="15.95" customHeight="1"/>
    <row r="40691" ht="15.95" customHeight="1"/>
    <row r="40692" ht="15.95" customHeight="1"/>
    <row r="40693" ht="15.95" customHeight="1"/>
    <row r="40694" ht="15.95" customHeight="1"/>
    <row r="40695" ht="15.95" customHeight="1"/>
    <row r="40696" ht="15.95" customHeight="1"/>
    <row r="40697" ht="15.95" customHeight="1"/>
    <row r="40698" ht="15.95" customHeight="1"/>
    <row r="40699" ht="15.95" customHeight="1"/>
    <row r="40700" ht="15.95" customHeight="1"/>
    <row r="40701" ht="15.95" customHeight="1"/>
    <row r="40702" ht="15.95" customHeight="1"/>
    <row r="40703" ht="15.95" customHeight="1"/>
    <row r="40704" ht="15.95" customHeight="1"/>
    <row r="40705" ht="15.95" customHeight="1"/>
    <row r="40706" ht="15.95" customHeight="1"/>
    <row r="40707" ht="15.95" customHeight="1"/>
    <row r="40708" ht="15.95" customHeight="1"/>
    <row r="40709" ht="15.95" customHeight="1"/>
    <row r="40710" ht="15.95" customHeight="1"/>
    <row r="40711" ht="15.95" customHeight="1"/>
    <row r="40712" ht="15.95" customHeight="1"/>
    <row r="40713" ht="15.95" customHeight="1"/>
    <row r="40714" ht="15.95" customHeight="1"/>
    <row r="40715" ht="15.95" customHeight="1"/>
    <row r="40716" ht="15.95" customHeight="1"/>
    <row r="40717" ht="15.95" customHeight="1"/>
    <row r="40718" ht="15.95" customHeight="1"/>
    <row r="40719" ht="15.95" customHeight="1"/>
    <row r="40720" ht="15.95" customHeight="1"/>
    <row r="40721" ht="15.95" customHeight="1"/>
    <row r="40722" ht="15.95" customHeight="1"/>
    <row r="40723" ht="15.95" customHeight="1"/>
    <row r="40724" ht="15.95" customHeight="1"/>
    <row r="40725" ht="15.95" customHeight="1"/>
    <row r="40726" ht="15.95" customHeight="1"/>
    <row r="40727" ht="15.95" customHeight="1"/>
    <row r="40728" ht="15.95" customHeight="1"/>
    <row r="40729" ht="15.95" customHeight="1"/>
    <row r="40730" ht="15.95" customHeight="1"/>
    <row r="40731" ht="15.95" customHeight="1"/>
    <row r="40732" ht="15.95" customHeight="1"/>
    <row r="40733" ht="15.95" customHeight="1"/>
    <row r="40734" ht="15.95" customHeight="1"/>
    <row r="40735" ht="15.95" customHeight="1"/>
    <row r="40736" ht="15.95" customHeight="1"/>
    <row r="40737" ht="15.95" customHeight="1"/>
    <row r="40738" ht="15.95" customHeight="1"/>
    <row r="40739" ht="15.95" customHeight="1"/>
    <row r="40740" ht="15.95" customHeight="1"/>
    <row r="40741" ht="15.95" customHeight="1"/>
    <row r="40742" ht="15.95" customHeight="1"/>
    <row r="40743" ht="15.95" customHeight="1"/>
    <row r="40744" ht="15.95" customHeight="1"/>
    <row r="40745" ht="15.95" customHeight="1"/>
    <row r="40746" ht="15.95" customHeight="1"/>
    <row r="40747" ht="15.95" customHeight="1"/>
    <row r="40748" ht="15.95" customHeight="1"/>
    <row r="40749" ht="15.95" customHeight="1"/>
    <row r="40750" ht="15.95" customHeight="1"/>
    <row r="40751" ht="15.95" customHeight="1"/>
    <row r="40752" ht="15.95" customHeight="1"/>
    <row r="40753" ht="15.95" customHeight="1"/>
    <row r="40754" ht="15.95" customHeight="1"/>
    <row r="40755" ht="15.95" customHeight="1"/>
    <row r="40756" ht="15.95" customHeight="1"/>
    <row r="40757" ht="15.95" customHeight="1"/>
    <row r="40758" ht="15.95" customHeight="1"/>
    <row r="40759" ht="15.95" customHeight="1"/>
    <row r="40760" ht="15.95" customHeight="1"/>
    <row r="40761" ht="15.95" customHeight="1"/>
    <row r="40762" ht="15.95" customHeight="1"/>
    <row r="40763" ht="15.95" customHeight="1"/>
    <row r="40764" ht="15.95" customHeight="1"/>
    <row r="40765" ht="15.95" customHeight="1"/>
    <row r="40766" ht="15.95" customHeight="1"/>
    <row r="40767" ht="15.95" customHeight="1"/>
    <row r="40768" ht="15.95" customHeight="1"/>
    <row r="40769" ht="15.95" customHeight="1"/>
    <row r="40770" ht="15.95" customHeight="1"/>
    <row r="40771" ht="15.95" customHeight="1"/>
    <row r="40772" ht="15.95" customHeight="1"/>
    <row r="40773" ht="15.95" customHeight="1"/>
    <row r="40774" ht="15.95" customHeight="1"/>
    <row r="40775" ht="15.95" customHeight="1"/>
    <row r="40776" ht="15.95" customHeight="1"/>
    <row r="40777" ht="15.95" customHeight="1"/>
    <row r="40778" ht="15.95" customHeight="1"/>
    <row r="40779" ht="15.95" customHeight="1"/>
    <row r="40780" ht="15.95" customHeight="1"/>
    <row r="40781" ht="15.95" customHeight="1"/>
    <row r="40782" ht="15.95" customHeight="1"/>
    <row r="40783" ht="15.95" customHeight="1"/>
    <row r="40784" ht="15.95" customHeight="1"/>
    <row r="40785" ht="15.95" customHeight="1"/>
    <row r="40786" ht="15.95" customHeight="1"/>
    <row r="40787" ht="15.95" customHeight="1"/>
    <row r="40788" ht="15.95" customHeight="1"/>
    <row r="40789" ht="15.95" customHeight="1"/>
    <row r="40790" ht="15.95" customHeight="1"/>
    <row r="40791" ht="15.95" customHeight="1"/>
    <row r="40792" ht="15.95" customHeight="1"/>
    <row r="40793" ht="15.95" customHeight="1"/>
    <row r="40794" ht="15.95" customHeight="1"/>
    <row r="40795" ht="15.95" customHeight="1"/>
    <row r="40796" ht="15.95" customHeight="1"/>
    <row r="40797" ht="15.95" customHeight="1"/>
    <row r="40798" ht="15.95" customHeight="1"/>
    <row r="40799" ht="15.95" customHeight="1"/>
    <row r="40800" ht="15.95" customHeight="1"/>
    <row r="40801" ht="15.95" customHeight="1"/>
    <row r="40802" ht="15.95" customHeight="1"/>
    <row r="40803" ht="15.95" customHeight="1"/>
    <row r="40804" ht="15.95" customHeight="1"/>
    <row r="40805" ht="15.95" customHeight="1"/>
    <row r="40806" ht="15.95" customHeight="1"/>
    <row r="40807" ht="15.95" customHeight="1"/>
    <row r="40808" ht="15.95" customHeight="1"/>
    <row r="40809" ht="15.95" customHeight="1"/>
    <row r="40810" ht="15.95" customHeight="1"/>
    <row r="40811" ht="15.95" customHeight="1"/>
    <row r="40812" ht="15.95" customHeight="1"/>
    <row r="40813" ht="15.95" customHeight="1"/>
    <row r="40814" ht="15.95" customHeight="1"/>
    <row r="40815" ht="15.95" customHeight="1"/>
    <row r="40816" ht="15.95" customHeight="1"/>
    <row r="40817" ht="15.95" customHeight="1"/>
    <row r="40818" ht="15.95" customHeight="1"/>
    <row r="40819" ht="15.95" customHeight="1"/>
    <row r="40820" ht="15.95" customHeight="1"/>
    <row r="40821" ht="15.95" customHeight="1"/>
    <row r="40822" ht="15.95" customHeight="1"/>
    <row r="40823" ht="15.95" customHeight="1"/>
    <row r="40824" ht="15.95" customHeight="1"/>
    <row r="40825" ht="15.95" customHeight="1"/>
    <row r="40826" ht="15.95" customHeight="1"/>
    <row r="40827" ht="15.95" customHeight="1"/>
    <row r="40828" ht="15.95" customHeight="1"/>
    <row r="40829" ht="15.95" customHeight="1"/>
    <row r="40830" ht="15.95" customHeight="1"/>
    <row r="40831" ht="15.95" customHeight="1"/>
    <row r="40832" ht="15.95" customHeight="1"/>
    <row r="40833" ht="15.95" customHeight="1"/>
    <row r="40834" ht="15.95" customHeight="1"/>
    <row r="40835" ht="15.95" customHeight="1"/>
    <row r="40836" ht="15.95" customHeight="1"/>
    <row r="40837" ht="15.95" customHeight="1"/>
    <row r="40838" ht="15.95" customHeight="1"/>
    <row r="40839" ht="15.95" customHeight="1"/>
    <row r="40840" ht="15.95" customHeight="1"/>
    <row r="40841" ht="15.95" customHeight="1"/>
    <row r="40842" ht="15.95" customHeight="1"/>
    <row r="40843" ht="15.95" customHeight="1"/>
    <row r="40844" ht="15.95" customHeight="1"/>
    <row r="40845" ht="15.95" customHeight="1"/>
    <row r="40846" ht="15.95" customHeight="1"/>
    <row r="40847" ht="15.95" customHeight="1"/>
    <row r="40848" ht="15.95" customHeight="1"/>
    <row r="40849" ht="15.95" customHeight="1"/>
    <row r="40850" ht="15.95" customHeight="1"/>
    <row r="40851" ht="15.95" customHeight="1"/>
    <row r="40852" ht="15.95" customHeight="1"/>
    <row r="40853" ht="15.95" customHeight="1"/>
    <row r="40854" ht="15.95" customHeight="1"/>
    <row r="40855" ht="15.95" customHeight="1"/>
    <row r="40856" ht="15.95" customHeight="1"/>
    <row r="40857" ht="15.95" customHeight="1"/>
    <row r="40858" ht="15.95" customHeight="1"/>
    <row r="40859" ht="15.95" customHeight="1"/>
    <row r="40860" ht="15.95" customHeight="1"/>
    <row r="40861" ht="15.95" customHeight="1"/>
    <row r="40862" ht="15.95" customHeight="1"/>
    <row r="40863" ht="15.95" customHeight="1"/>
    <row r="40864" ht="15.95" customHeight="1"/>
    <row r="40865" ht="15.95" customHeight="1"/>
    <row r="40866" ht="15.95" customHeight="1"/>
    <row r="40867" ht="15.95" customHeight="1"/>
    <row r="40868" ht="15.95" customHeight="1"/>
    <row r="40869" ht="15.95" customHeight="1"/>
    <row r="40870" ht="15.95" customHeight="1"/>
    <row r="40871" ht="15.95" customHeight="1"/>
    <row r="40872" ht="15.95" customHeight="1"/>
    <row r="40873" ht="15.95" customHeight="1"/>
    <row r="40874" ht="15.95" customHeight="1"/>
    <row r="40875" ht="15.95" customHeight="1"/>
    <row r="40876" ht="15.95" customHeight="1"/>
    <row r="40877" ht="15.95" customHeight="1"/>
    <row r="40878" ht="15.95" customHeight="1"/>
    <row r="40879" ht="15.95" customHeight="1"/>
    <row r="40880" ht="15.95" customHeight="1"/>
    <row r="40881" ht="15.95" customHeight="1"/>
    <row r="40882" ht="15.95" customHeight="1"/>
    <row r="40883" ht="15.95" customHeight="1"/>
    <row r="40884" ht="15.95" customHeight="1"/>
    <row r="40885" ht="15.95" customHeight="1"/>
    <row r="40886" ht="15.95" customHeight="1"/>
    <row r="40887" ht="15.95" customHeight="1"/>
    <row r="40888" ht="15.95" customHeight="1"/>
    <row r="40889" ht="15.95" customHeight="1"/>
    <row r="40890" ht="15.95" customHeight="1"/>
    <row r="40891" ht="15.95" customHeight="1"/>
    <row r="40892" ht="15.95" customHeight="1"/>
    <row r="40893" ht="15.95" customHeight="1"/>
    <row r="40894" ht="15.95" customHeight="1"/>
    <row r="40895" ht="15.95" customHeight="1"/>
    <row r="40896" ht="15.95" customHeight="1"/>
    <row r="40897" ht="15.95" customHeight="1"/>
    <row r="40898" ht="15.95" customHeight="1"/>
    <row r="40899" ht="15.95" customHeight="1"/>
    <row r="40900" ht="15.95" customHeight="1"/>
    <row r="40901" ht="15.95" customHeight="1"/>
    <row r="40902" ht="15.95" customHeight="1"/>
    <row r="40903" ht="15.95" customHeight="1"/>
    <row r="40904" ht="15.95" customHeight="1"/>
    <row r="40905" ht="15.95" customHeight="1"/>
    <row r="40906" ht="15.95" customHeight="1"/>
    <row r="40907" ht="15.95" customHeight="1"/>
    <row r="40908" ht="15.95" customHeight="1"/>
    <row r="40909" ht="15.95" customHeight="1"/>
    <row r="40910" ht="15.95" customHeight="1"/>
    <row r="40911" ht="15.95" customHeight="1"/>
    <row r="40912" ht="15.95" customHeight="1"/>
    <row r="40913" ht="15.95" customHeight="1"/>
    <row r="40914" ht="15.95" customHeight="1"/>
    <row r="40915" ht="15.95" customHeight="1"/>
    <row r="40916" ht="15.95" customHeight="1"/>
    <row r="40917" ht="15.95" customHeight="1"/>
    <row r="40918" ht="15.95" customHeight="1"/>
    <row r="40919" ht="15.95" customHeight="1"/>
    <row r="40920" ht="15.95" customHeight="1"/>
    <row r="40921" ht="15.95" customHeight="1"/>
    <row r="40922" ht="15.95" customHeight="1"/>
    <row r="40923" ht="15.95" customHeight="1"/>
    <row r="40924" ht="15.95" customHeight="1"/>
    <row r="40925" ht="15.95" customHeight="1"/>
    <row r="40926" ht="15.95" customHeight="1"/>
    <row r="40927" ht="15.95" customHeight="1"/>
    <row r="40928" ht="15.95" customHeight="1"/>
    <row r="40929" ht="15.95" customHeight="1"/>
    <row r="40930" ht="15.95" customHeight="1"/>
    <row r="40931" ht="15.95" customHeight="1"/>
    <row r="40932" ht="15.95" customHeight="1"/>
    <row r="40933" ht="15.95" customHeight="1"/>
    <row r="40934" ht="15.95" customHeight="1"/>
    <row r="40935" ht="15.95" customHeight="1"/>
    <row r="40936" ht="15.95" customHeight="1"/>
    <row r="40937" ht="15.95" customHeight="1"/>
    <row r="40938" ht="15.95" customHeight="1"/>
    <row r="40939" ht="15.95" customHeight="1"/>
    <row r="40940" ht="15.95" customHeight="1"/>
    <row r="40941" ht="15.95" customHeight="1"/>
    <row r="40942" ht="15.95" customHeight="1"/>
    <row r="40943" ht="15.95" customHeight="1"/>
    <row r="40944" ht="15.95" customHeight="1"/>
    <row r="40945" ht="15.95" customHeight="1"/>
    <row r="40946" ht="15.95" customHeight="1"/>
    <row r="40947" ht="15.95" customHeight="1"/>
    <row r="40948" ht="15.95" customHeight="1"/>
    <row r="40949" ht="15.95" customHeight="1"/>
    <row r="40950" ht="15.95" customHeight="1"/>
    <row r="40951" ht="15.95" customHeight="1"/>
    <row r="40952" ht="15.95" customHeight="1"/>
    <row r="40953" ht="15.95" customHeight="1"/>
    <row r="40954" ht="15.95" customHeight="1"/>
    <row r="40955" ht="15.95" customHeight="1"/>
    <row r="40956" ht="15.95" customHeight="1"/>
    <row r="40957" ht="15.95" customHeight="1"/>
    <row r="40958" ht="15.95" customHeight="1"/>
    <row r="40959" ht="15.95" customHeight="1"/>
    <row r="40960" ht="15.95" customHeight="1"/>
    <row r="40961" ht="15.95" customHeight="1"/>
    <row r="40962" ht="15.95" customHeight="1"/>
    <row r="40963" ht="15.95" customHeight="1"/>
    <row r="40964" ht="15.95" customHeight="1"/>
    <row r="40965" ht="15.95" customHeight="1"/>
    <row r="40966" ht="15.95" customHeight="1"/>
    <row r="40967" ht="15.95" customHeight="1"/>
    <row r="40968" ht="15.95" customHeight="1"/>
    <row r="40969" ht="15.95" customHeight="1"/>
    <row r="40970" ht="15.95" customHeight="1"/>
    <row r="40971" ht="15.95" customHeight="1"/>
    <row r="40972" ht="15.95" customHeight="1"/>
    <row r="40973" ht="15.95" customHeight="1"/>
    <row r="40974" ht="15.95" customHeight="1"/>
    <row r="40975" ht="15.95" customHeight="1"/>
    <row r="40976" ht="15.95" customHeight="1"/>
    <row r="40977" ht="15.95" customHeight="1"/>
    <row r="40978" ht="15.95" customHeight="1"/>
    <row r="40979" ht="15.95" customHeight="1"/>
    <row r="40980" ht="15.95" customHeight="1"/>
    <row r="40981" ht="15.95" customHeight="1"/>
    <row r="40982" ht="15.95" customHeight="1"/>
    <row r="40983" ht="15.95" customHeight="1"/>
    <row r="40984" ht="15.95" customHeight="1"/>
    <row r="40985" ht="15.95" customHeight="1"/>
    <row r="40986" ht="15.95" customHeight="1"/>
    <row r="40987" ht="15.95" customHeight="1"/>
    <row r="40988" ht="15.95" customHeight="1"/>
    <row r="40989" ht="15.95" customHeight="1"/>
    <row r="40990" ht="15.95" customHeight="1"/>
    <row r="40991" ht="15.95" customHeight="1"/>
    <row r="40992" ht="15.95" customHeight="1"/>
    <row r="40993" ht="15.95" customHeight="1"/>
    <row r="40994" ht="15.95" customHeight="1"/>
    <row r="40995" ht="15.95" customHeight="1"/>
    <row r="40996" ht="15.95" customHeight="1"/>
    <row r="40997" ht="15.95" customHeight="1"/>
    <row r="40998" ht="15.95" customHeight="1"/>
    <row r="40999" ht="15.95" customHeight="1"/>
    <row r="41000" ht="15.95" customHeight="1"/>
    <row r="41001" ht="15.95" customHeight="1"/>
    <row r="41002" ht="15.95" customHeight="1"/>
    <row r="41003" ht="15.95" customHeight="1"/>
    <row r="41004" ht="15.95" customHeight="1"/>
    <row r="41005" ht="15.95" customHeight="1"/>
    <row r="41006" ht="15.95" customHeight="1"/>
    <row r="41007" ht="15.95" customHeight="1"/>
    <row r="41008" ht="15.95" customHeight="1"/>
    <row r="41009" ht="15.95" customHeight="1"/>
    <row r="41010" ht="15.95" customHeight="1"/>
    <row r="41011" ht="15.95" customHeight="1"/>
    <row r="41012" ht="15.95" customHeight="1"/>
    <row r="41013" ht="15.95" customHeight="1"/>
    <row r="41014" ht="15.95" customHeight="1"/>
    <row r="41015" ht="15.95" customHeight="1"/>
    <row r="41016" ht="15.95" customHeight="1"/>
    <row r="41017" ht="15.95" customHeight="1"/>
    <row r="41018" ht="15.95" customHeight="1"/>
    <row r="41019" ht="15.95" customHeight="1"/>
    <row r="41020" ht="15.95" customHeight="1"/>
    <row r="41021" ht="15.95" customHeight="1"/>
    <row r="41022" ht="15.95" customHeight="1"/>
    <row r="41023" ht="15.95" customHeight="1"/>
    <row r="41024" ht="15.95" customHeight="1"/>
    <row r="41025" ht="15.95" customHeight="1"/>
    <row r="41026" ht="15.95" customHeight="1"/>
    <row r="41027" ht="15.95" customHeight="1"/>
    <row r="41028" ht="15.95" customHeight="1"/>
    <row r="41029" ht="15.95" customHeight="1"/>
    <row r="41030" ht="15.95" customHeight="1"/>
    <row r="41031" ht="15.95" customHeight="1"/>
    <row r="41032" ht="15.95" customHeight="1"/>
    <row r="41033" ht="15.95" customHeight="1"/>
    <row r="41034" ht="15.95" customHeight="1"/>
    <row r="41035" ht="15.95" customHeight="1"/>
    <row r="41036" ht="15.95" customHeight="1"/>
    <row r="41037" ht="15.95" customHeight="1"/>
    <row r="41038" ht="15.95" customHeight="1"/>
    <row r="41039" ht="15.95" customHeight="1"/>
    <row r="41040" ht="15.95" customHeight="1"/>
    <row r="41041" ht="15.95" customHeight="1"/>
    <row r="41042" ht="15.95" customHeight="1"/>
    <row r="41043" ht="15.95" customHeight="1"/>
    <row r="41044" ht="15.95" customHeight="1"/>
    <row r="41045" ht="15.95" customHeight="1"/>
    <row r="41046" ht="15.95" customHeight="1"/>
    <row r="41047" ht="15.95" customHeight="1"/>
    <row r="41048" ht="15.95" customHeight="1"/>
    <row r="41049" ht="15.95" customHeight="1"/>
    <row r="41050" ht="15.95" customHeight="1"/>
    <row r="41051" ht="15.95" customHeight="1"/>
    <row r="41052" ht="15.95" customHeight="1"/>
    <row r="41053" ht="15.95" customHeight="1"/>
    <row r="41054" ht="15.95" customHeight="1"/>
    <row r="41055" ht="15.95" customHeight="1"/>
    <row r="41056" ht="15.95" customHeight="1"/>
    <row r="41057" ht="15.95" customHeight="1"/>
    <row r="41058" ht="15.95" customHeight="1"/>
    <row r="41059" ht="15.95" customHeight="1"/>
    <row r="41060" ht="15.95" customHeight="1"/>
    <row r="41061" ht="15.95" customHeight="1"/>
    <row r="41062" ht="15.95" customHeight="1"/>
    <row r="41063" ht="15.95" customHeight="1"/>
    <row r="41064" ht="15.95" customHeight="1"/>
    <row r="41065" ht="15.95" customHeight="1"/>
    <row r="41066" ht="15.95" customHeight="1"/>
    <row r="41067" ht="15.95" customHeight="1"/>
    <row r="41068" ht="15.95" customHeight="1"/>
    <row r="41069" ht="15.95" customHeight="1"/>
    <row r="41070" ht="15.95" customHeight="1"/>
    <row r="41071" ht="15.95" customHeight="1"/>
    <row r="41072" ht="15.95" customHeight="1"/>
    <row r="41073" ht="15.95" customHeight="1"/>
    <row r="41074" ht="15.95" customHeight="1"/>
    <row r="41075" ht="15.95" customHeight="1"/>
    <row r="41076" ht="15.95" customHeight="1"/>
    <row r="41077" ht="15.95" customHeight="1"/>
    <row r="41078" ht="15.95" customHeight="1"/>
    <row r="41079" ht="15.95" customHeight="1"/>
    <row r="41080" ht="15.95" customHeight="1"/>
    <row r="41081" ht="15.95" customHeight="1"/>
    <row r="41082" ht="15.95" customHeight="1"/>
    <row r="41083" ht="15.95" customHeight="1"/>
    <row r="41084" ht="15.95" customHeight="1"/>
    <row r="41085" ht="15.95" customHeight="1"/>
    <row r="41086" ht="15.95" customHeight="1"/>
    <row r="41087" ht="15.95" customHeight="1"/>
    <row r="41088" ht="15.95" customHeight="1"/>
    <row r="41089" ht="15.95" customHeight="1"/>
    <row r="41090" ht="15.95" customHeight="1"/>
    <row r="41091" ht="15.95" customHeight="1"/>
    <row r="41092" ht="15.95" customHeight="1"/>
    <row r="41093" ht="15.95" customHeight="1"/>
    <row r="41094" ht="15.95" customHeight="1"/>
    <row r="41095" ht="15.95" customHeight="1"/>
    <row r="41096" ht="15.95" customHeight="1"/>
    <row r="41097" ht="15.95" customHeight="1"/>
    <row r="41098" ht="15.95" customHeight="1"/>
    <row r="41099" ht="15.95" customHeight="1"/>
    <row r="41100" ht="15.95" customHeight="1"/>
    <row r="41101" ht="15.95" customHeight="1"/>
    <row r="41102" ht="15.95" customHeight="1"/>
    <row r="41103" ht="15.95" customHeight="1"/>
    <row r="41104" ht="15.95" customHeight="1"/>
    <row r="41105" ht="15.95" customHeight="1"/>
    <row r="41106" ht="15.95" customHeight="1"/>
    <row r="41107" ht="15.95" customHeight="1"/>
    <row r="41108" ht="15.95" customHeight="1"/>
    <row r="41109" ht="15.95" customHeight="1"/>
    <row r="41110" ht="15.95" customHeight="1"/>
    <row r="41111" ht="15.95" customHeight="1"/>
    <row r="41112" ht="15.95" customHeight="1"/>
    <row r="41113" ht="15.95" customHeight="1"/>
    <row r="41114" ht="15.95" customHeight="1"/>
    <row r="41115" ht="15.95" customHeight="1"/>
    <row r="41116" ht="15.95" customHeight="1"/>
    <row r="41117" ht="15.95" customHeight="1"/>
    <row r="41118" ht="15.95" customHeight="1"/>
    <row r="41119" ht="15.95" customHeight="1"/>
    <row r="41120" ht="15.95" customHeight="1"/>
    <row r="41121" ht="15.95" customHeight="1"/>
    <row r="41122" ht="15.95" customHeight="1"/>
    <row r="41123" ht="15.95" customHeight="1"/>
    <row r="41124" ht="15.95" customHeight="1"/>
    <row r="41125" ht="15.95" customHeight="1"/>
    <row r="41126" ht="15.95" customHeight="1"/>
    <row r="41127" ht="15.95" customHeight="1"/>
    <row r="41128" ht="15.95" customHeight="1"/>
    <row r="41129" ht="15.95" customHeight="1"/>
    <row r="41130" ht="15.95" customHeight="1"/>
    <row r="41131" ht="15.95" customHeight="1"/>
    <row r="41132" ht="15.95" customHeight="1"/>
    <row r="41133" ht="15.95" customHeight="1"/>
    <row r="41134" ht="15.95" customHeight="1"/>
    <row r="41135" ht="15.95" customHeight="1"/>
    <row r="41136" ht="15.95" customHeight="1"/>
    <row r="41137" ht="15.95" customHeight="1"/>
    <row r="41138" ht="15.95" customHeight="1"/>
    <row r="41139" ht="15.95" customHeight="1"/>
    <row r="41140" ht="15.95" customHeight="1"/>
    <row r="41141" ht="15.95" customHeight="1"/>
    <row r="41142" ht="15.95" customHeight="1"/>
    <row r="41143" ht="15.95" customHeight="1"/>
    <row r="41144" ht="15.95" customHeight="1"/>
    <row r="41145" ht="15.95" customHeight="1"/>
    <row r="41146" ht="15.95" customHeight="1"/>
    <row r="41147" ht="15.95" customHeight="1"/>
    <row r="41148" ht="15.95" customHeight="1"/>
    <row r="41149" ht="15.95" customHeight="1"/>
    <row r="41150" ht="15.95" customHeight="1"/>
    <row r="41151" ht="15.95" customHeight="1"/>
    <row r="41152" ht="15.95" customHeight="1"/>
    <row r="41153" ht="15.95" customHeight="1"/>
    <row r="41154" ht="15.95" customHeight="1"/>
    <row r="41155" ht="15.95" customHeight="1"/>
    <row r="41156" ht="15.95" customHeight="1"/>
    <row r="41157" ht="15.95" customHeight="1"/>
    <row r="41158" ht="15.95" customHeight="1"/>
    <row r="41159" ht="15.95" customHeight="1"/>
    <row r="41160" ht="15.95" customHeight="1"/>
    <row r="41161" ht="15.95" customHeight="1"/>
    <row r="41162" ht="15.95" customHeight="1"/>
    <row r="41163" ht="15.95" customHeight="1"/>
    <row r="41164" ht="15.95" customHeight="1"/>
    <row r="41165" ht="15.95" customHeight="1"/>
    <row r="41166" ht="15.95" customHeight="1"/>
    <row r="41167" ht="15.95" customHeight="1"/>
    <row r="41168" ht="15.95" customHeight="1"/>
    <row r="41169" ht="15.95" customHeight="1"/>
    <row r="41170" ht="15.95" customHeight="1"/>
    <row r="41171" ht="15.95" customHeight="1"/>
    <row r="41172" ht="15.95" customHeight="1"/>
    <row r="41173" ht="15.95" customHeight="1"/>
    <row r="41174" ht="15.95" customHeight="1"/>
    <row r="41175" ht="15.95" customHeight="1"/>
    <row r="41176" ht="15.95" customHeight="1"/>
    <row r="41177" ht="15.95" customHeight="1"/>
    <row r="41178" ht="15.95" customHeight="1"/>
    <row r="41179" ht="15.95" customHeight="1"/>
    <row r="41180" ht="15.95" customHeight="1"/>
    <row r="41181" ht="15.95" customHeight="1"/>
    <row r="41182" ht="15.95" customHeight="1"/>
    <row r="41183" ht="15.95" customHeight="1"/>
    <row r="41184" ht="15.95" customHeight="1"/>
    <row r="41185" ht="15.95" customHeight="1"/>
    <row r="41186" ht="15.95" customHeight="1"/>
    <row r="41187" ht="15.95" customHeight="1"/>
    <row r="41188" ht="15.95" customHeight="1"/>
    <row r="41189" ht="15.95" customHeight="1"/>
    <row r="41190" ht="15.95" customHeight="1"/>
    <row r="41191" ht="15.95" customHeight="1"/>
    <row r="41192" ht="15.95" customHeight="1"/>
    <row r="41193" ht="15.95" customHeight="1"/>
    <row r="41194" ht="15.95" customHeight="1"/>
    <row r="41195" ht="15.95" customHeight="1"/>
    <row r="41196" ht="15.95" customHeight="1"/>
    <row r="41197" ht="15.95" customHeight="1"/>
    <row r="41198" ht="15.95" customHeight="1"/>
    <row r="41199" ht="15.95" customHeight="1"/>
    <row r="41200" ht="15.95" customHeight="1"/>
    <row r="41201" ht="15.95" customHeight="1"/>
    <row r="41202" ht="15.95" customHeight="1"/>
    <row r="41203" ht="15.95" customHeight="1"/>
    <row r="41204" ht="15.95" customHeight="1"/>
    <row r="41205" ht="15.95" customHeight="1"/>
    <row r="41206" ht="15.95" customHeight="1"/>
    <row r="41207" ht="15.95" customHeight="1"/>
    <row r="41208" ht="15.95" customHeight="1"/>
    <row r="41209" ht="15.95" customHeight="1"/>
    <row r="41210" ht="15.95" customHeight="1"/>
    <row r="41211" ht="15.95" customHeight="1"/>
    <row r="41212" ht="15.95" customHeight="1"/>
    <row r="41213" ht="15.95" customHeight="1"/>
    <row r="41214" ht="15.95" customHeight="1"/>
    <row r="41215" ht="15.95" customHeight="1"/>
    <row r="41216" ht="15.95" customHeight="1"/>
    <row r="41217" ht="15.95" customHeight="1"/>
    <row r="41218" ht="15.95" customHeight="1"/>
    <row r="41219" ht="15.95" customHeight="1"/>
    <row r="41220" ht="15.95" customHeight="1"/>
    <row r="41221" ht="15.95" customHeight="1"/>
    <row r="41222" ht="15.95" customHeight="1"/>
    <row r="41223" ht="15.95" customHeight="1"/>
    <row r="41224" ht="15.95" customHeight="1"/>
    <row r="41225" ht="15.95" customHeight="1"/>
    <row r="41226" ht="15.95" customHeight="1"/>
    <row r="41227" ht="15.95" customHeight="1"/>
    <row r="41228" ht="15.95" customHeight="1"/>
    <row r="41229" ht="15.95" customHeight="1"/>
    <row r="41230" ht="15.95" customHeight="1"/>
    <row r="41231" ht="15.95" customHeight="1"/>
    <row r="41232" ht="15.95" customHeight="1"/>
    <row r="41233" ht="15.95" customHeight="1"/>
    <row r="41234" ht="15.95" customHeight="1"/>
    <row r="41235" ht="15.95" customHeight="1"/>
    <row r="41236" ht="15.95" customHeight="1"/>
    <row r="41237" ht="15.95" customHeight="1"/>
    <row r="41238" ht="15.95" customHeight="1"/>
    <row r="41239" ht="15.95" customHeight="1"/>
    <row r="41240" ht="15.95" customHeight="1"/>
    <row r="41241" ht="15.95" customHeight="1"/>
    <row r="41242" ht="15.95" customHeight="1"/>
    <row r="41243" ht="15.95" customHeight="1"/>
    <row r="41244" ht="15.95" customHeight="1"/>
    <row r="41245" ht="15.95" customHeight="1"/>
    <row r="41246" ht="15.95" customHeight="1"/>
    <row r="41247" ht="15.95" customHeight="1"/>
    <row r="41248" ht="15.95" customHeight="1"/>
    <row r="41249" ht="15.95" customHeight="1"/>
    <row r="41250" ht="15.95" customHeight="1"/>
    <row r="41251" ht="15.95" customHeight="1"/>
    <row r="41252" ht="15.95" customHeight="1"/>
    <row r="41253" ht="15.95" customHeight="1"/>
    <row r="41254" ht="15.95" customHeight="1"/>
    <row r="41255" ht="15.95" customHeight="1"/>
    <row r="41256" ht="15.95" customHeight="1"/>
    <row r="41257" ht="15.95" customHeight="1"/>
    <row r="41258" ht="15.95" customHeight="1"/>
    <row r="41259" ht="15.95" customHeight="1"/>
    <row r="41260" ht="15.95" customHeight="1"/>
    <row r="41261" ht="15.95" customHeight="1"/>
    <row r="41262" ht="15.95" customHeight="1"/>
    <row r="41263" ht="15.95" customHeight="1"/>
    <row r="41264" ht="15.95" customHeight="1"/>
    <row r="41265" ht="15.95" customHeight="1"/>
    <row r="41266" ht="15.95" customHeight="1"/>
    <row r="41267" ht="15.95" customHeight="1"/>
    <row r="41268" ht="15.95" customHeight="1"/>
    <row r="41269" ht="15.95" customHeight="1"/>
    <row r="41270" ht="15.95" customHeight="1"/>
    <row r="41271" ht="15.95" customHeight="1"/>
    <row r="41272" ht="15.95" customHeight="1"/>
    <row r="41273" ht="15.95" customHeight="1"/>
    <row r="41274" ht="15.95" customHeight="1"/>
    <row r="41275" ht="15.95" customHeight="1"/>
    <row r="41276" ht="15.95" customHeight="1"/>
    <row r="41277" ht="15.95" customHeight="1"/>
    <row r="41278" ht="15.95" customHeight="1"/>
    <row r="41279" ht="15.95" customHeight="1"/>
    <row r="41280" ht="15.95" customHeight="1"/>
    <row r="41281" ht="15.95" customHeight="1"/>
    <row r="41282" ht="15.95" customHeight="1"/>
    <row r="41283" ht="15.95" customHeight="1"/>
    <row r="41284" ht="15.95" customHeight="1"/>
    <row r="41285" ht="15.95" customHeight="1"/>
    <row r="41286" ht="15.95" customHeight="1"/>
    <row r="41287" ht="15.95" customHeight="1"/>
    <row r="41288" ht="15.95" customHeight="1"/>
    <row r="41289" ht="15.95" customHeight="1"/>
    <row r="41290" ht="15.95" customHeight="1"/>
    <row r="41291" ht="15.95" customHeight="1"/>
    <row r="41292" ht="15.95" customHeight="1"/>
    <row r="41293" ht="15.95" customHeight="1"/>
    <row r="41294" ht="15.95" customHeight="1"/>
    <row r="41295" ht="15.95" customHeight="1"/>
    <row r="41296" ht="15.95" customHeight="1"/>
    <row r="41297" ht="15.95" customHeight="1"/>
    <row r="41298" ht="15.95" customHeight="1"/>
    <row r="41299" ht="15.95" customHeight="1"/>
    <row r="41300" ht="15.95" customHeight="1"/>
    <row r="41301" ht="15.95" customHeight="1"/>
    <row r="41302" ht="15.95" customHeight="1"/>
    <row r="41303" ht="15.95" customHeight="1"/>
    <row r="41304" ht="15.95" customHeight="1"/>
    <row r="41305" ht="15.95" customHeight="1"/>
    <row r="41306" ht="15.95" customHeight="1"/>
    <row r="41307" ht="15.95" customHeight="1"/>
    <row r="41308" ht="15.95" customHeight="1"/>
    <row r="41309" ht="15.95" customHeight="1"/>
    <row r="41310" ht="15.95" customHeight="1"/>
    <row r="41311" ht="15.95" customHeight="1"/>
    <row r="41312" ht="15.95" customHeight="1"/>
    <row r="41313" ht="15.95" customHeight="1"/>
    <row r="41314" ht="15.95" customHeight="1"/>
    <row r="41315" ht="15.95" customHeight="1"/>
    <row r="41316" ht="15.95" customHeight="1"/>
    <row r="41317" ht="15.95" customHeight="1"/>
    <row r="41318" ht="15.95" customHeight="1"/>
    <row r="41319" ht="15.95" customHeight="1"/>
    <row r="41320" ht="15.95" customHeight="1"/>
    <row r="41321" ht="15.95" customHeight="1"/>
    <row r="41322" ht="15.95" customHeight="1"/>
    <row r="41323" ht="15.95" customHeight="1"/>
    <row r="41324" ht="15.95" customHeight="1"/>
    <row r="41325" ht="15.95" customHeight="1"/>
    <row r="41326" ht="15.95" customHeight="1"/>
    <row r="41327" ht="15.95" customHeight="1"/>
    <row r="41328" ht="15.95" customHeight="1"/>
    <row r="41329" ht="15.95" customHeight="1"/>
    <row r="41330" ht="15.95" customHeight="1"/>
    <row r="41331" ht="15.95" customHeight="1"/>
    <row r="41332" ht="15.95" customHeight="1"/>
    <row r="41333" ht="15.95" customHeight="1"/>
    <row r="41334" ht="15.95" customHeight="1"/>
    <row r="41335" ht="15.95" customHeight="1"/>
    <row r="41336" ht="15.95" customHeight="1"/>
    <row r="41337" ht="15.95" customHeight="1"/>
    <row r="41338" ht="15.95" customHeight="1"/>
    <row r="41339" ht="15.95" customHeight="1"/>
    <row r="41340" ht="15.95" customHeight="1"/>
    <row r="41341" ht="15.95" customHeight="1"/>
    <row r="41342" ht="15.95" customHeight="1"/>
    <row r="41343" ht="15.95" customHeight="1"/>
    <row r="41344" ht="15.95" customHeight="1"/>
    <row r="41345" ht="15.95" customHeight="1"/>
    <row r="41346" ht="15.95" customHeight="1"/>
    <row r="41347" ht="15.95" customHeight="1"/>
    <row r="41348" ht="15.95" customHeight="1"/>
    <row r="41349" ht="15.95" customHeight="1"/>
    <row r="41350" ht="15.95" customHeight="1"/>
    <row r="41351" ht="15.95" customHeight="1"/>
    <row r="41352" ht="15.95" customHeight="1"/>
    <row r="41353" ht="15.95" customHeight="1"/>
    <row r="41354" ht="15.95" customHeight="1"/>
    <row r="41355" ht="15.95" customHeight="1"/>
    <row r="41356" ht="15.95" customHeight="1"/>
    <row r="41357" ht="15.95" customHeight="1"/>
    <row r="41358" ht="15.95" customHeight="1"/>
    <row r="41359" ht="15.95" customHeight="1"/>
    <row r="41360" ht="15.95" customHeight="1"/>
    <row r="41361" ht="15.95" customHeight="1"/>
    <row r="41362" ht="15.95" customHeight="1"/>
    <row r="41363" ht="15.95" customHeight="1"/>
    <row r="41364" ht="15.95" customHeight="1"/>
    <row r="41365" ht="15.95" customHeight="1"/>
    <row r="41366" ht="15.95" customHeight="1"/>
    <row r="41367" ht="15.95" customHeight="1"/>
    <row r="41368" ht="15.95" customHeight="1"/>
    <row r="41369" ht="15.95" customHeight="1"/>
    <row r="41370" ht="15.95" customHeight="1"/>
    <row r="41371" ht="15.95" customHeight="1"/>
    <row r="41372" ht="15.95" customHeight="1"/>
    <row r="41373" ht="15.95" customHeight="1"/>
    <row r="41374" ht="15.95" customHeight="1"/>
    <row r="41375" ht="15.95" customHeight="1"/>
    <row r="41376" ht="15.95" customHeight="1"/>
    <row r="41377" ht="15.95" customHeight="1"/>
    <row r="41378" ht="15.95" customHeight="1"/>
    <row r="41379" ht="15.95" customHeight="1"/>
    <row r="41380" ht="15.95" customHeight="1"/>
    <row r="41381" ht="15.95" customHeight="1"/>
    <row r="41382" ht="15.95" customHeight="1"/>
    <row r="41383" ht="15.95" customHeight="1"/>
    <row r="41384" ht="15.95" customHeight="1"/>
    <row r="41385" ht="15.95" customHeight="1"/>
    <row r="41386" ht="15.95" customHeight="1"/>
    <row r="41387" ht="15.95" customHeight="1"/>
    <row r="41388" ht="15.95" customHeight="1"/>
    <row r="41389" ht="15.95" customHeight="1"/>
    <row r="41390" ht="15.95" customHeight="1"/>
    <row r="41391" ht="15.95" customHeight="1"/>
    <row r="41392" ht="15.95" customHeight="1"/>
    <row r="41393" ht="15.95" customHeight="1"/>
    <row r="41394" ht="15.95" customHeight="1"/>
    <row r="41395" ht="15.95" customHeight="1"/>
    <row r="41396" ht="15.95" customHeight="1"/>
    <row r="41397" ht="15.95" customHeight="1"/>
    <row r="41398" ht="15.95" customHeight="1"/>
    <row r="41399" ht="15.95" customHeight="1"/>
    <row r="41400" ht="15.95" customHeight="1"/>
    <row r="41401" ht="15.95" customHeight="1"/>
    <row r="41402" ht="15.95" customHeight="1"/>
    <row r="41403" ht="15.95" customHeight="1"/>
    <row r="41404" ht="15.95" customHeight="1"/>
    <row r="41405" ht="15.95" customHeight="1"/>
    <row r="41406" ht="15.95" customHeight="1"/>
    <row r="41407" ht="15.95" customHeight="1"/>
    <row r="41408" ht="15.95" customHeight="1"/>
    <row r="41409" ht="15.95" customHeight="1"/>
    <row r="41410" ht="15.95" customHeight="1"/>
    <row r="41411" ht="15.95" customHeight="1"/>
    <row r="41412" ht="15.95" customHeight="1"/>
    <row r="41413" ht="15.95" customHeight="1"/>
    <row r="41414" ht="15.95" customHeight="1"/>
    <row r="41415" ht="15.95" customHeight="1"/>
    <row r="41416" ht="15.95" customHeight="1"/>
    <row r="41417" ht="15.95" customHeight="1"/>
    <row r="41418" ht="15.95" customHeight="1"/>
    <row r="41419" ht="15.95" customHeight="1"/>
    <row r="41420" ht="15.95" customHeight="1"/>
    <row r="41421" ht="15.95" customHeight="1"/>
    <row r="41422" ht="15.95" customHeight="1"/>
    <row r="41423" ht="15.95" customHeight="1"/>
    <row r="41424" ht="15.95" customHeight="1"/>
    <row r="41425" ht="15.95" customHeight="1"/>
    <row r="41426" ht="15.95" customHeight="1"/>
    <row r="41427" ht="15.95" customHeight="1"/>
    <row r="41428" ht="15.95" customHeight="1"/>
    <row r="41429" ht="15.95" customHeight="1"/>
    <row r="41430" ht="15.95" customHeight="1"/>
    <row r="41431" ht="15.95" customHeight="1"/>
    <row r="41432" ht="15.95" customHeight="1"/>
    <row r="41433" ht="15.95" customHeight="1"/>
    <row r="41434" ht="15.95" customHeight="1"/>
    <row r="41435" ht="15.95" customHeight="1"/>
    <row r="41436" ht="15.95" customHeight="1"/>
    <row r="41437" ht="15.95" customHeight="1"/>
    <row r="41438" ht="15.95" customHeight="1"/>
    <row r="41439" ht="15.95" customHeight="1"/>
    <row r="41440" ht="15.95" customHeight="1"/>
    <row r="41441" ht="15.95" customHeight="1"/>
    <row r="41442" ht="15.95" customHeight="1"/>
    <row r="41443" ht="15.95" customHeight="1"/>
    <row r="41444" ht="15.95" customHeight="1"/>
    <row r="41445" ht="15.95" customHeight="1"/>
    <row r="41446" ht="15.95" customHeight="1"/>
    <row r="41447" ht="15.95" customHeight="1"/>
    <row r="41448" ht="15.95" customHeight="1"/>
    <row r="41449" ht="15.95" customHeight="1"/>
    <row r="41450" ht="15.95" customHeight="1"/>
    <row r="41451" ht="15.95" customHeight="1"/>
    <row r="41452" ht="15.95" customHeight="1"/>
    <row r="41453" ht="15.95" customHeight="1"/>
    <row r="41454" ht="15.95" customHeight="1"/>
    <row r="41455" ht="15.95" customHeight="1"/>
    <row r="41456" ht="15.95" customHeight="1"/>
    <row r="41457" ht="15.95" customHeight="1"/>
    <row r="41458" ht="15.95" customHeight="1"/>
    <row r="41459" ht="15.95" customHeight="1"/>
    <row r="41460" ht="15.95" customHeight="1"/>
    <row r="41461" ht="15.95" customHeight="1"/>
    <row r="41462" ht="15.95" customHeight="1"/>
    <row r="41463" ht="15.95" customHeight="1"/>
    <row r="41464" ht="15.95" customHeight="1"/>
    <row r="41465" ht="15.95" customHeight="1"/>
    <row r="41466" ht="15.95" customHeight="1"/>
    <row r="41467" ht="15.95" customHeight="1"/>
    <row r="41468" ht="15.95" customHeight="1"/>
    <row r="41469" ht="15.95" customHeight="1"/>
    <row r="41470" ht="15.95" customHeight="1"/>
    <row r="41471" ht="15.95" customHeight="1"/>
    <row r="41472" ht="15.95" customHeight="1"/>
    <row r="41473" ht="15.95" customHeight="1"/>
    <row r="41474" ht="15.95" customHeight="1"/>
    <row r="41475" ht="15.95" customHeight="1"/>
    <row r="41476" ht="15.95" customHeight="1"/>
    <row r="41477" ht="15.95" customHeight="1"/>
    <row r="41478" ht="15.95" customHeight="1"/>
    <row r="41479" ht="15.95" customHeight="1"/>
    <row r="41480" ht="15.95" customHeight="1"/>
    <row r="41481" ht="15.95" customHeight="1"/>
    <row r="41482" ht="15.95" customHeight="1"/>
    <row r="41483" ht="15.95" customHeight="1"/>
    <row r="41484" ht="15.95" customHeight="1"/>
    <row r="41485" ht="15.95" customHeight="1"/>
    <row r="41486" ht="15.95" customHeight="1"/>
    <row r="41487" ht="15.95" customHeight="1"/>
    <row r="41488" ht="15.95" customHeight="1"/>
    <row r="41489" ht="15.95" customHeight="1"/>
    <row r="41490" ht="15.95" customHeight="1"/>
    <row r="41491" ht="15.95" customHeight="1"/>
    <row r="41492" ht="15.95" customHeight="1"/>
    <row r="41493" ht="15.95" customHeight="1"/>
    <row r="41494" ht="15.95" customHeight="1"/>
    <row r="41495" ht="15.95" customHeight="1"/>
    <row r="41496" ht="15.95" customHeight="1"/>
    <row r="41497" ht="15.95" customHeight="1"/>
    <row r="41498" ht="15.95" customHeight="1"/>
    <row r="41499" ht="15.95" customHeight="1"/>
    <row r="41500" ht="15.95" customHeight="1"/>
    <row r="41501" ht="15.95" customHeight="1"/>
    <row r="41502" ht="15.95" customHeight="1"/>
    <row r="41503" ht="15.95" customHeight="1"/>
    <row r="41504" ht="15.95" customHeight="1"/>
    <row r="41505" ht="15.95" customHeight="1"/>
    <row r="41506" ht="15.95" customHeight="1"/>
    <row r="41507" ht="15.95" customHeight="1"/>
    <row r="41508" ht="15.95" customHeight="1"/>
    <row r="41509" ht="15.95" customHeight="1"/>
    <row r="41510" ht="15.95" customHeight="1"/>
    <row r="41511" ht="15.95" customHeight="1"/>
    <row r="41512" ht="15.95" customHeight="1"/>
    <row r="41513" ht="15.95" customHeight="1"/>
    <row r="41514" ht="15.95" customHeight="1"/>
    <row r="41515" ht="15.95" customHeight="1"/>
    <row r="41516" ht="15.95" customHeight="1"/>
    <row r="41517" ht="15.95" customHeight="1"/>
    <row r="41518" ht="15.95" customHeight="1"/>
    <row r="41519" ht="15.95" customHeight="1"/>
    <row r="41520" ht="15.95" customHeight="1"/>
    <row r="41521" ht="15.95" customHeight="1"/>
    <row r="41522" ht="15.95" customHeight="1"/>
    <row r="41523" ht="15.95" customHeight="1"/>
    <row r="41524" ht="15.95" customHeight="1"/>
    <row r="41525" ht="15.95" customHeight="1"/>
    <row r="41526" ht="15.95" customHeight="1"/>
    <row r="41527" ht="15.95" customHeight="1"/>
    <row r="41528" ht="15.95" customHeight="1"/>
    <row r="41529" ht="15.95" customHeight="1"/>
    <row r="41530" ht="15.95" customHeight="1"/>
    <row r="41531" ht="15.95" customHeight="1"/>
    <row r="41532" ht="15.95" customHeight="1"/>
    <row r="41533" ht="15.95" customHeight="1"/>
    <row r="41534" ht="15.95" customHeight="1"/>
    <row r="41535" ht="15.95" customHeight="1"/>
    <row r="41536" ht="15.95" customHeight="1"/>
    <row r="41537" ht="15.95" customHeight="1"/>
    <row r="41538" ht="15.95" customHeight="1"/>
    <row r="41539" ht="15.95" customHeight="1"/>
    <row r="41540" ht="15.95" customHeight="1"/>
    <row r="41541" ht="15.95" customHeight="1"/>
    <row r="41542" ht="15.95" customHeight="1"/>
    <row r="41543" ht="15.95" customHeight="1"/>
    <row r="41544" ht="15.95" customHeight="1"/>
    <row r="41545" ht="15.95" customHeight="1"/>
    <row r="41546" ht="15.95" customHeight="1"/>
    <row r="41547" ht="15.95" customHeight="1"/>
    <row r="41548" ht="15.95" customHeight="1"/>
    <row r="41549" ht="15.95" customHeight="1"/>
    <row r="41550" ht="15.95" customHeight="1"/>
    <row r="41551" ht="15.95" customHeight="1"/>
    <row r="41552" ht="15.95" customHeight="1"/>
    <row r="41553" ht="15.95" customHeight="1"/>
    <row r="41554" ht="15.95" customHeight="1"/>
    <row r="41555" ht="15.95" customHeight="1"/>
    <row r="41556" ht="15.95" customHeight="1"/>
    <row r="41557" ht="15.95" customHeight="1"/>
    <row r="41558" ht="15.95" customHeight="1"/>
    <row r="41559" ht="15.95" customHeight="1"/>
    <row r="41560" ht="15.95" customHeight="1"/>
    <row r="41561" ht="15.95" customHeight="1"/>
    <row r="41562" ht="15.95" customHeight="1"/>
    <row r="41563" ht="15.95" customHeight="1"/>
    <row r="41564" ht="15.95" customHeight="1"/>
    <row r="41565" ht="15.95" customHeight="1"/>
    <row r="41566" ht="15.95" customHeight="1"/>
    <row r="41567" ht="15.95" customHeight="1"/>
    <row r="41568" ht="15.95" customHeight="1"/>
    <row r="41569" ht="15.95" customHeight="1"/>
    <row r="41570" ht="15.95" customHeight="1"/>
    <row r="41571" ht="15.95" customHeight="1"/>
    <row r="41572" ht="15.95" customHeight="1"/>
    <row r="41573" ht="15.95" customHeight="1"/>
    <row r="41574" ht="15.95" customHeight="1"/>
    <row r="41575" ht="15.95" customHeight="1"/>
    <row r="41576" ht="15.95" customHeight="1"/>
    <row r="41577" ht="15.95" customHeight="1"/>
    <row r="41578" ht="15.95" customHeight="1"/>
    <row r="41579" ht="15.95" customHeight="1"/>
    <row r="41580" ht="15.95" customHeight="1"/>
    <row r="41581" ht="15.95" customHeight="1"/>
    <row r="41582" ht="15.95" customHeight="1"/>
    <row r="41583" ht="15.95" customHeight="1"/>
    <row r="41584" ht="15.95" customHeight="1"/>
    <row r="41585" ht="15.95" customHeight="1"/>
    <row r="41586" ht="15.95" customHeight="1"/>
    <row r="41587" ht="15.95" customHeight="1"/>
    <row r="41588" ht="15.95" customHeight="1"/>
    <row r="41589" ht="15.95" customHeight="1"/>
    <row r="41590" ht="15.95" customHeight="1"/>
    <row r="41591" ht="15.95" customHeight="1"/>
    <row r="41592" ht="15.95" customHeight="1"/>
    <row r="41593" ht="15.95" customHeight="1"/>
    <row r="41594" ht="15.95" customHeight="1"/>
    <row r="41595" ht="15.95" customHeight="1"/>
    <row r="41596" ht="15.95" customHeight="1"/>
    <row r="41597" ht="15.95" customHeight="1"/>
    <row r="41598" ht="15.95" customHeight="1"/>
    <row r="41599" ht="15.95" customHeight="1"/>
    <row r="41600" ht="15.95" customHeight="1"/>
    <row r="41601" ht="15.95" customHeight="1"/>
    <row r="41602" ht="15.95" customHeight="1"/>
    <row r="41603" ht="15.95" customHeight="1"/>
    <row r="41604" ht="15.95" customHeight="1"/>
    <row r="41605" ht="15.95" customHeight="1"/>
    <row r="41606" ht="15.95" customHeight="1"/>
    <row r="41607" ht="15.95" customHeight="1"/>
    <row r="41608" ht="15.95" customHeight="1"/>
    <row r="41609" ht="15.95" customHeight="1"/>
    <row r="41610" ht="15.95" customHeight="1"/>
    <row r="41611" ht="15.95" customHeight="1"/>
    <row r="41612" ht="15.95" customHeight="1"/>
    <row r="41613" ht="15.95" customHeight="1"/>
    <row r="41614" ht="15.95" customHeight="1"/>
    <row r="41615" ht="15.95" customHeight="1"/>
    <row r="41616" ht="15.95" customHeight="1"/>
    <row r="41617" ht="15.95" customHeight="1"/>
    <row r="41618" ht="15.95" customHeight="1"/>
    <row r="41619" ht="15.95" customHeight="1"/>
    <row r="41620" ht="15.95" customHeight="1"/>
    <row r="41621" ht="15.95" customHeight="1"/>
    <row r="41622" ht="15.95" customHeight="1"/>
    <row r="41623" ht="15.95" customHeight="1"/>
    <row r="41624" ht="15.95" customHeight="1"/>
    <row r="41625" ht="15.95" customHeight="1"/>
    <row r="41626" ht="15.95" customHeight="1"/>
    <row r="41627" ht="15.95" customHeight="1"/>
    <row r="41628" ht="15.95" customHeight="1"/>
    <row r="41629" ht="15.95" customHeight="1"/>
    <row r="41630" ht="15.95" customHeight="1"/>
    <row r="41631" ht="15.95" customHeight="1"/>
    <row r="41632" ht="15.95" customHeight="1"/>
    <row r="41633" ht="15.95" customHeight="1"/>
    <row r="41634" ht="15.95" customHeight="1"/>
    <row r="41635" ht="15.95" customHeight="1"/>
    <row r="41636" ht="15.95" customHeight="1"/>
    <row r="41637" ht="15.95" customHeight="1"/>
    <row r="41638" ht="15.95" customHeight="1"/>
    <row r="41639" ht="15.95" customHeight="1"/>
    <row r="41640" ht="15.95" customHeight="1"/>
    <row r="41641" ht="15.95" customHeight="1"/>
    <row r="41642" ht="15.95" customHeight="1"/>
    <row r="41643" ht="15.95" customHeight="1"/>
    <row r="41644" ht="15.95" customHeight="1"/>
    <row r="41645" ht="15.95" customHeight="1"/>
    <row r="41646" ht="15.95" customHeight="1"/>
    <row r="41647" ht="15.95" customHeight="1"/>
    <row r="41648" ht="15.95" customHeight="1"/>
    <row r="41649" ht="15.95" customHeight="1"/>
    <row r="41650" ht="15.95" customHeight="1"/>
    <row r="41651" ht="15.95" customHeight="1"/>
    <row r="41652" ht="15.95" customHeight="1"/>
    <row r="41653" ht="15.95" customHeight="1"/>
    <row r="41654" ht="15.95" customHeight="1"/>
    <row r="41655" ht="15.95" customHeight="1"/>
    <row r="41656" ht="15.95" customHeight="1"/>
    <row r="41657" ht="15.95" customHeight="1"/>
    <row r="41658" ht="15.95" customHeight="1"/>
    <row r="41659" ht="15.95" customHeight="1"/>
    <row r="41660" ht="15.95" customHeight="1"/>
    <row r="41661" ht="15.95" customHeight="1"/>
    <row r="41662" ht="15.95" customHeight="1"/>
    <row r="41663" ht="15.95" customHeight="1"/>
    <row r="41664" ht="15.95" customHeight="1"/>
    <row r="41665" ht="15.95" customHeight="1"/>
    <row r="41666" ht="15.95" customHeight="1"/>
    <row r="41667" ht="15.95" customHeight="1"/>
    <row r="41668" ht="15.95" customHeight="1"/>
    <row r="41669" ht="15.95" customHeight="1"/>
    <row r="41670" ht="15.95" customHeight="1"/>
    <row r="41671" ht="15.95" customHeight="1"/>
    <row r="41672" ht="15.95" customHeight="1"/>
    <row r="41673" ht="15.95" customHeight="1"/>
    <row r="41674" ht="15.95" customHeight="1"/>
    <row r="41675" ht="15.95" customHeight="1"/>
    <row r="41676" ht="15.95" customHeight="1"/>
    <row r="41677" ht="15.95" customHeight="1"/>
    <row r="41678" ht="15.95" customHeight="1"/>
    <row r="41679" ht="15.95" customHeight="1"/>
    <row r="41680" ht="15.95" customHeight="1"/>
    <row r="41681" ht="15.95" customHeight="1"/>
    <row r="41682" ht="15.95" customHeight="1"/>
    <row r="41683" ht="15.95" customHeight="1"/>
    <row r="41684" ht="15.95" customHeight="1"/>
    <row r="41685" ht="15.95" customHeight="1"/>
    <row r="41686" ht="15.95" customHeight="1"/>
    <row r="41687" ht="15.95" customHeight="1"/>
    <row r="41688" ht="15.95" customHeight="1"/>
    <row r="41689" ht="15.95" customHeight="1"/>
    <row r="41690" ht="15.95" customHeight="1"/>
    <row r="41691" ht="15.95" customHeight="1"/>
    <row r="41692" ht="15.95" customHeight="1"/>
    <row r="41693" ht="15.95" customHeight="1"/>
    <row r="41694" ht="15.95" customHeight="1"/>
    <row r="41695" ht="15.95" customHeight="1"/>
    <row r="41696" ht="15.95" customHeight="1"/>
    <row r="41697" ht="15.95" customHeight="1"/>
    <row r="41698" ht="15.95" customHeight="1"/>
    <row r="41699" ht="15.95" customHeight="1"/>
    <row r="41700" ht="15.95" customHeight="1"/>
    <row r="41701" ht="15.95" customHeight="1"/>
    <row r="41702" ht="15.95" customHeight="1"/>
    <row r="41703" ht="15.95" customHeight="1"/>
    <row r="41704" ht="15.95" customHeight="1"/>
    <row r="41705" ht="15.95" customHeight="1"/>
    <row r="41706" ht="15.95" customHeight="1"/>
    <row r="41707" ht="15.95" customHeight="1"/>
    <row r="41708" ht="15.95" customHeight="1"/>
    <row r="41709" ht="15.95" customHeight="1"/>
    <row r="41710" ht="15.95" customHeight="1"/>
    <row r="41711" ht="15.95" customHeight="1"/>
    <row r="41712" ht="15.95" customHeight="1"/>
    <row r="41713" ht="15.95" customHeight="1"/>
    <row r="41714" ht="15.95" customHeight="1"/>
    <row r="41715" ht="15.95" customHeight="1"/>
    <row r="41716" ht="15.95" customHeight="1"/>
    <row r="41717" ht="15.95" customHeight="1"/>
    <row r="41718" ht="15.95" customHeight="1"/>
    <row r="41719" ht="15.95" customHeight="1"/>
    <row r="41720" ht="15.95" customHeight="1"/>
    <row r="41721" ht="15.95" customHeight="1"/>
    <row r="41722" ht="15.95" customHeight="1"/>
    <row r="41723" ht="15.95" customHeight="1"/>
    <row r="41724" ht="15.95" customHeight="1"/>
    <row r="41725" ht="15.95" customHeight="1"/>
    <row r="41726" ht="15.95" customHeight="1"/>
    <row r="41727" ht="15.95" customHeight="1"/>
    <row r="41728" ht="15.95" customHeight="1"/>
    <row r="41729" ht="15.95" customHeight="1"/>
    <row r="41730" ht="15.95" customHeight="1"/>
    <row r="41731" ht="15.95" customHeight="1"/>
    <row r="41732" ht="15.95" customHeight="1"/>
    <row r="41733" ht="15.95" customHeight="1"/>
    <row r="41734" ht="15.95" customHeight="1"/>
    <row r="41735" ht="15.95" customHeight="1"/>
    <row r="41736" ht="15.95" customHeight="1"/>
    <row r="41737" ht="15.95" customHeight="1"/>
    <row r="41738" ht="15.95" customHeight="1"/>
    <row r="41739" ht="15.95" customHeight="1"/>
    <row r="41740" ht="15.95" customHeight="1"/>
    <row r="41741" ht="15.95" customHeight="1"/>
    <row r="41742" ht="15.95" customHeight="1"/>
    <row r="41743" ht="15.95" customHeight="1"/>
    <row r="41744" ht="15.95" customHeight="1"/>
    <row r="41745" ht="15.95" customHeight="1"/>
    <row r="41746" ht="15.95" customHeight="1"/>
    <row r="41747" ht="15.95" customHeight="1"/>
    <row r="41748" ht="15.95" customHeight="1"/>
    <row r="41749" ht="15.95" customHeight="1"/>
    <row r="41750" ht="15.95" customHeight="1"/>
    <row r="41751" ht="15.95" customHeight="1"/>
    <row r="41752" ht="15.95" customHeight="1"/>
    <row r="41753" ht="15.95" customHeight="1"/>
    <row r="41754" ht="15.95" customHeight="1"/>
    <row r="41755" ht="15.95" customHeight="1"/>
    <row r="41756" ht="15.95" customHeight="1"/>
    <row r="41757" ht="15.95" customHeight="1"/>
    <row r="41758" ht="15.95" customHeight="1"/>
    <row r="41759" ht="15.95" customHeight="1"/>
    <row r="41760" ht="15.95" customHeight="1"/>
    <row r="41761" ht="15.95" customHeight="1"/>
    <row r="41762" ht="15.95" customHeight="1"/>
    <row r="41763" ht="15.95" customHeight="1"/>
    <row r="41764" ht="15.95" customHeight="1"/>
    <row r="41765" ht="15.95" customHeight="1"/>
    <row r="41766" ht="15.95" customHeight="1"/>
    <row r="41767" ht="15.95" customHeight="1"/>
    <row r="41768" ht="15.95" customHeight="1"/>
    <row r="41769" ht="15.95" customHeight="1"/>
    <row r="41770" ht="15.95" customHeight="1"/>
    <row r="41771" ht="15.95" customHeight="1"/>
    <row r="41772" ht="15.95" customHeight="1"/>
    <row r="41773" ht="15.95" customHeight="1"/>
    <row r="41774" ht="15.95" customHeight="1"/>
    <row r="41775" ht="15.95" customHeight="1"/>
    <row r="41776" ht="15.95" customHeight="1"/>
    <row r="41777" ht="15.95" customHeight="1"/>
    <row r="41778" ht="15.95" customHeight="1"/>
    <row r="41779" ht="15.95" customHeight="1"/>
    <row r="41780" ht="15.95" customHeight="1"/>
    <row r="41781" ht="15.95" customHeight="1"/>
    <row r="41782" ht="15.95" customHeight="1"/>
    <row r="41783" ht="15.95" customHeight="1"/>
    <row r="41784" ht="15.95" customHeight="1"/>
    <row r="41785" ht="15.95" customHeight="1"/>
    <row r="41786" ht="15.95" customHeight="1"/>
    <row r="41787" ht="15.95" customHeight="1"/>
    <row r="41788" ht="15.95" customHeight="1"/>
    <row r="41789" ht="15.95" customHeight="1"/>
    <row r="41790" ht="15.95" customHeight="1"/>
    <row r="41791" ht="15.95" customHeight="1"/>
    <row r="41792" ht="15.95" customHeight="1"/>
    <row r="41793" ht="15.95" customHeight="1"/>
    <row r="41794" ht="15.95" customHeight="1"/>
    <row r="41795" ht="15.95" customHeight="1"/>
    <row r="41796" ht="15.95" customHeight="1"/>
    <row r="41797" ht="15.95" customHeight="1"/>
    <row r="41798" ht="15.95" customHeight="1"/>
    <row r="41799" ht="15.95" customHeight="1"/>
    <row r="41800" ht="15.95" customHeight="1"/>
    <row r="41801" ht="15.95" customHeight="1"/>
    <row r="41802" ht="15.95" customHeight="1"/>
    <row r="41803" ht="15.95" customHeight="1"/>
    <row r="41804" ht="15.95" customHeight="1"/>
    <row r="41805" ht="15.95" customHeight="1"/>
    <row r="41806" ht="15.95" customHeight="1"/>
    <row r="41807" ht="15.95" customHeight="1"/>
    <row r="41808" ht="15.95" customHeight="1"/>
    <row r="41809" ht="15.95" customHeight="1"/>
    <row r="41810" ht="15.95" customHeight="1"/>
    <row r="41811" ht="15.95" customHeight="1"/>
    <row r="41812" ht="15.95" customHeight="1"/>
    <row r="41813" ht="15.95" customHeight="1"/>
    <row r="41814" ht="15.95" customHeight="1"/>
    <row r="41815" ht="15.95" customHeight="1"/>
    <row r="41816" ht="15.95" customHeight="1"/>
    <row r="41817" ht="15.95" customHeight="1"/>
    <row r="41818" ht="15.95" customHeight="1"/>
    <row r="41819" ht="15.95" customHeight="1"/>
    <row r="41820" ht="15.95" customHeight="1"/>
    <row r="41821" ht="15.95" customHeight="1"/>
    <row r="41822" ht="15.95" customHeight="1"/>
    <row r="41823" ht="15.95" customHeight="1"/>
    <row r="41824" ht="15.95" customHeight="1"/>
    <row r="41825" ht="15.95" customHeight="1"/>
    <row r="41826" ht="15.95" customHeight="1"/>
    <row r="41827" ht="15.95" customHeight="1"/>
    <row r="41828" ht="15.95" customHeight="1"/>
    <row r="41829" ht="15.95" customHeight="1"/>
    <row r="41830" ht="15.95" customHeight="1"/>
    <row r="41831" ht="15.95" customHeight="1"/>
    <row r="41832" ht="15.95" customHeight="1"/>
    <row r="41833" ht="15.95" customHeight="1"/>
    <row r="41834" ht="15.95" customHeight="1"/>
    <row r="41835" ht="15.95" customHeight="1"/>
    <row r="41836" ht="15.95" customHeight="1"/>
    <row r="41837" ht="15.95" customHeight="1"/>
    <row r="41838" ht="15.95" customHeight="1"/>
    <row r="41839" ht="15.95" customHeight="1"/>
    <row r="41840" ht="15.95" customHeight="1"/>
    <row r="41841" ht="15.95" customHeight="1"/>
    <row r="41842" ht="15.95" customHeight="1"/>
    <row r="41843" ht="15.95" customHeight="1"/>
    <row r="41844" ht="15.95" customHeight="1"/>
    <row r="41845" ht="15.95" customHeight="1"/>
    <row r="41846" ht="15.95" customHeight="1"/>
    <row r="41847" ht="15.95" customHeight="1"/>
    <row r="41848" ht="15.95" customHeight="1"/>
    <row r="41849" ht="15.95" customHeight="1"/>
    <row r="41850" ht="15.95" customHeight="1"/>
    <row r="41851" ht="15.95" customHeight="1"/>
    <row r="41852" ht="15.95" customHeight="1"/>
    <row r="41853" ht="15.95" customHeight="1"/>
    <row r="41854" ht="15.95" customHeight="1"/>
    <row r="41855" ht="15.95" customHeight="1"/>
    <row r="41856" ht="15.95" customHeight="1"/>
    <row r="41857" ht="15.95" customHeight="1"/>
    <row r="41858" ht="15.95" customHeight="1"/>
    <row r="41859" ht="15.95" customHeight="1"/>
    <row r="41860" ht="15.95" customHeight="1"/>
    <row r="41861" ht="15.95" customHeight="1"/>
    <row r="41862" ht="15.95" customHeight="1"/>
    <row r="41863" ht="15.95" customHeight="1"/>
    <row r="41864" ht="15.95" customHeight="1"/>
    <row r="41865" ht="15.95" customHeight="1"/>
    <row r="41866" ht="15.95" customHeight="1"/>
    <row r="41867" ht="15.95" customHeight="1"/>
    <row r="41868" ht="15.95" customHeight="1"/>
    <row r="41869" ht="15.95" customHeight="1"/>
    <row r="41870" ht="15.95" customHeight="1"/>
    <row r="41871" ht="15.95" customHeight="1"/>
    <row r="41872" ht="15.95" customHeight="1"/>
    <row r="41873" ht="15.95" customHeight="1"/>
    <row r="41874" ht="15.95" customHeight="1"/>
    <row r="41875" ht="15.95" customHeight="1"/>
    <row r="41876" ht="15.95" customHeight="1"/>
    <row r="41877" ht="15.95" customHeight="1"/>
    <row r="41878" ht="15.95" customHeight="1"/>
    <row r="41879" ht="15.95" customHeight="1"/>
    <row r="41880" ht="15.95" customHeight="1"/>
    <row r="41881" ht="15.95" customHeight="1"/>
    <row r="41882" ht="15.95" customHeight="1"/>
    <row r="41883" ht="15.95" customHeight="1"/>
    <row r="41884" ht="15.95" customHeight="1"/>
    <row r="41885" ht="15.95" customHeight="1"/>
    <row r="41886" ht="15.95" customHeight="1"/>
    <row r="41887" ht="15.95" customHeight="1"/>
    <row r="41888" ht="15.95" customHeight="1"/>
    <row r="41889" ht="15.95" customHeight="1"/>
    <row r="41890" ht="15.95" customHeight="1"/>
    <row r="41891" ht="15.95" customHeight="1"/>
    <row r="41892" ht="15.95" customHeight="1"/>
    <row r="41893" ht="15.95" customHeight="1"/>
    <row r="41894" ht="15.95" customHeight="1"/>
    <row r="41895" ht="15.95" customHeight="1"/>
    <row r="41896" ht="15.95" customHeight="1"/>
    <row r="41897" ht="15.95" customHeight="1"/>
    <row r="41898" ht="15.95" customHeight="1"/>
    <row r="41899" ht="15.95" customHeight="1"/>
    <row r="41900" ht="15.95" customHeight="1"/>
    <row r="41901" ht="15.95" customHeight="1"/>
    <row r="41902" ht="15.95" customHeight="1"/>
    <row r="41903" ht="15.95" customHeight="1"/>
    <row r="41904" ht="15.95" customHeight="1"/>
    <row r="41905" ht="15.95" customHeight="1"/>
    <row r="41906" ht="15.95" customHeight="1"/>
    <row r="41907" ht="15.95" customHeight="1"/>
    <row r="41908" ht="15.95" customHeight="1"/>
    <row r="41909" ht="15.95" customHeight="1"/>
    <row r="41910" ht="15.95" customHeight="1"/>
    <row r="41911" ht="15.95" customHeight="1"/>
    <row r="41912" ht="15.95" customHeight="1"/>
    <row r="41913" ht="15.95" customHeight="1"/>
    <row r="41914" ht="15.95" customHeight="1"/>
    <row r="41915" ht="15.95" customHeight="1"/>
    <row r="41916" ht="15.95" customHeight="1"/>
    <row r="41917" ht="15.95" customHeight="1"/>
    <row r="41918" ht="15.95" customHeight="1"/>
    <row r="41919" ht="15.95" customHeight="1"/>
    <row r="41920" ht="15.95" customHeight="1"/>
    <row r="41921" ht="15.95" customHeight="1"/>
    <row r="41922" ht="15.95" customHeight="1"/>
    <row r="41923" ht="15.95" customHeight="1"/>
    <row r="41924" ht="15.95" customHeight="1"/>
    <row r="41925" ht="15.95" customHeight="1"/>
    <row r="41926" ht="15.95" customHeight="1"/>
    <row r="41927" ht="15.95" customHeight="1"/>
    <row r="41928" ht="15.95" customHeight="1"/>
    <row r="41929" ht="15.95" customHeight="1"/>
    <row r="41930" ht="15.95" customHeight="1"/>
    <row r="41931" ht="15.95" customHeight="1"/>
    <row r="41932" ht="15.95" customHeight="1"/>
    <row r="41933" ht="15.95" customHeight="1"/>
    <row r="41934" ht="15.95" customHeight="1"/>
    <row r="41935" ht="15.95" customHeight="1"/>
    <row r="41936" ht="15.95" customHeight="1"/>
    <row r="41937" ht="15.95" customHeight="1"/>
    <row r="41938" ht="15.95" customHeight="1"/>
    <row r="41939" ht="15.95" customHeight="1"/>
    <row r="41940" ht="15.95" customHeight="1"/>
    <row r="41941" ht="15.95" customHeight="1"/>
    <row r="41942" ht="15.95" customHeight="1"/>
    <row r="41943" ht="15.95" customHeight="1"/>
    <row r="41944" ht="15.95" customHeight="1"/>
    <row r="41945" ht="15.95" customHeight="1"/>
    <row r="41946" ht="15.95" customHeight="1"/>
    <row r="41947" ht="15.95" customHeight="1"/>
    <row r="41948" ht="15.95" customHeight="1"/>
    <row r="41949" ht="15.95" customHeight="1"/>
    <row r="41950" ht="15.95" customHeight="1"/>
    <row r="41951" ht="15.95" customHeight="1"/>
    <row r="41952" ht="15.95" customHeight="1"/>
    <row r="41953" ht="15.95" customHeight="1"/>
    <row r="41954" ht="15.95" customHeight="1"/>
    <row r="41955" ht="15.95" customHeight="1"/>
    <row r="41956" ht="15.95" customHeight="1"/>
    <row r="41957" ht="15.95" customHeight="1"/>
    <row r="41958" ht="15.95" customHeight="1"/>
    <row r="41959" ht="15.95" customHeight="1"/>
    <row r="41960" ht="15.95" customHeight="1"/>
    <row r="41961" ht="15.95" customHeight="1"/>
    <row r="41962" ht="15.95" customHeight="1"/>
    <row r="41963" ht="15.95" customHeight="1"/>
    <row r="41964" ht="15.95" customHeight="1"/>
    <row r="41965" ht="15.95" customHeight="1"/>
    <row r="41966" ht="15.95" customHeight="1"/>
    <row r="41967" ht="15.95" customHeight="1"/>
    <row r="41968" ht="15.95" customHeight="1"/>
    <row r="41969" ht="15.95" customHeight="1"/>
    <row r="41970" ht="15.95" customHeight="1"/>
    <row r="41971" ht="15.95" customHeight="1"/>
    <row r="41972" ht="15.95" customHeight="1"/>
    <row r="41973" ht="15.95" customHeight="1"/>
    <row r="41974" ht="15.95" customHeight="1"/>
    <row r="41975" ht="15.95" customHeight="1"/>
    <row r="41976" ht="15.95" customHeight="1"/>
    <row r="41977" ht="15.95" customHeight="1"/>
    <row r="41978" ht="15.95" customHeight="1"/>
    <row r="41979" ht="15.95" customHeight="1"/>
    <row r="41980" ht="15.95" customHeight="1"/>
    <row r="41981" ht="15.95" customHeight="1"/>
    <row r="41982" ht="15.95" customHeight="1"/>
    <row r="41983" ht="15.95" customHeight="1"/>
    <row r="41984" ht="15.95" customHeight="1"/>
    <row r="41985" ht="15.95" customHeight="1"/>
    <row r="41986" ht="15.95" customHeight="1"/>
    <row r="41987" ht="15.95" customHeight="1"/>
    <row r="41988" ht="15.95" customHeight="1"/>
    <row r="41989" ht="15.95" customHeight="1"/>
    <row r="41990" ht="15.95" customHeight="1"/>
    <row r="41991" ht="15.95" customHeight="1"/>
    <row r="41992" ht="15.95" customHeight="1"/>
    <row r="41993" ht="15.95" customHeight="1"/>
    <row r="41994" ht="15.95" customHeight="1"/>
    <row r="41995" ht="15.95" customHeight="1"/>
    <row r="41996" ht="15.95" customHeight="1"/>
    <row r="41997" ht="15.95" customHeight="1"/>
    <row r="41998" ht="15.95" customHeight="1"/>
    <row r="41999" ht="15.95" customHeight="1"/>
    <row r="42000" ht="15.95" customHeight="1"/>
    <row r="42001" ht="15.95" customHeight="1"/>
    <row r="42002" ht="15.95" customHeight="1"/>
    <row r="42003" ht="15.95" customHeight="1"/>
    <row r="42004" ht="15.95" customHeight="1"/>
    <row r="42005" ht="15.95" customHeight="1"/>
    <row r="42006" ht="15.95" customHeight="1"/>
    <row r="42007" ht="15.95" customHeight="1"/>
    <row r="42008" ht="15.95" customHeight="1"/>
    <row r="42009" ht="15.95" customHeight="1"/>
    <row r="42010" ht="15.95" customHeight="1"/>
    <row r="42011" ht="15.95" customHeight="1"/>
    <row r="42012" ht="15.95" customHeight="1"/>
    <row r="42013" ht="15.95" customHeight="1"/>
    <row r="42014" ht="15.95" customHeight="1"/>
    <row r="42015" ht="15.95" customHeight="1"/>
    <row r="42016" ht="15.95" customHeight="1"/>
    <row r="42017" ht="15.95" customHeight="1"/>
    <row r="42018" ht="15.95" customHeight="1"/>
    <row r="42019" ht="15.95" customHeight="1"/>
    <row r="42020" ht="15.95" customHeight="1"/>
    <row r="42021" ht="15.95" customHeight="1"/>
    <row r="42022" ht="15.95" customHeight="1"/>
    <row r="42023" ht="15.95" customHeight="1"/>
    <row r="42024" ht="15.95" customHeight="1"/>
    <row r="42025" ht="15.95" customHeight="1"/>
    <row r="42026" ht="15.95" customHeight="1"/>
    <row r="42027" ht="15.95" customHeight="1"/>
    <row r="42028" ht="15.95" customHeight="1"/>
    <row r="42029" ht="15.95" customHeight="1"/>
    <row r="42030" ht="15.95" customHeight="1"/>
    <row r="42031" ht="15.95" customHeight="1"/>
    <row r="42032" ht="15.95" customHeight="1"/>
    <row r="42033" ht="15.95" customHeight="1"/>
    <row r="42034" ht="15.95" customHeight="1"/>
    <row r="42035" ht="15.95" customHeight="1"/>
    <row r="42036" ht="15.95" customHeight="1"/>
    <row r="42037" ht="15.95" customHeight="1"/>
    <row r="42038" ht="15.95" customHeight="1"/>
    <row r="42039" ht="15.95" customHeight="1"/>
    <row r="42040" ht="15.95" customHeight="1"/>
    <row r="42041" ht="15.95" customHeight="1"/>
    <row r="42042" ht="15.95" customHeight="1"/>
    <row r="42043" ht="15.95" customHeight="1"/>
    <row r="42044" ht="15.95" customHeight="1"/>
    <row r="42045" ht="15.95" customHeight="1"/>
    <row r="42046" ht="15.95" customHeight="1"/>
    <row r="42047" ht="15.95" customHeight="1"/>
    <row r="42048" ht="15.95" customHeight="1"/>
    <row r="42049" ht="15.95" customHeight="1"/>
    <row r="42050" ht="15.95" customHeight="1"/>
    <row r="42051" ht="15.95" customHeight="1"/>
    <row r="42052" ht="15.95" customHeight="1"/>
    <row r="42053" ht="15.95" customHeight="1"/>
    <row r="42054" ht="15.95" customHeight="1"/>
    <row r="42055" ht="15.95" customHeight="1"/>
    <row r="42056" ht="15.95" customHeight="1"/>
    <row r="42057" ht="15.95" customHeight="1"/>
    <row r="42058" ht="15.95" customHeight="1"/>
    <row r="42059" ht="15.95" customHeight="1"/>
    <row r="42060" ht="15.95" customHeight="1"/>
    <row r="42061" ht="15.95" customHeight="1"/>
    <row r="42062" ht="15.95" customHeight="1"/>
    <row r="42063" ht="15.95" customHeight="1"/>
    <row r="42064" ht="15.95" customHeight="1"/>
    <row r="42065" ht="15.95" customHeight="1"/>
    <row r="42066" ht="15.95" customHeight="1"/>
    <row r="42067" ht="15.95" customHeight="1"/>
    <row r="42068" ht="15.95" customHeight="1"/>
    <row r="42069" ht="15.95" customHeight="1"/>
    <row r="42070" ht="15.95" customHeight="1"/>
    <row r="42071" ht="15.95" customHeight="1"/>
    <row r="42072" ht="15.95" customHeight="1"/>
    <row r="42073" ht="15.95" customHeight="1"/>
    <row r="42074" ht="15.95" customHeight="1"/>
    <row r="42075" ht="15.95" customHeight="1"/>
    <row r="42076" ht="15.95" customHeight="1"/>
    <row r="42077" ht="15.95" customHeight="1"/>
    <row r="42078" ht="15.95" customHeight="1"/>
    <row r="42079" ht="15.95" customHeight="1"/>
    <row r="42080" ht="15.95" customHeight="1"/>
    <row r="42081" ht="15.95" customHeight="1"/>
    <row r="42082" ht="15.95" customHeight="1"/>
    <row r="42083" ht="15.95" customHeight="1"/>
    <row r="42084" ht="15.95" customHeight="1"/>
    <row r="42085" ht="15.95" customHeight="1"/>
    <row r="42086" ht="15.95" customHeight="1"/>
    <row r="42087" ht="15.95" customHeight="1"/>
    <row r="42088" ht="15.95" customHeight="1"/>
    <row r="42089" ht="15.95" customHeight="1"/>
    <row r="42090" ht="15.95" customHeight="1"/>
    <row r="42091" ht="15.95" customHeight="1"/>
    <row r="42092" ht="15.95" customHeight="1"/>
    <row r="42093" ht="15.95" customHeight="1"/>
    <row r="42094" ht="15.95" customHeight="1"/>
    <row r="42095" ht="15.95" customHeight="1"/>
    <row r="42096" ht="15.95" customHeight="1"/>
    <row r="42097" ht="15.95" customHeight="1"/>
    <row r="42098" ht="15.95" customHeight="1"/>
    <row r="42099" ht="15.95" customHeight="1"/>
    <row r="42100" ht="15.95" customHeight="1"/>
    <row r="42101" ht="15.95" customHeight="1"/>
    <row r="42102" ht="15.95" customHeight="1"/>
    <row r="42103" ht="15.95" customHeight="1"/>
    <row r="42104" ht="15.95" customHeight="1"/>
    <row r="42105" ht="15.95" customHeight="1"/>
    <row r="42106" ht="15.95" customHeight="1"/>
    <row r="42107" ht="15.95" customHeight="1"/>
    <row r="42108" ht="15.95" customHeight="1"/>
    <row r="42109" ht="15.95" customHeight="1"/>
    <row r="42110" ht="15.95" customHeight="1"/>
    <row r="42111" ht="15.95" customHeight="1"/>
    <row r="42112" ht="15.95" customHeight="1"/>
    <row r="42113" ht="15.95" customHeight="1"/>
    <row r="42114" ht="15.95" customHeight="1"/>
    <row r="42115" ht="15.95" customHeight="1"/>
    <row r="42116" ht="15.95" customHeight="1"/>
    <row r="42117" ht="15.95" customHeight="1"/>
    <row r="42118" ht="15.95" customHeight="1"/>
    <row r="42119" ht="15.95" customHeight="1"/>
    <row r="42120" ht="15.95" customHeight="1"/>
    <row r="42121" ht="15.95" customHeight="1"/>
    <row r="42122" ht="15.95" customHeight="1"/>
    <row r="42123" ht="15.95" customHeight="1"/>
    <row r="42124" ht="15.95" customHeight="1"/>
    <row r="42125" ht="15.95" customHeight="1"/>
    <row r="42126" ht="15.95" customHeight="1"/>
    <row r="42127" ht="15.95" customHeight="1"/>
    <row r="42128" ht="15.95" customHeight="1"/>
    <row r="42129" ht="15.95" customHeight="1"/>
    <row r="42130" ht="15.95" customHeight="1"/>
    <row r="42131" ht="15.95" customHeight="1"/>
    <row r="42132" ht="15.95" customHeight="1"/>
    <row r="42133" ht="15.95" customHeight="1"/>
    <row r="42134" ht="15.95" customHeight="1"/>
    <row r="42135" ht="15.95" customHeight="1"/>
    <row r="42136" ht="15.95" customHeight="1"/>
    <row r="42137" ht="15.95" customHeight="1"/>
    <row r="42138" ht="15.95" customHeight="1"/>
    <row r="42139" ht="15.95" customHeight="1"/>
    <row r="42140" ht="15.95" customHeight="1"/>
    <row r="42141" ht="15.95" customHeight="1"/>
    <row r="42142" ht="15.95" customHeight="1"/>
    <row r="42143" ht="15.95" customHeight="1"/>
    <row r="42144" ht="15.95" customHeight="1"/>
    <row r="42145" ht="15.95" customHeight="1"/>
    <row r="42146" ht="15.95" customHeight="1"/>
    <row r="42147" ht="15.95" customHeight="1"/>
    <row r="42148" ht="15.95" customHeight="1"/>
    <row r="42149" ht="15.95" customHeight="1"/>
    <row r="42150" ht="15.95" customHeight="1"/>
    <row r="42151" ht="15.95" customHeight="1"/>
    <row r="42152" ht="15.95" customHeight="1"/>
    <row r="42153" ht="15.95" customHeight="1"/>
    <row r="42154" ht="15.95" customHeight="1"/>
    <row r="42155" ht="15.95" customHeight="1"/>
    <row r="42156" ht="15.95" customHeight="1"/>
    <row r="42157" ht="15.95" customHeight="1"/>
    <row r="42158" ht="15.95" customHeight="1"/>
    <row r="42159" ht="15.95" customHeight="1"/>
    <row r="42160" ht="15.95" customHeight="1"/>
    <row r="42161" ht="15.95" customHeight="1"/>
    <row r="42162" ht="15.95" customHeight="1"/>
    <row r="42163" ht="15.95" customHeight="1"/>
    <row r="42164" ht="15.95" customHeight="1"/>
    <row r="42165" ht="15.95" customHeight="1"/>
    <row r="42166" ht="15.95" customHeight="1"/>
    <row r="42167" ht="15.95" customHeight="1"/>
    <row r="42168" ht="15.95" customHeight="1"/>
    <row r="42169" ht="15.95" customHeight="1"/>
    <row r="42170" ht="15.95" customHeight="1"/>
    <row r="42171" ht="15.95" customHeight="1"/>
    <row r="42172" ht="15.95" customHeight="1"/>
    <row r="42173" ht="15.95" customHeight="1"/>
    <row r="42174" ht="15.95" customHeight="1"/>
    <row r="42175" ht="15.95" customHeight="1"/>
    <row r="42176" ht="15.95" customHeight="1"/>
    <row r="42177" ht="15.95" customHeight="1"/>
    <row r="42178" ht="15.95" customHeight="1"/>
    <row r="42179" ht="15.95" customHeight="1"/>
    <row r="42180" ht="15.95" customHeight="1"/>
    <row r="42181" ht="15.95" customHeight="1"/>
    <row r="42182" ht="15.95" customHeight="1"/>
    <row r="42183" ht="15.95" customHeight="1"/>
    <row r="42184" ht="15.95" customHeight="1"/>
    <row r="42185" ht="15.95" customHeight="1"/>
    <row r="42186" ht="15.95" customHeight="1"/>
    <row r="42187" ht="15.95" customHeight="1"/>
    <row r="42188" ht="15.95" customHeight="1"/>
    <row r="42189" ht="15.95" customHeight="1"/>
    <row r="42190" ht="15.95" customHeight="1"/>
    <row r="42191" ht="15.95" customHeight="1"/>
    <row r="42192" ht="15.95" customHeight="1"/>
    <row r="42193" ht="15.95" customHeight="1"/>
    <row r="42194" ht="15.95" customHeight="1"/>
    <row r="42195" ht="15.95" customHeight="1"/>
    <row r="42196" ht="15.95" customHeight="1"/>
    <row r="42197" ht="15.95" customHeight="1"/>
    <row r="42198" ht="15.95" customHeight="1"/>
    <row r="42199" ht="15.95" customHeight="1"/>
    <row r="42200" ht="15.95" customHeight="1"/>
    <row r="42201" ht="15.95" customHeight="1"/>
    <row r="42202" ht="15.95" customHeight="1"/>
    <row r="42203" ht="15.95" customHeight="1"/>
    <row r="42204" ht="15.95" customHeight="1"/>
    <row r="42205" ht="15.95" customHeight="1"/>
    <row r="42206" ht="15.95" customHeight="1"/>
    <row r="42207" ht="15.95" customHeight="1"/>
    <row r="42208" ht="15.95" customHeight="1"/>
    <row r="42209" ht="15.95" customHeight="1"/>
    <row r="42210" ht="15.95" customHeight="1"/>
    <row r="42211" ht="15.95" customHeight="1"/>
    <row r="42212" ht="15.95" customHeight="1"/>
    <row r="42213" ht="15.95" customHeight="1"/>
    <row r="42214" ht="15.95" customHeight="1"/>
    <row r="42215" ht="15.95" customHeight="1"/>
    <row r="42216" ht="15.95" customHeight="1"/>
    <row r="42217" ht="15.95" customHeight="1"/>
    <row r="42218" ht="15.95" customHeight="1"/>
    <row r="42219" ht="15.95" customHeight="1"/>
    <row r="42220" ht="15.95" customHeight="1"/>
    <row r="42221" ht="15.95" customHeight="1"/>
    <row r="42222" ht="15.95" customHeight="1"/>
    <row r="42223" ht="15.95" customHeight="1"/>
    <row r="42224" ht="15.95" customHeight="1"/>
    <row r="42225" ht="15.95" customHeight="1"/>
    <row r="42226" ht="15.95" customHeight="1"/>
    <row r="42227" ht="15.95" customHeight="1"/>
    <row r="42228" ht="15.95" customHeight="1"/>
    <row r="42229" ht="15.95" customHeight="1"/>
    <row r="42230" ht="15.95" customHeight="1"/>
    <row r="42231" ht="15.95" customHeight="1"/>
    <row r="42232" ht="15.95" customHeight="1"/>
    <row r="42233" ht="15.95" customHeight="1"/>
    <row r="42234" ht="15.95" customHeight="1"/>
    <row r="42235" ht="15.95" customHeight="1"/>
    <row r="42236" ht="15.95" customHeight="1"/>
    <row r="42237" ht="15.95" customHeight="1"/>
    <row r="42238" ht="15.95" customHeight="1"/>
    <row r="42239" ht="15.95" customHeight="1"/>
    <row r="42240" ht="15.95" customHeight="1"/>
    <row r="42241" ht="15.95" customHeight="1"/>
    <row r="42242" ht="15.95" customHeight="1"/>
    <row r="42243" ht="15.95" customHeight="1"/>
    <row r="42244" ht="15.95" customHeight="1"/>
    <row r="42245" ht="15.95" customHeight="1"/>
    <row r="42246" ht="15.95" customHeight="1"/>
    <row r="42247" ht="15.95" customHeight="1"/>
    <row r="42248" ht="15.95" customHeight="1"/>
    <row r="42249" ht="15.95" customHeight="1"/>
    <row r="42250" ht="15.95" customHeight="1"/>
    <row r="42251" ht="15.95" customHeight="1"/>
    <row r="42252" ht="15.95" customHeight="1"/>
    <row r="42253" ht="15.95" customHeight="1"/>
    <row r="42254" ht="15.95" customHeight="1"/>
    <row r="42255" ht="15.95" customHeight="1"/>
    <row r="42256" ht="15.95" customHeight="1"/>
    <row r="42257" ht="15.95" customHeight="1"/>
    <row r="42258" ht="15.95" customHeight="1"/>
    <row r="42259" ht="15.95" customHeight="1"/>
    <row r="42260" ht="15.95" customHeight="1"/>
    <row r="42261" ht="15.95" customHeight="1"/>
    <row r="42262" ht="15.95" customHeight="1"/>
    <row r="42263" ht="15.95" customHeight="1"/>
    <row r="42264" ht="15.95" customHeight="1"/>
    <row r="42265" ht="15.95" customHeight="1"/>
    <row r="42266" ht="15.95" customHeight="1"/>
    <row r="42267" ht="15.95" customHeight="1"/>
    <row r="42268" ht="15.95" customHeight="1"/>
    <row r="42269" ht="15.95" customHeight="1"/>
    <row r="42270" ht="15.95" customHeight="1"/>
    <row r="42271" ht="15.95" customHeight="1"/>
    <row r="42272" ht="15.95" customHeight="1"/>
    <row r="42273" ht="15.95" customHeight="1"/>
    <row r="42274" ht="15.95" customHeight="1"/>
    <row r="42275" ht="15.95" customHeight="1"/>
    <row r="42276" ht="15.95" customHeight="1"/>
    <row r="42277" ht="15.95" customHeight="1"/>
    <row r="42278" ht="15.95" customHeight="1"/>
    <row r="42279" ht="15.95" customHeight="1"/>
    <row r="42280" ht="15.95" customHeight="1"/>
    <row r="42281" ht="15.95" customHeight="1"/>
    <row r="42282" ht="15.95" customHeight="1"/>
    <row r="42283" ht="15.95" customHeight="1"/>
    <row r="42284" ht="15.95" customHeight="1"/>
    <row r="42285" ht="15.95" customHeight="1"/>
    <row r="42286" ht="15.95" customHeight="1"/>
    <row r="42287" ht="15.95" customHeight="1"/>
    <row r="42288" ht="15.95" customHeight="1"/>
    <row r="42289" ht="15.95" customHeight="1"/>
    <row r="42290" ht="15.95" customHeight="1"/>
    <row r="42291" ht="15.95" customHeight="1"/>
    <row r="42292" ht="15.95" customHeight="1"/>
    <row r="42293" ht="15.95" customHeight="1"/>
    <row r="42294" ht="15.95" customHeight="1"/>
    <row r="42295" ht="15.95" customHeight="1"/>
    <row r="42296" ht="15.95" customHeight="1"/>
    <row r="42297" ht="15.95" customHeight="1"/>
    <row r="42298" ht="15.95" customHeight="1"/>
    <row r="42299" ht="15.95" customHeight="1"/>
    <row r="42300" ht="15.95" customHeight="1"/>
    <row r="42301" ht="15.95" customHeight="1"/>
    <row r="42302" ht="15.95" customHeight="1"/>
    <row r="42303" ht="15.95" customHeight="1"/>
    <row r="42304" ht="15.95" customHeight="1"/>
    <row r="42305" ht="15.95" customHeight="1"/>
    <row r="42306" ht="15.95" customHeight="1"/>
    <row r="42307" ht="15.95" customHeight="1"/>
    <row r="42308" ht="15.95" customHeight="1"/>
    <row r="42309" ht="15.95" customHeight="1"/>
    <row r="42310" ht="15.95" customHeight="1"/>
    <row r="42311" ht="15.95" customHeight="1"/>
    <row r="42312" ht="15.95" customHeight="1"/>
    <row r="42313" ht="15.95" customHeight="1"/>
    <row r="42314" ht="15.95" customHeight="1"/>
    <row r="42315" ht="15.95" customHeight="1"/>
    <row r="42316" ht="15.95" customHeight="1"/>
    <row r="42317" ht="15.95" customHeight="1"/>
    <row r="42318" ht="15.95" customHeight="1"/>
    <row r="42319" ht="15.95" customHeight="1"/>
    <row r="42320" ht="15.95" customHeight="1"/>
    <row r="42321" ht="15.95" customHeight="1"/>
    <row r="42322" ht="15.95" customHeight="1"/>
    <row r="42323" ht="15.95" customHeight="1"/>
    <row r="42324" ht="15.95" customHeight="1"/>
    <row r="42325" ht="15.95" customHeight="1"/>
    <row r="42326" ht="15.95" customHeight="1"/>
    <row r="42327" ht="15.95" customHeight="1"/>
    <row r="42328" ht="15.95" customHeight="1"/>
    <row r="42329" ht="15.95" customHeight="1"/>
    <row r="42330" ht="15.95" customHeight="1"/>
    <row r="42331" ht="15.95" customHeight="1"/>
    <row r="42332" ht="15.95" customHeight="1"/>
    <row r="42333" ht="15.95" customHeight="1"/>
    <row r="42334" ht="15.95" customHeight="1"/>
    <row r="42335" ht="15.95" customHeight="1"/>
    <row r="42336" ht="15.95" customHeight="1"/>
    <row r="42337" ht="15.95" customHeight="1"/>
    <row r="42338" ht="15.95" customHeight="1"/>
    <row r="42339" ht="15.95" customHeight="1"/>
    <row r="42340" ht="15.95" customHeight="1"/>
    <row r="42341" ht="15.95" customHeight="1"/>
    <row r="42342" ht="15.95" customHeight="1"/>
    <row r="42343" ht="15.95" customHeight="1"/>
    <row r="42344" ht="15.95" customHeight="1"/>
    <row r="42345" ht="15.95" customHeight="1"/>
    <row r="42346" ht="15.95" customHeight="1"/>
    <row r="42347" ht="15.95" customHeight="1"/>
    <row r="42348" ht="15.95" customHeight="1"/>
    <row r="42349" ht="15.95" customHeight="1"/>
    <row r="42350" ht="15.95" customHeight="1"/>
    <row r="42351" ht="15.95" customHeight="1"/>
    <row r="42352" ht="15.95" customHeight="1"/>
    <row r="42353" ht="15.95" customHeight="1"/>
    <row r="42354" ht="15.95" customHeight="1"/>
    <row r="42355" ht="15.95" customHeight="1"/>
    <row r="42356" ht="15.95" customHeight="1"/>
    <row r="42357" ht="15.95" customHeight="1"/>
    <row r="42358" ht="15.95" customHeight="1"/>
    <row r="42359" ht="15.95" customHeight="1"/>
    <row r="42360" ht="15.95" customHeight="1"/>
    <row r="42361" ht="15.95" customHeight="1"/>
    <row r="42362" ht="15.95" customHeight="1"/>
    <row r="42363" ht="15.95" customHeight="1"/>
    <row r="42364" ht="15.95" customHeight="1"/>
    <row r="42365" ht="15.95" customHeight="1"/>
    <row r="42366" ht="15.95" customHeight="1"/>
    <row r="42367" ht="15.95" customHeight="1"/>
    <row r="42368" ht="15.95" customHeight="1"/>
    <row r="42369" ht="15.95" customHeight="1"/>
    <row r="42370" ht="15.95" customHeight="1"/>
    <row r="42371" ht="15.95" customHeight="1"/>
    <row r="42372" ht="15.95" customHeight="1"/>
    <row r="42373" ht="15.95" customHeight="1"/>
    <row r="42374" ht="15.95" customHeight="1"/>
    <row r="42375" ht="15.95" customHeight="1"/>
    <row r="42376" ht="15.95" customHeight="1"/>
    <row r="42377" ht="15.95" customHeight="1"/>
    <row r="42378" ht="15.95" customHeight="1"/>
    <row r="42379" ht="15.95" customHeight="1"/>
    <row r="42380" ht="15.95" customHeight="1"/>
    <row r="42381" ht="15.95" customHeight="1"/>
    <row r="42382" ht="15.95" customHeight="1"/>
    <row r="42383" ht="15.95" customHeight="1"/>
    <row r="42384" ht="15.95" customHeight="1"/>
    <row r="42385" ht="15.95" customHeight="1"/>
    <row r="42386" ht="15.95" customHeight="1"/>
    <row r="42387" ht="15.95" customHeight="1"/>
    <row r="42388" ht="15.95" customHeight="1"/>
    <row r="42389" ht="15.95" customHeight="1"/>
    <row r="42390" ht="15.95" customHeight="1"/>
    <row r="42391" ht="15.95" customHeight="1"/>
    <row r="42392" ht="15.95" customHeight="1"/>
    <row r="42393" ht="15.95" customHeight="1"/>
    <row r="42394" ht="15.95" customHeight="1"/>
    <row r="42395" ht="15.95" customHeight="1"/>
    <row r="42396" ht="15.95" customHeight="1"/>
    <row r="42397" ht="15.95" customHeight="1"/>
    <row r="42398" ht="15.95" customHeight="1"/>
    <row r="42399" ht="15.95" customHeight="1"/>
    <row r="42400" ht="15.95" customHeight="1"/>
    <row r="42401" ht="15.95" customHeight="1"/>
    <row r="42402" ht="15.95" customHeight="1"/>
    <row r="42403" ht="15.95" customHeight="1"/>
    <row r="42404" ht="15.95" customHeight="1"/>
    <row r="42405" ht="15.95" customHeight="1"/>
    <row r="42406" ht="15.95" customHeight="1"/>
    <row r="42407" ht="15.95" customHeight="1"/>
    <row r="42408" ht="15.95" customHeight="1"/>
    <row r="42409" ht="15.95" customHeight="1"/>
    <row r="42410" ht="15.95" customHeight="1"/>
    <row r="42411" ht="15.95" customHeight="1"/>
    <row r="42412" ht="15.95" customHeight="1"/>
    <row r="42413" ht="15.95" customHeight="1"/>
    <row r="42414" ht="15.95" customHeight="1"/>
    <row r="42415" ht="15.95" customHeight="1"/>
    <row r="42416" ht="15.95" customHeight="1"/>
    <row r="42417" ht="15.95" customHeight="1"/>
    <row r="42418" ht="15.95" customHeight="1"/>
    <row r="42419" ht="15.95" customHeight="1"/>
    <row r="42420" ht="15.95" customHeight="1"/>
    <row r="42421" ht="15.95" customHeight="1"/>
    <row r="42422" ht="15.95" customHeight="1"/>
    <row r="42423" ht="15.95" customHeight="1"/>
    <row r="42424" ht="15.95" customHeight="1"/>
    <row r="42425" ht="15.95" customHeight="1"/>
    <row r="42426" ht="15.95" customHeight="1"/>
    <row r="42427" ht="15.95" customHeight="1"/>
    <row r="42428" ht="15.95" customHeight="1"/>
    <row r="42429" ht="15.95" customHeight="1"/>
    <row r="42430" ht="15.95" customHeight="1"/>
    <row r="42431" ht="15.95" customHeight="1"/>
    <row r="42432" ht="15.95" customHeight="1"/>
    <row r="42433" ht="15.95" customHeight="1"/>
    <row r="42434" ht="15.95" customHeight="1"/>
    <row r="42435" ht="15.95" customHeight="1"/>
    <row r="42436" ht="15.95" customHeight="1"/>
    <row r="42437" ht="15.95" customHeight="1"/>
    <row r="42438" ht="15.95" customHeight="1"/>
    <row r="42439" ht="15.95" customHeight="1"/>
    <row r="42440" ht="15.95" customHeight="1"/>
    <row r="42441" ht="15.95" customHeight="1"/>
    <row r="42442" ht="15.95" customHeight="1"/>
    <row r="42443" ht="15.95" customHeight="1"/>
    <row r="42444" ht="15.95" customHeight="1"/>
    <row r="42445" ht="15.95" customHeight="1"/>
    <row r="42446" ht="15.95" customHeight="1"/>
    <row r="42447" ht="15.95" customHeight="1"/>
    <row r="42448" ht="15.95" customHeight="1"/>
    <row r="42449" ht="15.95" customHeight="1"/>
    <row r="42450" ht="15.95" customHeight="1"/>
    <row r="42451" ht="15.95" customHeight="1"/>
    <row r="42452" ht="15.95" customHeight="1"/>
    <row r="42453" ht="15.95" customHeight="1"/>
    <row r="42454" ht="15.95" customHeight="1"/>
    <row r="42455" ht="15.95" customHeight="1"/>
    <row r="42456" ht="15.95" customHeight="1"/>
    <row r="42457" ht="15.95" customHeight="1"/>
    <row r="42458" ht="15.95" customHeight="1"/>
    <row r="42459" ht="15.95" customHeight="1"/>
    <row r="42460" ht="15.95" customHeight="1"/>
    <row r="42461" ht="15.95" customHeight="1"/>
    <row r="42462" ht="15.95" customHeight="1"/>
    <row r="42463" ht="15.95" customHeight="1"/>
    <row r="42464" ht="15.95" customHeight="1"/>
    <row r="42465" ht="15.95" customHeight="1"/>
    <row r="42466" ht="15.95" customHeight="1"/>
    <row r="42467" ht="15.95" customHeight="1"/>
    <row r="42468" ht="15.95" customHeight="1"/>
    <row r="42469" ht="15.95" customHeight="1"/>
    <row r="42470" ht="15.95" customHeight="1"/>
    <row r="42471" ht="15.95" customHeight="1"/>
    <row r="42472" ht="15.95" customHeight="1"/>
    <row r="42473" ht="15.95" customHeight="1"/>
    <row r="42474" ht="15.95" customHeight="1"/>
    <row r="42475" ht="15.95" customHeight="1"/>
    <row r="42476" ht="15.95" customHeight="1"/>
    <row r="42477" ht="15.95" customHeight="1"/>
    <row r="42478" ht="15.95" customHeight="1"/>
    <row r="42479" ht="15.95" customHeight="1"/>
    <row r="42480" ht="15.95" customHeight="1"/>
    <row r="42481" ht="15.95" customHeight="1"/>
    <row r="42482" ht="15.95" customHeight="1"/>
    <row r="42483" ht="15.95" customHeight="1"/>
    <row r="42484" ht="15.95" customHeight="1"/>
    <row r="42485" ht="15.95" customHeight="1"/>
    <row r="42486" ht="15.95" customHeight="1"/>
    <row r="42487" ht="15.95" customHeight="1"/>
    <row r="42488" ht="15.95" customHeight="1"/>
    <row r="42489" ht="15.95" customHeight="1"/>
    <row r="42490" ht="15.95" customHeight="1"/>
    <row r="42491" ht="15.95" customHeight="1"/>
    <row r="42492" ht="15.95" customHeight="1"/>
    <row r="42493" ht="15.95" customHeight="1"/>
    <row r="42494" ht="15.95" customHeight="1"/>
    <row r="42495" ht="15.95" customHeight="1"/>
    <row r="42496" ht="15.95" customHeight="1"/>
    <row r="42497" ht="15.95" customHeight="1"/>
    <row r="42498" ht="15.95" customHeight="1"/>
    <row r="42499" ht="15.95" customHeight="1"/>
    <row r="42500" ht="15.95" customHeight="1"/>
    <row r="42501" ht="15.95" customHeight="1"/>
    <row r="42502" ht="15.95" customHeight="1"/>
    <row r="42503" ht="15.95" customHeight="1"/>
    <row r="42504" ht="15.95" customHeight="1"/>
    <row r="42505" ht="15.95" customHeight="1"/>
    <row r="42506" ht="15.95" customHeight="1"/>
    <row r="42507" ht="15.95" customHeight="1"/>
    <row r="42508" ht="15.95" customHeight="1"/>
    <row r="42509" ht="15.95" customHeight="1"/>
    <row r="42510" ht="15.95" customHeight="1"/>
    <row r="42511" ht="15.95" customHeight="1"/>
    <row r="42512" ht="15.95" customHeight="1"/>
    <row r="42513" ht="15.95" customHeight="1"/>
    <row r="42514" ht="15.95" customHeight="1"/>
    <row r="42515" ht="15.95" customHeight="1"/>
    <row r="42516" ht="15.95" customHeight="1"/>
    <row r="42517" ht="15.95" customHeight="1"/>
    <row r="42518" ht="15.95" customHeight="1"/>
    <row r="42519" ht="15.95" customHeight="1"/>
    <row r="42520" ht="15.95" customHeight="1"/>
    <row r="42521" ht="15.95" customHeight="1"/>
    <row r="42522" ht="15.95" customHeight="1"/>
    <row r="42523" ht="15.95" customHeight="1"/>
    <row r="42524" ht="15.95" customHeight="1"/>
    <row r="42525" ht="15.95" customHeight="1"/>
    <row r="42526" ht="15.95" customHeight="1"/>
    <row r="42527" ht="15.95" customHeight="1"/>
    <row r="42528" ht="15.95" customHeight="1"/>
    <row r="42529" ht="15.95" customHeight="1"/>
    <row r="42530" ht="15.95" customHeight="1"/>
    <row r="42531" ht="15.95" customHeight="1"/>
    <row r="42532" ht="15.95" customHeight="1"/>
    <row r="42533" ht="15.95" customHeight="1"/>
    <row r="42534" ht="15.95" customHeight="1"/>
    <row r="42535" ht="15.95" customHeight="1"/>
    <row r="42536" ht="15.95" customHeight="1"/>
    <row r="42537" ht="15.95" customHeight="1"/>
    <row r="42538" ht="15.95" customHeight="1"/>
    <row r="42539" ht="15.95" customHeight="1"/>
    <row r="42540" ht="15.95" customHeight="1"/>
    <row r="42541" ht="15.95" customHeight="1"/>
    <row r="42542" ht="15.95" customHeight="1"/>
    <row r="42543" ht="15.95" customHeight="1"/>
    <row r="42544" ht="15.95" customHeight="1"/>
    <row r="42545" ht="15.95" customHeight="1"/>
    <row r="42546" ht="15.95" customHeight="1"/>
    <row r="42547" ht="15.95" customHeight="1"/>
    <row r="42548" ht="15.95" customHeight="1"/>
    <row r="42549" ht="15.95" customHeight="1"/>
    <row r="42550" ht="15.95" customHeight="1"/>
    <row r="42551" ht="15.95" customHeight="1"/>
    <row r="42552" ht="15.95" customHeight="1"/>
    <row r="42553" ht="15.95" customHeight="1"/>
    <row r="42554" ht="15.95" customHeight="1"/>
    <row r="42555" ht="15.95" customHeight="1"/>
    <row r="42556" ht="15.95" customHeight="1"/>
    <row r="42557" ht="15.95" customHeight="1"/>
    <row r="42558" ht="15.95" customHeight="1"/>
    <row r="42559" ht="15.95" customHeight="1"/>
    <row r="42560" ht="15.95" customHeight="1"/>
    <row r="42561" ht="15.95" customHeight="1"/>
    <row r="42562" ht="15.95" customHeight="1"/>
    <row r="42563" ht="15.95" customHeight="1"/>
    <row r="42564" ht="15.95" customHeight="1"/>
    <row r="42565" ht="15.95" customHeight="1"/>
    <row r="42566" ht="15.95" customHeight="1"/>
    <row r="42567" ht="15.95" customHeight="1"/>
    <row r="42568" ht="15.95" customHeight="1"/>
    <row r="42569" ht="15.95" customHeight="1"/>
    <row r="42570" ht="15.95" customHeight="1"/>
    <row r="42571" ht="15.95" customHeight="1"/>
    <row r="42572" ht="15.95" customHeight="1"/>
    <row r="42573" ht="15.95" customHeight="1"/>
    <row r="42574" ht="15.95" customHeight="1"/>
    <row r="42575" ht="15.95" customHeight="1"/>
    <row r="42576" ht="15.95" customHeight="1"/>
    <row r="42577" ht="15.95" customHeight="1"/>
    <row r="42578" ht="15.95" customHeight="1"/>
    <row r="42579" ht="15.95" customHeight="1"/>
    <row r="42580" ht="15.95" customHeight="1"/>
    <row r="42581" ht="15.95" customHeight="1"/>
    <row r="42582" ht="15.95" customHeight="1"/>
    <row r="42583" ht="15.95" customHeight="1"/>
    <row r="42584" ht="15.95" customHeight="1"/>
    <row r="42585" ht="15.95" customHeight="1"/>
    <row r="42586" ht="15.95" customHeight="1"/>
    <row r="42587" ht="15.95" customHeight="1"/>
    <row r="42588" ht="15.95" customHeight="1"/>
    <row r="42589" ht="15.95" customHeight="1"/>
    <row r="42590" ht="15.95" customHeight="1"/>
    <row r="42591" ht="15.95" customHeight="1"/>
    <row r="42592" ht="15.95" customHeight="1"/>
    <row r="42593" ht="15.95" customHeight="1"/>
    <row r="42594" ht="15.95" customHeight="1"/>
    <row r="42595" ht="15.95" customHeight="1"/>
    <row r="42596" ht="15.95" customHeight="1"/>
    <row r="42597" ht="15.95" customHeight="1"/>
    <row r="42598" ht="15.95" customHeight="1"/>
    <row r="42599" ht="15.95" customHeight="1"/>
    <row r="42600" ht="15.95" customHeight="1"/>
    <row r="42601" ht="15.95" customHeight="1"/>
    <row r="42602" ht="15.95" customHeight="1"/>
    <row r="42603" ht="15.95" customHeight="1"/>
    <row r="42604" ht="15.95" customHeight="1"/>
    <row r="42605" ht="15.95" customHeight="1"/>
    <row r="42606" ht="15.95" customHeight="1"/>
    <row r="42607" ht="15.95" customHeight="1"/>
    <row r="42608" ht="15.95" customHeight="1"/>
    <row r="42609" ht="15.95" customHeight="1"/>
    <row r="42610" ht="15.95" customHeight="1"/>
    <row r="42611" ht="15.95" customHeight="1"/>
    <row r="42612" ht="15.95" customHeight="1"/>
    <row r="42613" ht="15.95" customHeight="1"/>
    <row r="42614" ht="15.95" customHeight="1"/>
    <row r="42615" ht="15.95" customHeight="1"/>
    <row r="42616" ht="15.95" customHeight="1"/>
    <row r="42617" ht="15.95" customHeight="1"/>
    <row r="42618" ht="15.95" customHeight="1"/>
    <row r="42619" ht="15.95" customHeight="1"/>
    <row r="42620" ht="15.95" customHeight="1"/>
    <row r="42621" ht="15.95" customHeight="1"/>
    <row r="42622" ht="15.95" customHeight="1"/>
    <row r="42623" ht="15.95" customHeight="1"/>
    <row r="42624" ht="15.95" customHeight="1"/>
    <row r="42625" ht="15.95" customHeight="1"/>
    <row r="42626" ht="15.95" customHeight="1"/>
    <row r="42627" ht="15.95" customHeight="1"/>
    <row r="42628" ht="15.95" customHeight="1"/>
    <row r="42629" ht="15.95" customHeight="1"/>
    <row r="42630" ht="15.95" customHeight="1"/>
    <row r="42631" ht="15.95" customHeight="1"/>
    <row r="42632" ht="15.95" customHeight="1"/>
    <row r="42633" ht="15.95" customHeight="1"/>
    <row r="42634" ht="15.95" customHeight="1"/>
    <row r="42635" ht="15.95" customHeight="1"/>
    <row r="42636" ht="15.95" customHeight="1"/>
    <row r="42637" ht="15.95" customHeight="1"/>
    <row r="42638" ht="15.95" customHeight="1"/>
    <row r="42639" ht="15.95" customHeight="1"/>
    <row r="42640" ht="15.95" customHeight="1"/>
    <row r="42641" ht="15.95" customHeight="1"/>
    <row r="42642" ht="15.95" customHeight="1"/>
    <row r="42643" ht="15.95" customHeight="1"/>
    <row r="42644" ht="15.95" customHeight="1"/>
    <row r="42645" ht="15.95" customHeight="1"/>
    <row r="42646" ht="15.95" customHeight="1"/>
    <row r="42647" ht="15.95" customHeight="1"/>
    <row r="42648" ht="15.95" customHeight="1"/>
    <row r="42649" ht="15.95" customHeight="1"/>
    <row r="42650" ht="15.95" customHeight="1"/>
    <row r="42651" ht="15.95" customHeight="1"/>
    <row r="42652" ht="15.95" customHeight="1"/>
    <row r="42653" ht="15.95" customHeight="1"/>
    <row r="42654" ht="15.95" customHeight="1"/>
    <row r="42655" ht="15.95" customHeight="1"/>
    <row r="42656" ht="15.95" customHeight="1"/>
    <row r="42657" ht="15.95" customHeight="1"/>
    <row r="42658" ht="15.95" customHeight="1"/>
    <row r="42659" ht="15.95" customHeight="1"/>
    <row r="42660" ht="15.95" customHeight="1"/>
    <row r="42661" ht="15.95" customHeight="1"/>
    <row r="42662" ht="15.95" customHeight="1"/>
    <row r="42663" ht="15.95" customHeight="1"/>
    <row r="42664" ht="15.95" customHeight="1"/>
    <row r="42665" ht="15.95" customHeight="1"/>
    <row r="42666" ht="15.95" customHeight="1"/>
    <row r="42667" ht="15.95" customHeight="1"/>
    <row r="42668" ht="15.95" customHeight="1"/>
    <row r="42669" ht="15.95" customHeight="1"/>
    <row r="42670" ht="15.95" customHeight="1"/>
    <row r="42671" ht="15.95" customHeight="1"/>
    <row r="42672" ht="15.95" customHeight="1"/>
    <row r="42673" ht="15.95" customHeight="1"/>
    <row r="42674" ht="15.95" customHeight="1"/>
    <row r="42675" ht="15.95" customHeight="1"/>
    <row r="42676" ht="15.95" customHeight="1"/>
    <row r="42677" ht="15.95" customHeight="1"/>
    <row r="42678" ht="15.95" customHeight="1"/>
    <row r="42679" ht="15.95" customHeight="1"/>
    <row r="42680" ht="15.95" customHeight="1"/>
    <row r="42681" ht="15.95" customHeight="1"/>
    <row r="42682" ht="15.95" customHeight="1"/>
    <row r="42683" ht="15.95" customHeight="1"/>
    <row r="42684" ht="15.95" customHeight="1"/>
    <row r="42685" ht="15.95" customHeight="1"/>
    <row r="42686" ht="15.95" customHeight="1"/>
    <row r="42687" ht="15.95" customHeight="1"/>
    <row r="42688" ht="15.95" customHeight="1"/>
    <row r="42689" ht="15.95" customHeight="1"/>
    <row r="42690" ht="15.95" customHeight="1"/>
    <row r="42691" ht="15.95" customHeight="1"/>
    <row r="42692" ht="15.95" customHeight="1"/>
    <row r="42693" ht="15.95" customHeight="1"/>
    <row r="42694" ht="15.95" customHeight="1"/>
    <row r="42695" ht="15.95" customHeight="1"/>
    <row r="42696" ht="15.95" customHeight="1"/>
    <row r="42697" ht="15.95" customHeight="1"/>
    <row r="42698" ht="15.95" customHeight="1"/>
    <row r="42699" ht="15.95" customHeight="1"/>
    <row r="42700" ht="15.95" customHeight="1"/>
    <row r="42701" ht="15.95" customHeight="1"/>
    <row r="42702" ht="15.95" customHeight="1"/>
    <row r="42703" ht="15.95" customHeight="1"/>
    <row r="42704" ht="15.95" customHeight="1"/>
    <row r="42705" ht="15.95" customHeight="1"/>
    <row r="42706" ht="15.95" customHeight="1"/>
    <row r="42707" ht="15.95" customHeight="1"/>
    <row r="42708" ht="15.95" customHeight="1"/>
    <row r="42709" ht="15.95" customHeight="1"/>
    <row r="42710" ht="15.95" customHeight="1"/>
    <row r="42711" ht="15.95" customHeight="1"/>
    <row r="42712" ht="15.95" customHeight="1"/>
    <row r="42713" ht="15.95" customHeight="1"/>
    <row r="42714" ht="15.95" customHeight="1"/>
    <row r="42715" ht="15.95" customHeight="1"/>
    <row r="42716" ht="15.95" customHeight="1"/>
    <row r="42717" ht="15.95" customHeight="1"/>
    <row r="42718" ht="15.95" customHeight="1"/>
    <row r="42719" ht="15.95" customHeight="1"/>
    <row r="42720" ht="15.95" customHeight="1"/>
    <row r="42721" ht="15.95" customHeight="1"/>
    <row r="42722" ht="15.95" customHeight="1"/>
    <row r="42723" ht="15.95" customHeight="1"/>
    <row r="42724" ht="15.95" customHeight="1"/>
    <row r="42725" ht="15.95" customHeight="1"/>
    <row r="42726" ht="15.95" customHeight="1"/>
    <row r="42727" ht="15.95" customHeight="1"/>
    <row r="42728" ht="15.95" customHeight="1"/>
    <row r="42729" ht="15.95" customHeight="1"/>
    <row r="42730" ht="15.95" customHeight="1"/>
    <row r="42731" ht="15.95" customHeight="1"/>
    <row r="42732" ht="15.95" customHeight="1"/>
    <row r="42733" ht="15.95" customHeight="1"/>
    <row r="42734" ht="15.95" customHeight="1"/>
    <row r="42735" ht="15.95" customHeight="1"/>
    <row r="42736" ht="15.95" customHeight="1"/>
    <row r="42737" ht="15.95" customHeight="1"/>
    <row r="42738" ht="15.95" customHeight="1"/>
    <row r="42739" ht="15.95" customHeight="1"/>
    <row r="42740" ht="15.95" customHeight="1"/>
    <row r="42741" ht="15.95" customHeight="1"/>
    <row r="42742" ht="15.95" customHeight="1"/>
    <row r="42743" ht="15.95" customHeight="1"/>
    <row r="42744" ht="15.95" customHeight="1"/>
    <row r="42745" ht="15.95" customHeight="1"/>
    <row r="42746" ht="15.95" customHeight="1"/>
    <row r="42747" ht="15.95" customHeight="1"/>
    <row r="42748" ht="15.95" customHeight="1"/>
    <row r="42749" ht="15.95" customHeight="1"/>
    <row r="42750" ht="15.95" customHeight="1"/>
    <row r="42751" ht="15.95" customHeight="1"/>
    <row r="42752" ht="15.95" customHeight="1"/>
    <row r="42753" ht="15.95" customHeight="1"/>
    <row r="42754" ht="15.95" customHeight="1"/>
    <row r="42755" ht="15.95" customHeight="1"/>
    <row r="42756" ht="15.95" customHeight="1"/>
    <row r="42757" ht="15.95" customHeight="1"/>
    <row r="42758" ht="15.95" customHeight="1"/>
    <row r="42759" ht="15.95" customHeight="1"/>
    <row r="42760" ht="15.95" customHeight="1"/>
    <row r="42761" ht="15.95" customHeight="1"/>
    <row r="42762" ht="15.95" customHeight="1"/>
    <row r="42763" ht="15.95" customHeight="1"/>
    <row r="42764" ht="15.95" customHeight="1"/>
    <row r="42765" ht="15.95" customHeight="1"/>
    <row r="42766" ht="15.95" customHeight="1"/>
    <row r="42767" ht="15.95" customHeight="1"/>
    <row r="42768" ht="15.95" customHeight="1"/>
    <row r="42769" ht="15.95" customHeight="1"/>
    <row r="42770" ht="15.95" customHeight="1"/>
    <row r="42771" ht="15.95" customHeight="1"/>
    <row r="42772" ht="15.95" customHeight="1"/>
    <row r="42773" ht="15.95" customHeight="1"/>
    <row r="42774" ht="15.95" customHeight="1"/>
    <row r="42775" ht="15.95" customHeight="1"/>
    <row r="42776" ht="15.95" customHeight="1"/>
    <row r="42777" ht="15.95" customHeight="1"/>
    <row r="42778" ht="15.95" customHeight="1"/>
    <row r="42779" ht="15.95" customHeight="1"/>
    <row r="42780" ht="15.95" customHeight="1"/>
    <row r="42781" ht="15.95" customHeight="1"/>
    <row r="42782" ht="15.95" customHeight="1"/>
    <row r="42783" ht="15.95" customHeight="1"/>
    <row r="42784" ht="15.95" customHeight="1"/>
    <row r="42785" ht="15.95" customHeight="1"/>
    <row r="42786" ht="15.95" customHeight="1"/>
    <row r="42787" ht="15.95" customHeight="1"/>
    <row r="42788" ht="15.95" customHeight="1"/>
    <row r="42789" ht="15.95" customHeight="1"/>
    <row r="42790" ht="15.95" customHeight="1"/>
    <row r="42791" ht="15.95" customHeight="1"/>
    <row r="42792" ht="15.95" customHeight="1"/>
    <row r="42793" ht="15.95" customHeight="1"/>
    <row r="42794" ht="15.95" customHeight="1"/>
    <row r="42795" ht="15.95" customHeight="1"/>
    <row r="42796" ht="15.95" customHeight="1"/>
    <row r="42797" ht="15.95" customHeight="1"/>
    <row r="42798" ht="15.95" customHeight="1"/>
    <row r="42799" ht="15.95" customHeight="1"/>
    <row r="42800" ht="15.95" customHeight="1"/>
    <row r="42801" ht="15.95" customHeight="1"/>
    <row r="42802" ht="15.95" customHeight="1"/>
    <row r="42803" ht="15.95" customHeight="1"/>
    <row r="42804" ht="15.95" customHeight="1"/>
    <row r="42805" ht="15.95" customHeight="1"/>
    <row r="42806" ht="15.95" customHeight="1"/>
    <row r="42807" ht="15.95" customHeight="1"/>
    <row r="42808" ht="15.95" customHeight="1"/>
    <row r="42809" ht="15.95" customHeight="1"/>
    <row r="42810" ht="15.95" customHeight="1"/>
    <row r="42811" ht="15.95" customHeight="1"/>
    <row r="42812" ht="15.95" customHeight="1"/>
    <row r="42813" ht="15.95" customHeight="1"/>
    <row r="42814" ht="15.95" customHeight="1"/>
    <row r="42815" ht="15.95" customHeight="1"/>
    <row r="42816" ht="15.95" customHeight="1"/>
    <row r="42817" ht="15.95" customHeight="1"/>
    <row r="42818" ht="15.95" customHeight="1"/>
    <row r="42819" ht="15.95" customHeight="1"/>
    <row r="42820" ht="15.95" customHeight="1"/>
    <row r="42821" ht="15.95" customHeight="1"/>
    <row r="42822" ht="15.95" customHeight="1"/>
    <row r="42823" ht="15.95" customHeight="1"/>
    <row r="42824" ht="15.95" customHeight="1"/>
    <row r="42825" ht="15.95" customHeight="1"/>
    <row r="42826" ht="15.95" customHeight="1"/>
    <row r="42827" ht="15.95" customHeight="1"/>
    <row r="42828" ht="15.95" customHeight="1"/>
    <row r="42829" ht="15.95" customHeight="1"/>
    <row r="42830" ht="15.95" customHeight="1"/>
    <row r="42831" ht="15.95" customHeight="1"/>
    <row r="42832" ht="15.95" customHeight="1"/>
    <row r="42833" ht="15.95" customHeight="1"/>
    <row r="42834" ht="15.95" customHeight="1"/>
    <row r="42835" ht="15.95" customHeight="1"/>
    <row r="42836" ht="15.95" customHeight="1"/>
    <row r="42837" ht="15.95" customHeight="1"/>
    <row r="42838" ht="15.95" customHeight="1"/>
    <row r="42839" ht="15.95" customHeight="1"/>
    <row r="42840" ht="15.95" customHeight="1"/>
    <row r="42841" ht="15.95" customHeight="1"/>
    <row r="42842" ht="15.95" customHeight="1"/>
    <row r="42843" ht="15.95" customHeight="1"/>
    <row r="42844" ht="15.95" customHeight="1"/>
    <row r="42845" ht="15.95" customHeight="1"/>
    <row r="42846" ht="15.95" customHeight="1"/>
    <row r="42847" ht="15.95" customHeight="1"/>
    <row r="42848" ht="15.95" customHeight="1"/>
    <row r="42849" ht="15.95" customHeight="1"/>
    <row r="42850" ht="15.95" customHeight="1"/>
    <row r="42851" ht="15.95" customHeight="1"/>
    <row r="42852" ht="15.95" customHeight="1"/>
    <row r="42853" ht="15.95" customHeight="1"/>
    <row r="42854" ht="15.95" customHeight="1"/>
    <row r="42855" ht="15.95" customHeight="1"/>
    <row r="42856" ht="15.95" customHeight="1"/>
    <row r="42857" ht="15.95" customHeight="1"/>
    <row r="42858" ht="15.95" customHeight="1"/>
    <row r="42859" ht="15.95" customHeight="1"/>
    <row r="42860" ht="15.95" customHeight="1"/>
    <row r="42861" ht="15.95" customHeight="1"/>
    <row r="42862" ht="15.95" customHeight="1"/>
    <row r="42863" ht="15.95" customHeight="1"/>
    <row r="42864" ht="15.95" customHeight="1"/>
    <row r="42865" ht="15.95" customHeight="1"/>
    <row r="42866" ht="15.95" customHeight="1"/>
    <row r="42867" ht="15.95" customHeight="1"/>
    <row r="42868" ht="15.95" customHeight="1"/>
    <row r="42869" ht="15.95" customHeight="1"/>
    <row r="42870" ht="15.95" customHeight="1"/>
    <row r="42871" ht="15.95" customHeight="1"/>
    <row r="42872" ht="15.95" customHeight="1"/>
    <row r="42873" ht="15.95" customHeight="1"/>
    <row r="42874" ht="15.95" customHeight="1"/>
    <row r="42875" ht="15.95" customHeight="1"/>
    <row r="42876" ht="15.95" customHeight="1"/>
    <row r="42877" ht="15.95" customHeight="1"/>
    <row r="42878" ht="15.95" customHeight="1"/>
    <row r="42879" ht="15.95" customHeight="1"/>
    <row r="42880" ht="15.95" customHeight="1"/>
    <row r="42881" ht="15.95" customHeight="1"/>
    <row r="42882" ht="15.95" customHeight="1"/>
    <row r="42883" ht="15.95" customHeight="1"/>
    <row r="42884" ht="15.95" customHeight="1"/>
    <row r="42885" ht="15.95" customHeight="1"/>
    <row r="42886" ht="15.95" customHeight="1"/>
    <row r="42887" ht="15.95" customHeight="1"/>
    <row r="42888" ht="15.95" customHeight="1"/>
    <row r="42889" ht="15.95" customHeight="1"/>
    <row r="42890" ht="15.95" customHeight="1"/>
    <row r="42891" ht="15.95" customHeight="1"/>
    <row r="42892" ht="15.95" customHeight="1"/>
    <row r="42893" ht="15.95" customHeight="1"/>
    <row r="42894" ht="15.95" customHeight="1"/>
    <row r="42895" ht="15.95" customHeight="1"/>
    <row r="42896" ht="15.95" customHeight="1"/>
    <row r="42897" ht="15.95" customHeight="1"/>
    <row r="42898" ht="15.95" customHeight="1"/>
    <row r="42899" ht="15.95" customHeight="1"/>
    <row r="42900" ht="15.95" customHeight="1"/>
    <row r="42901" ht="15.95" customHeight="1"/>
    <row r="42902" ht="15.95" customHeight="1"/>
    <row r="42903" ht="15.95" customHeight="1"/>
    <row r="42904" ht="15.95" customHeight="1"/>
    <row r="42905" ht="15.95" customHeight="1"/>
    <row r="42906" ht="15.95" customHeight="1"/>
    <row r="42907" ht="15.95" customHeight="1"/>
    <row r="42908" ht="15.95" customHeight="1"/>
    <row r="42909" ht="15.95" customHeight="1"/>
    <row r="42910" ht="15.95" customHeight="1"/>
    <row r="42911" ht="15.95" customHeight="1"/>
    <row r="42912" ht="15.95" customHeight="1"/>
    <row r="42913" ht="15.95" customHeight="1"/>
    <row r="42914" ht="15.95" customHeight="1"/>
    <row r="42915" ht="15.95" customHeight="1"/>
    <row r="42916" ht="15.95" customHeight="1"/>
    <row r="42917" ht="15.95" customHeight="1"/>
    <row r="42918" ht="15.95" customHeight="1"/>
    <row r="42919" ht="15.95" customHeight="1"/>
    <row r="42920" ht="15.95" customHeight="1"/>
    <row r="42921" ht="15.95" customHeight="1"/>
    <row r="42922" ht="15.95" customHeight="1"/>
    <row r="42923" ht="15.95" customHeight="1"/>
    <row r="42924" ht="15.95" customHeight="1"/>
    <row r="42925" ht="15.95" customHeight="1"/>
    <row r="42926" ht="15.95" customHeight="1"/>
    <row r="42927" ht="15.95" customHeight="1"/>
    <row r="42928" ht="15.95" customHeight="1"/>
    <row r="42929" ht="15.95" customHeight="1"/>
    <row r="42930" ht="15.95" customHeight="1"/>
    <row r="42931" ht="15.95" customHeight="1"/>
    <row r="42932" ht="15.95" customHeight="1"/>
    <row r="42933" ht="15.95" customHeight="1"/>
    <row r="42934" ht="15.95" customHeight="1"/>
    <row r="42935" ht="15.95" customHeight="1"/>
    <row r="42936" ht="15.95" customHeight="1"/>
    <row r="42937" ht="15.95" customHeight="1"/>
    <row r="42938" ht="15.95" customHeight="1"/>
    <row r="42939" ht="15.95" customHeight="1"/>
    <row r="42940" ht="15.95" customHeight="1"/>
    <row r="42941" ht="15.95" customHeight="1"/>
    <row r="42942" ht="15.95" customHeight="1"/>
    <row r="42943" ht="15.95" customHeight="1"/>
    <row r="42944" ht="15.95" customHeight="1"/>
    <row r="42945" ht="15.95" customHeight="1"/>
    <row r="42946" ht="15.95" customHeight="1"/>
    <row r="42947" ht="15.95" customHeight="1"/>
    <row r="42948" ht="15.95" customHeight="1"/>
    <row r="42949" ht="15.95" customHeight="1"/>
    <row r="42950" ht="15.95" customHeight="1"/>
    <row r="42951" ht="15.95" customHeight="1"/>
    <row r="42952" ht="15.95" customHeight="1"/>
    <row r="42953" ht="15.95" customHeight="1"/>
    <row r="42954" ht="15.95" customHeight="1"/>
    <row r="42955" ht="15.95" customHeight="1"/>
    <row r="42956" ht="15.95" customHeight="1"/>
    <row r="42957" ht="15.95" customHeight="1"/>
    <row r="42958" ht="15.95" customHeight="1"/>
    <row r="42959" ht="15.95" customHeight="1"/>
    <row r="42960" ht="15.95" customHeight="1"/>
    <row r="42961" ht="15.95" customHeight="1"/>
    <row r="42962" ht="15.95" customHeight="1"/>
    <row r="42963" ht="15.95" customHeight="1"/>
    <row r="42964" ht="15.95" customHeight="1"/>
    <row r="42965" ht="15.95" customHeight="1"/>
    <row r="42966" ht="15.95" customHeight="1"/>
    <row r="42967" ht="15.95" customHeight="1"/>
    <row r="42968" ht="15.95" customHeight="1"/>
    <row r="42969" ht="15.95" customHeight="1"/>
    <row r="42970" ht="15.95" customHeight="1"/>
    <row r="42971" ht="15.95" customHeight="1"/>
    <row r="42972" ht="15.95" customHeight="1"/>
    <row r="42973" ht="15.95" customHeight="1"/>
    <row r="42974" ht="15.95" customHeight="1"/>
    <row r="42975" ht="15.95" customHeight="1"/>
    <row r="42976" ht="15.95" customHeight="1"/>
    <row r="42977" ht="15.95" customHeight="1"/>
    <row r="42978" ht="15.95" customHeight="1"/>
    <row r="42979" ht="15.95" customHeight="1"/>
    <row r="42980" ht="15.95" customHeight="1"/>
    <row r="42981" ht="15.95" customHeight="1"/>
    <row r="42982" ht="15.95" customHeight="1"/>
    <row r="42983" ht="15.95" customHeight="1"/>
    <row r="42984" ht="15.95" customHeight="1"/>
    <row r="42985" ht="15.95" customHeight="1"/>
    <row r="42986" ht="15.95" customHeight="1"/>
    <row r="42987" ht="15.95" customHeight="1"/>
    <row r="42988" ht="15.95" customHeight="1"/>
    <row r="42989" ht="15.95" customHeight="1"/>
    <row r="42990" ht="15.95" customHeight="1"/>
    <row r="42991" ht="15.95" customHeight="1"/>
    <row r="42992" ht="15.95" customHeight="1"/>
    <row r="42993" ht="15.95" customHeight="1"/>
    <row r="42994" ht="15.95" customHeight="1"/>
    <row r="42995" ht="15.95" customHeight="1"/>
    <row r="42996" ht="15.95" customHeight="1"/>
    <row r="42997" ht="15.95" customHeight="1"/>
    <row r="42998" ht="15.95" customHeight="1"/>
    <row r="42999" ht="15.95" customHeight="1"/>
    <row r="43000" ht="15.95" customHeight="1"/>
    <row r="43001" ht="15.95" customHeight="1"/>
    <row r="43002" ht="15.95" customHeight="1"/>
    <row r="43003" ht="15.95" customHeight="1"/>
    <row r="43004" ht="15.95" customHeight="1"/>
    <row r="43005" ht="15.95" customHeight="1"/>
    <row r="43006" ht="15.95" customHeight="1"/>
    <row r="43007" ht="15.95" customHeight="1"/>
    <row r="43008" ht="15.95" customHeight="1"/>
    <row r="43009" ht="15.95" customHeight="1"/>
    <row r="43010" ht="15.95" customHeight="1"/>
    <row r="43011" ht="15.95" customHeight="1"/>
    <row r="43012" ht="15.95" customHeight="1"/>
    <row r="43013" ht="15.95" customHeight="1"/>
    <row r="43014" ht="15.95" customHeight="1"/>
    <row r="43015" ht="15.95" customHeight="1"/>
    <row r="43016" ht="15.95" customHeight="1"/>
    <row r="43017" ht="15.95" customHeight="1"/>
    <row r="43018" ht="15.95" customHeight="1"/>
    <row r="43019" ht="15.95" customHeight="1"/>
    <row r="43020" ht="15.95" customHeight="1"/>
    <row r="43021" ht="15.95" customHeight="1"/>
    <row r="43022" ht="15.95" customHeight="1"/>
    <row r="43023" ht="15.95" customHeight="1"/>
    <row r="43024" ht="15.95" customHeight="1"/>
    <row r="43025" ht="15.95" customHeight="1"/>
    <row r="43026" ht="15.95" customHeight="1"/>
    <row r="43027" ht="15.95" customHeight="1"/>
    <row r="43028" ht="15.95" customHeight="1"/>
    <row r="43029" ht="15.95" customHeight="1"/>
    <row r="43030" ht="15.95" customHeight="1"/>
    <row r="43031" ht="15.95" customHeight="1"/>
    <row r="43032" ht="15.95" customHeight="1"/>
    <row r="43033" ht="15.95" customHeight="1"/>
    <row r="43034" ht="15.95" customHeight="1"/>
    <row r="43035" ht="15.95" customHeight="1"/>
    <row r="43036" ht="15.95" customHeight="1"/>
    <row r="43037" ht="15.95" customHeight="1"/>
    <row r="43038" ht="15.95" customHeight="1"/>
    <row r="43039" ht="15.95" customHeight="1"/>
    <row r="43040" ht="15.95" customHeight="1"/>
    <row r="43041" ht="15.95" customHeight="1"/>
    <row r="43042" ht="15.95" customHeight="1"/>
    <row r="43043" ht="15.95" customHeight="1"/>
    <row r="43044" ht="15.95" customHeight="1"/>
    <row r="43045" ht="15.95" customHeight="1"/>
    <row r="43046" ht="15.95" customHeight="1"/>
    <row r="43047" ht="15.95" customHeight="1"/>
    <row r="43048" ht="15.95" customHeight="1"/>
    <row r="43049" ht="15.95" customHeight="1"/>
    <row r="43050" ht="15.95" customHeight="1"/>
    <row r="43051" ht="15.95" customHeight="1"/>
    <row r="43052" ht="15.95" customHeight="1"/>
    <row r="43053" ht="15.95" customHeight="1"/>
    <row r="43054" ht="15.95" customHeight="1"/>
    <row r="43055" ht="15.95" customHeight="1"/>
    <row r="43056" ht="15.95" customHeight="1"/>
    <row r="43057" ht="15.95" customHeight="1"/>
    <row r="43058" ht="15.95" customHeight="1"/>
    <row r="43059" ht="15.95" customHeight="1"/>
    <row r="43060" ht="15.95" customHeight="1"/>
    <row r="43061" ht="15.95" customHeight="1"/>
    <row r="43062" ht="15.95" customHeight="1"/>
    <row r="43063" ht="15.95" customHeight="1"/>
    <row r="43064" ht="15.95" customHeight="1"/>
    <row r="43065" ht="15.95" customHeight="1"/>
    <row r="43066" ht="15.95" customHeight="1"/>
    <row r="43067" ht="15.95" customHeight="1"/>
    <row r="43068" ht="15.95" customHeight="1"/>
    <row r="43069" ht="15.95" customHeight="1"/>
    <row r="43070" ht="15.95" customHeight="1"/>
    <row r="43071" ht="15.95" customHeight="1"/>
    <row r="43072" ht="15.95" customHeight="1"/>
    <row r="43073" ht="15.95" customHeight="1"/>
    <row r="43074" ht="15.95" customHeight="1"/>
    <row r="43075" ht="15.95" customHeight="1"/>
    <row r="43076" ht="15.95" customHeight="1"/>
    <row r="43077" ht="15.95" customHeight="1"/>
    <row r="43078" ht="15.95" customHeight="1"/>
    <row r="43079" ht="15.95" customHeight="1"/>
    <row r="43080" ht="15.95" customHeight="1"/>
    <row r="43081" ht="15.95" customHeight="1"/>
    <row r="43082" ht="15.95" customHeight="1"/>
    <row r="43083" ht="15.95" customHeight="1"/>
    <row r="43084" ht="15.95" customHeight="1"/>
    <row r="43085" ht="15.95" customHeight="1"/>
    <row r="43086" ht="15.95" customHeight="1"/>
    <row r="43087" ht="15.95" customHeight="1"/>
    <row r="43088" ht="15.95" customHeight="1"/>
    <row r="43089" ht="15.95" customHeight="1"/>
    <row r="43090" ht="15.95" customHeight="1"/>
    <row r="43091" ht="15.95" customHeight="1"/>
    <row r="43092" ht="15.95" customHeight="1"/>
    <row r="43093" ht="15.95" customHeight="1"/>
    <row r="43094" ht="15.95" customHeight="1"/>
    <row r="43095" ht="15.95" customHeight="1"/>
    <row r="43096" ht="15.95" customHeight="1"/>
    <row r="43097" ht="15.95" customHeight="1"/>
    <row r="43098" ht="15.95" customHeight="1"/>
    <row r="43099" ht="15.95" customHeight="1"/>
    <row r="43100" ht="15.95" customHeight="1"/>
    <row r="43101" ht="15.95" customHeight="1"/>
    <row r="43102" ht="15.95" customHeight="1"/>
    <row r="43103" ht="15.95" customHeight="1"/>
    <row r="43104" ht="15.95" customHeight="1"/>
    <row r="43105" ht="15.95" customHeight="1"/>
    <row r="43106" ht="15.95" customHeight="1"/>
    <row r="43107" ht="15.95" customHeight="1"/>
    <row r="43108" ht="15.95" customHeight="1"/>
    <row r="43109" ht="15.95" customHeight="1"/>
    <row r="43110" ht="15.95" customHeight="1"/>
    <row r="43111" ht="15.95" customHeight="1"/>
    <row r="43112" ht="15.95" customHeight="1"/>
    <row r="43113" ht="15.95" customHeight="1"/>
    <row r="43114" ht="15.95" customHeight="1"/>
    <row r="43115" ht="15.95" customHeight="1"/>
    <row r="43116" ht="15.95" customHeight="1"/>
    <row r="43117" ht="15.95" customHeight="1"/>
    <row r="43118" ht="15.95" customHeight="1"/>
    <row r="43119" ht="15.95" customHeight="1"/>
    <row r="43120" ht="15.95" customHeight="1"/>
    <row r="43121" ht="15.95" customHeight="1"/>
    <row r="43122" ht="15.95" customHeight="1"/>
    <row r="43123" ht="15.95" customHeight="1"/>
    <row r="43124" ht="15.95" customHeight="1"/>
    <row r="43125" ht="15.95" customHeight="1"/>
    <row r="43126" ht="15.95" customHeight="1"/>
    <row r="43127" ht="15.95" customHeight="1"/>
    <row r="43128" ht="15.95" customHeight="1"/>
    <row r="43129" ht="15.95" customHeight="1"/>
    <row r="43130" ht="15.95" customHeight="1"/>
    <row r="43131" ht="15.95" customHeight="1"/>
    <row r="43132" ht="15.95" customHeight="1"/>
    <row r="43133" ht="15.95" customHeight="1"/>
    <row r="43134" ht="15.95" customHeight="1"/>
    <row r="43135" ht="15.95" customHeight="1"/>
    <row r="43136" ht="15.95" customHeight="1"/>
    <row r="43137" ht="15.95" customHeight="1"/>
    <row r="43138" ht="15.95" customHeight="1"/>
    <row r="43139" ht="15.95" customHeight="1"/>
    <row r="43140" ht="15.95" customHeight="1"/>
    <row r="43141" ht="15.95" customHeight="1"/>
    <row r="43142" ht="15.95" customHeight="1"/>
    <row r="43143" ht="15.95" customHeight="1"/>
    <row r="43144" ht="15.95" customHeight="1"/>
    <row r="43145" ht="15.95" customHeight="1"/>
    <row r="43146" ht="15.95" customHeight="1"/>
    <row r="43147" ht="15.95" customHeight="1"/>
    <row r="43148" ht="15.95" customHeight="1"/>
    <row r="43149" ht="15.95" customHeight="1"/>
    <row r="43150" ht="15.95" customHeight="1"/>
    <row r="43151" ht="15.95" customHeight="1"/>
    <row r="43152" ht="15.95" customHeight="1"/>
    <row r="43153" ht="15.95" customHeight="1"/>
    <row r="43154" ht="15.95" customHeight="1"/>
    <row r="43155" ht="15.95" customHeight="1"/>
    <row r="43156" ht="15.95" customHeight="1"/>
    <row r="43157" ht="15.95" customHeight="1"/>
    <row r="43158" ht="15.95" customHeight="1"/>
    <row r="43159" ht="15.95" customHeight="1"/>
    <row r="43160" ht="15.95" customHeight="1"/>
    <row r="43161" ht="15.95" customHeight="1"/>
    <row r="43162" ht="15.95" customHeight="1"/>
    <row r="43163" ht="15.95" customHeight="1"/>
    <row r="43164" ht="15.95" customHeight="1"/>
    <row r="43165" ht="15.95" customHeight="1"/>
    <row r="43166" ht="15.95" customHeight="1"/>
    <row r="43167" ht="15.95" customHeight="1"/>
    <row r="43168" ht="15.95" customHeight="1"/>
    <row r="43169" ht="15.95" customHeight="1"/>
    <row r="43170" ht="15.95" customHeight="1"/>
    <row r="43171" ht="15.95" customHeight="1"/>
    <row r="43172" ht="15.95" customHeight="1"/>
    <row r="43173" ht="15.95" customHeight="1"/>
    <row r="43174" ht="15.95" customHeight="1"/>
    <row r="43175" ht="15.95" customHeight="1"/>
    <row r="43176" ht="15.95" customHeight="1"/>
    <row r="43177" ht="15.95" customHeight="1"/>
    <row r="43178" ht="15.95" customHeight="1"/>
    <row r="43179" ht="15.95" customHeight="1"/>
    <row r="43180" ht="15.95" customHeight="1"/>
    <row r="43181" ht="15.95" customHeight="1"/>
    <row r="43182" ht="15.95" customHeight="1"/>
    <row r="43183" ht="15.95" customHeight="1"/>
    <row r="43184" ht="15.95" customHeight="1"/>
    <row r="43185" ht="15.95" customHeight="1"/>
    <row r="43186" ht="15.95" customHeight="1"/>
    <row r="43187" ht="15.95" customHeight="1"/>
    <row r="43188" ht="15.95" customHeight="1"/>
    <row r="43189" ht="15.95" customHeight="1"/>
    <row r="43190" ht="15.95" customHeight="1"/>
    <row r="43191" ht="15.95" customHeight="1"/>
    <row r="43192" ht="15.95" customHeight="1"/>
    <row r="43193" ht="15.95" customHeight="1"/>
    <row r="43194" ht="15.95" customHeight="1"/>
    <row r="43195" ht="15.95" customHeight="1"/>
    <row r="43196" ht="15.95" customHeight="1"/>
    <row r="43197" ht="15.95" customHeight="1"/>
    <row r="43198" ht="15.95" customHeight="1"/>
    <row r="43199" ht="15.95" customHeight="1"/>
    <row r="43200" ht="15.95" customHeight="1"/>
    <row r="43201" ht="15.95" customHeight="1"/>
    <row r="43202" ht="15.95" customHeight="1"/>
    <row r="43203" ht="15.95" customHeight="1"/>
    <row r="43204" ht="15.95" customHeight="1"/>
    <row r="43205" ht="15.95" customHeight="1"/>
    <row r="43206" ht="15.95" customHeight="1"/>
    <row r="43207" ht="15.95" customHeight="1"/>
    <row r="43208" ht="15.95" customHeight="1"/>
    <row r="43209" ht="15.95" customHeight="1"/>
    <row r="43210" ht="15.95" customHeight="1"/>
    <row r="43211" ht="15.95" customHeight="1"/>
    <row r="43212" ht="15.95" customHeight="1"/>
    <row r="43213" ht="15.95" customHeight="1"/>
    <row r="43214" ht="15.95" customHeight="1"/>
    <row r="43215" ht="15.95" customHeight="1"/>
    <row r="43216" ht="15.95" customHeight="1"/>
    <row r="43217" ht="15.95" customHeight="1"/>
    <row r="43218" ht="15.95" customHeight="1"/>
    <row r="43219" ht="15.95" customHeight="1"/>
    <row r="43220" ht="15.95" customHeight="1"/>
    <row r="43221" ht="15.95" customHeight="1"/>
    <row r="43222" ht="15.95" customHeight="1"/>
    <row r="43223" ht="15.95" customHeight="1"/>
    <row r="43224" ht="15.95" customHeight="1"/>
    <row r="43225" ht="15.95" customHeight="1"/>
    <row r="43226" ht="15.95" customHeight="1"/>
    <row r="43227" ht="15.95" customHeight="1"/>
    <row r="43228" ht="15.95" customHeight="1"/>
    <row r="43229" ht="15.95" customHeight="1"/>
    <row r="43230" ht="15.95" customHeight="1"/>
    <row r="43231" ht="15.95" customHeight="1"/>
    <row r="43232" ht="15.95" customHeight="1"/>
    <row r="43233" ht="15.95" customHeight="1"/>
    <row r="43234" ht="15.95" customHeight="1"/>
    <row r="43235" ht="15.95" customHeight="1"/>
    <row r="43236" ht="15.95" customHeight="1"/>
    <row r="43237" ht="15.95" customHeight="1"/>
    <row r="43238" ht="15.95" customHeight="1"/>
    <row r="43239" ht="15.95" customHeight="1"/>
    <row r="43240" ht="15.95" customHeight="1"/>
    <row r="43241" ht="15.95" customHeight="1"/>
    <row r="43242" ht="15.95" customHeight="1"/>
    <row r="43243" ht="15.95" customHeight="1"/>
    <row r="43244" ht="15.95" customHeight="1"/>
    <row r="43245" ht="15.95" customHeight="1"/>
    <row r="43246" ht="15.95" customHeight="1"/>
    <row r="43247" ht="15.95" customHeight="1"/>
    <row r="43248" ht="15.95" customHeight="1"/>
    <row r="43249" ht="15.95" customHeight="1"/>
    <row r="43250" ht="15.95" customHeight="1"/>
    <row r="43251" ht="15.95" customHeight="1"/>
    <row r="43252" ht="15.95" customHeight="1"/>
    <row r="43253" ht="15.95" customHeight="1"/>
    <row r="43254" ht="15.95" customHeight="1"/>
    <row r="43255" ht="15.95" customHeight="1"/>
    <row r="43256" ht="15.95" customHeight="1"/>
    <row r="43257" ht="15.95" customHeight="1"/>
    <row r="43258" ht="15.95" customHeight="1"/>
    <row r="43259" ht="15.95" customHeight="1"/>
    <row r="43260" ht="15.95" customHeight="1"/>
    <row r="43261" ht="15.95" customHeight="1"/>
    <row r="43262" ht="15.95" customHeight="1"/>
    <row r="43263" ht="15.95" customHeight="1"/>
    <row r="43264" ht="15.95" customHeight="1"/>
    <row r="43265" ht="15.95" customHeight="1"/>
    <row r="43266" ht="15.95" customHeight="1"/>
    <row r="43267" ht="15.95" customHeight="1"/>
    <row r="43268" ht="15.95" customHeight="1"/>
    <row r="43269" ht="15.95" customHeight="1"/>
    <row r="43270" ht="15.95" customHeight="1"/>
    <row r="43271" ht="15.95" customHeight="1"/>
    <row r="43272" ht="15.95" customHeight="1"/>
    <row r="43273" ht="15.95" customHeight="1"/>
    <row r="43274" ht="15.95" customHeight="1"/>
    <row r="43275" ht="15.95" customHeight="1"/>
    <row r="43276" ht="15.95" customHeight="1"/>
    <row r="43277" ht="15.95" customHeight="1"/>
    <row r="43278" ht="15.95" customHeight="1"/>
    <row r="43279" ht="15.95" customHeight="1"/>
    <row r="43280" ht="15.95" customHeight="1"/>
    <row r="43281" ht="15.95" customHeight="1"/>
    <row r="43282" ht="15.95" customHeight="1"/>
    <row r="43283" ht="15.95" customHeight="1"/>
    <row r="43284" ht="15.95" customHeight="1"/>
    <row r="43285" ht="15.95" customHeight="1"/>
    <row r="43286" ht="15.95" customHeight="1"/>
    <row r="43287" ht="15.95" customHeight="1"/>
    <row r="43288" ht="15.95" customHeight="1"/>
    <row r="43289" ht="15.95" customHeight="1"/>
    <row r="43290" ht="15.95" customHeight="1"/>
    <row r="43291" ht="15.95" customHeight="1"/>
    <row r="43292" ht="15.95" customHeight="1"/>
    <row r="43293" ht="15.95" customHeight="1"/>
    <row r="43294" ht="15.95" customHeight="1"/>
    <row r="43295" ht="15.95" customHeight="1"/>
    <row r="43296" ht="15.95" customHeight="1"/>
    <row r="43297" ht="15.95" customHeight="1"/>
    <row r="43298" ht="15.95" customHeight="1"/>
    <row r="43299" ht="15.95" customHeight="1"/>
    <row r="43300" ht="15.95" customHeight="1"/>
    <row r="43301" ht="15.95" customHeight="1"/>
    <row r="43302" ht="15.95" customHeight="1"/>
    <row r="43303" ht="15.95" customHeight="1"/>
    <row r="43304" ht="15.95" customHeight="1"/>
    <row r="43305" ht="15.95" customHeight="1"/>
    <row r="43306" ht="15.95" customHeight="1"/>
    <row r="43307" ht="15.95" customHeight="1"/>
    <row r="43308" ht="15.95" customHeight="1"/>
    <row r="43309" ht="15.95" customHeight="1"/>
    <row r="43310" ht="15.95" customHeight="1"/>
    <row r="43311" ht="15.95" customHeight="1"/>
    <row r="43312" ht="15.95" customHeight="1"/>
    <row r="43313" ht="15.95" customHeight="1"/>
    <row r="43314" ht="15.95" customHeight="1"/>
    <row r="43315" ht="15.95" customHeight="1"/>
    <row r="43316" ht="15.95" customHeight="1"/>
    <row r="43317" ht="15.95" customHeight="1"/>
    <row r="43318" ht="15.95" customHeight="1"/>
    <row r="43319" ht="15.95" customHeight="1"/>
    <row r="43320" ht="15.95" customHeight="1"/>
    <row r="43321" ht="15.95" customHeight="1"/>
    <row r="43322" ht="15.95" customHeight="1"/>
    <row r="43323" ht="15.95" customHeight="1"/>
    <row r="43324" ht="15.95" customHeight="1"/>
    <row r="43325" ht="15.95" customHeight="1"/>
    <row r="43326" ht="15.95" customHeight="1"/>
    <row r="43327" ht="15.95" customHeight="1"/>
    <row r="43328" ht="15.95" customHeight="1"/>
    <row r="43329" ht="15.95" customHeight="1"/>
    <row r="43330" ht="15.95" customHeight="1"/>
    <row r="43331" ht="15.95" customHeight="1"/>
    <row r="43332" ht="15.95" customHeight="1"/>
    <row r="43333" ht="15.95" customHeight="1"/>
    <row r="43334" ht="15.95" customHeight="1"/>
    <row r="43335" ht="15.95" customHeight="1"/>
    <row r="43336" ht="15.95" customHeight="1"/>
    <row r="43337" ht="15.95" customHeight="1"/>
    <row r="43338" ht="15.95" customHeight="1"/>
    <row r="43339" ht="15.95" customHeight="1"/>
    <row r="43340" ht="15.95" customHeight="1"/>
    <row r="43341" ht="15.95" customHeight="1"/>
    <row r="43342" ht="15.95" customHeight="1"/>
    <row r="43343" ht="15.95" customHeight="1"/>
    <row r="43344" ht="15.95" customHeight="1"/>
    <row r="43345" ht="15.95" customHeight="1"/>
    <row r="43346" ht="15.95" customHeight="1"/>
    <row r="43347" ht="15.95" customHeight="1"/>
    <row r="43348" ht="15.95" customHeight="1"/>
    <row r="43349" ht="15.95" customHeight="1"/>
    <row r="43350" ht="15.95" customHeight="1"/>
    <row r="43351" ht="15.95" customHeight="1"/>
    <row r="43352" ht="15.95" customHeight="1"/>
    <row r="43353" ht="15.95" customHeight="1"/>
    <row r="43354" ht="15.95" customHeight="1"/>
    <row r="43355" ht="15.95" customHeight="1"/>
    <row r="43356" ht="15.95" customHeight="1"/>
    <row r="43357" ht="15.95" customHeight="1"/>
    <row r="43358" ht="15.95" customHeight="1"/>
    <row r="43359" ht="15.95" customHeight="1"/>
    <row r="43360" ht="15.95" customHeight="1"/>
    <row r="43361" ht="15.95" customHeight="1"/>
    <row r="43362" ht="15.95" customHeight="1"/>
    <row r="43363" ht="15.95" customHeight="1"/>
    <row r="43364" ht="15.95" customHeight="1"/>
    <row r="43365" ht="15.95" customHeight="1"/>
    <row r="43366" ht="15.95" customHeight="1"/>
    <row r="43367" ht="15.95" customHeight="1"/>
    <row r="43368" ht="15.95" customHeight="1"/>
    <row r="43369" ht="15.95" customHeight="1"/>
    <row r="43370" ht="15.95" customHeight="1"/>
    <row r="43371" ht="15.95" customHeight="1"/>
    <row r="43372" ht="15.95" customHeight="1"/>
    <row r="43373" ht="15.95" customHeight="1"/>
    <row r="43374" ht="15.95" customHeight="1"/>
    <row r="43375" ht="15.95" customHeight="1"/>
    <row r="43376" ht="15.95" customHeight="1"/>
    <row r="43377" ht="15.95" customHeight="1"/>
    <row r="43378" ht="15.95" customHeight="1"/>
    <row r="43379" ht="15.95" customHeight="1"/>
    <row r="43380" ht="15.95" customHeight="1"/>
    <row r="43381" ht="15.95" customHeight="1"/>
    <row r="43382" ht="15.95" customHeight="1"/>
    <row r="43383" ht="15.95" customHeight="1"/>
    <row r="43384" ht="15.95" customHeight="1"/>
    <row r="43385" ht="15.95" customHeight="1"/>
    <row r="43386" ht="15.95" customHeight="1"/>
    <row r="43387" ht="15.95" customHeight="1"/>
    <row r="43388" ht="15.95" customHeight="1"/>
    <row r="43389" ht="15.95" customHeight="1"/>
    <row r="43390" ht="15.95" customHeight="1"/>
    <row r="43391" ht="15.95" customHeight="1"/>
    <row r="43392" ht="15.95" customHeight="1"/>
    <row r="43393" ht="15.95" customHeight="1"/>
    <row r="43394" ht="15.95" customHeight="1"/>
    <row r="43395" ht="15.95" customHeight="1"/>
    <row r="43396" ht="15.95" customHeight="1"/>
    <row r="43397" ht="15.95" customHeight="1"/>
    <row r="43398" ht="15.95" customHeight="1"/>
    <row r="43399" ht="15.95" customHeight="1"/>
    <row r="43400" ht="15.95" customHeight="1"/>
    <row r="43401" ht="15.95" customHeight="1"/>
    <row r="43402" ht="15.95" customHeight="1"/>
    <row r="43403" ht="15.95" customHeight="1"/>
    <row r="43404" ht="15.95" customHeight="1"/>
    <row r="43405" ht="15.95" customHeight="1"/>
    <row r="43406" ht="15.95" customHeight="1"/>
    <row r="43407" ht="15.95" customHeight="1"/>
    <row r="43408" ht="15.95" customHeight="1"/>
    <row r="43409" ht="15.95" customHeight="1"/>
    <row r="43410" ht="15.95" customHeight="1"/>
    <row r="43411" ht="15.95" customHeight="1"/>
    <row r="43412" ht="15.95" customHeight="1"/>
    <row r="43413" ht="15.95" customHeight="1"/>
    <row r="43414" ht="15.95" customHeight="1"/>
    <row r="43415" ht="15.95" customHeight="1"/>
    <row r="43416" ht="15.95" customHeight="1"/>
    <row r="43417" ht="15.95" customHeight="1"/>
    <row r="43418" ht="15.95" customHeight="1"/>
    <row r="43419" ht="15.95" customHeight="1"/>
    <row r="43420" ht="15.95" customHeight="1"/>
    <row r="43421" ht="15.95" customHeight="1"/>
    <row r="43422" ht="15.95" customHeight="1"/>
    <row r="43423" ht="15.95" customHeight="1"/>
    <row r="43424" ht="15.95" customHeight="1"/>
    <row r="43425" ht="15.95" customHeight="1"/>
    <row r="43426" ht="15.95" customHeight="1"/>
    <row r="43427" ht="15.95" customHeight="1"/>
    <row r="43428" ht="15.95" customHeight="1"/>
    <row r="43429" ht="15.95" customHeight="1"/>
    <row r="43430" ht="15.95" customHeight="1"/>
    <row r="43431" ht="15.95" customHeight="1"/>
    <row r="43432" ht="15.95" customHeight="1"/>
    <row r="43433" ht="15.95" customHeight="1"/>
    <row r="43434" ht="15.95" customHeight="1"/>
    <row r="43435" ht="15.95" customHeight="1"/>
    <row r="43436" ht="15.95" customHeight="1"/>
    <row r="43437" ht="15.95" customHeight="1"/>
    <row r="43438" ht="15.95" customHeight="1"/>
    <row r="43439" ht="15.95" customHeight="1"/>
    <row r="43440" ht="15.95" customHeight="1"/>
    <row r="43441" ht="15.95" customHeight="1"/>
    <row r="43442" ht="15.95" customHeight="1"/>
    <row r="43443" ht="15.95" customHeight="1"/>
    <row r="43444" ht="15.95" customHeight="1"/>
    <row r="43445" ht="15.95" customHeight="1"/>
    <row r="43446" ht="15.95" customHeight="1"/>
    <row r="43447" ht="15.95" customHeight="1"/>
    <row r="43448" ht="15.95" customHeight="1"/>
    <row r="43449" ht="15.95" customHeight="1"/>
    <row r="43450" ht="15.95" customHeight="1"/>
    <row r="43451" ht="15.95" customHeight="1"/>
    <row r="43452" ht="15.95" customHeight="1"/>
    <row r="43453" ht="15.95" customHeight="1"/>
    <row r="43454" ht="15.95" customHeight="1"/>
    <row r="43455" ht="15.95" customHeight="1"/>
    <row r="43456" ht="15.95" customHeight="1"/>
    <row r="43457" ht="15.95" customHeight="1"/>
    <row r="43458" ht="15.95" customHeight="1"/>
    <row r="43459" ht="15.95" customHeight="1"/>
    <row r="43460" ht="15.95" customHeight="1"/>
    <row r="43461" ht="15.95" customHeight="1"/>
    <row r="43462" ht="15.95" customHeight="1"/>
    <row r="43463" ht="15.95" customHeight="1"/>
    <row r="43464" ht="15.95" customHeight="1"/>
    <row r="43465" ht="15.95" customHeight="1"/>
    <row r="43466" ht="15.95" customHeight="1"/>
    <row r="43467" ht="15.95" customHeight="1"/>
    <row r="43468" ht="15.95" customHeight="1"/>
    <row r="43469" ht="15.95" customHeight="1"/>
    <row r="43470" ht="15.95" customHeight="1"/>
    <row r="43471" ht="15.95" customHeight="1"/>
    <row r="43472" ht="15.95" customHeight="1"/>
    <row r="43473" ht="15.95" customHeight="1"/>
    <row r="43474" ht="15.95" customHeight="1"/>
    <row r="43475" ht="15.95" customHeight="1"/>
    <row r="43476" ht="15.95" customHeight="1"/>
    <row r="43477" ht="15.95" customHeight="1"/>
    <row r="43478" ht="15.95" customHeight="1"/>
    <row r="43479" ht="15.95" customHeight="1"/>
    <row r="43480" ht="15.95" customHeight="1"/>
    <row r="43481" ht="15.95" customHeight="1"/>
    <row r="43482" ht="15.95" customHeight="1"/>
    <row r="43483" ht="15.95" customHeight="1"/>
    <row r="43484" ht="15.95" customHeight="1"/>
    <row r="43485" ht="15.95" customHeight="1"/>
    <row r="43486" ht="15.95" customHeight="1"/>
    <row r="43487" ht="15.95" customHeight="1"/>
    <row r="43488" ht="15.95" customHeight="1"/>
    <row r="43489" ht="15.95" customHeight="1"/>
    <row r="43490" ht="15.95" customHeight="1"/>
    <row r="43491" ht="15.95" customHeight="1"/>
    <row r="43492" ht="15.95" customHeight="1"/>
    <row r="43493" ht="15.95" customHeight="1"/>
    <row r="43494" ht="15.95" customHeight="1"/>
    <row r="43495" ht="15.95" customHeight="1"/>
    <row r="43496" ht="15.95" customHeight="1"/>
    <row r="43497" ht="15.95" customHeight="1"/>
    <row r="43498" ht="15.95" customHeight="1"/>
    <row r="43499" ht="15.95" customHeight="1"/>
    <row r="43500" ht="15.95" customHeight="1"/>
    <row r="43501" ht="15.95" customHeight="1"/>
    <row r="43502" ht="15.95" customHeight="1"/>
    <row r="43503" ht="15.95" customHeight="1"/>
    <row r="43504" ht="15.95" customHeight="1"/>
    <row r="43505" ht="15.95" customHeight="1"/>
    <row r="43506" ht="15.95" customHeight="1"/>
    <row r="43507" ht="15.95" customHeight="1"/>
    <row r="43508" ht="15.95" customHeight="1"/>
    <row r="43509" ht="15.95" customHeight="1"/>
    <row r="43510" ht="15.95" customHeight="1"/>
    <row r="43511" ht="15.95" customHeight="1"/>
    <row r="43512" ht="15.95" customHeight="1"/>
    <row r="43513" ht="15.95" customHeight="1"/>
    <row r="43514" ht="15.95" customHeight="1"/>
    <row r="43515" ht="15.95" customHeight="1"/>
    <row r="43516" ht="15.95" customHeight="1"/>
    <row r="43517" ht="15.95" customHeight="1"/>
    <row r="43518" ht="15.95" customHeight="1"/>
    <row r="43519" ht="15.95" customHeight="1"/>
    <row r="43520" ht="15.95" customHeight="1"/>
    <row r="43521" ht="15.95" customHeight="1"/>
    <row r="43522" ht="15.95" customHeight="1"/>
    <row r="43523" ht="15.95" customHeight="1"/>
    <row r="43524" ht="15.95" customHeight="1"/>
    <row r="43525" ht="15.95" customHeight="1"/>
    <row r="43526" ht="15.95" customHeight="1"/>
    <row r="43527" ht="15.95" customHeight="1"/>
    <row r="43528" ht="15.95" customHeight="1"/>
    <row r="43529" ht="15.95" customHeight="1"/>
    <row r="43530" ht="15.95" customHeight="1"/>
    <row r="43531" ht="15.95" customHeight="1"/>
    <row r="43532" ht="15.95" customHeight="1"/>
    <row r="43533" ht="15.95" customHeight="1"/>
    <row r="43534" ht="15.95" customHeight="1"/>
    <row r="43535" ht="15.95" customHeight="1"/>
    <row r="43536" ht="15.95" customHeight="1"/>
    <row r="43537" ht="15.95" customHeight="1"/>
    <row r="43538" ht="15.95" customHeight="1"/>
    <row r="43539" ht="15.95" customHeight="1"/>
    <row r="43540" ht="15.95" customHeight="1"/>
    <row r="43541" ht="15.95" customHeight="1"/>
    <row r="43542" ht="15.95" customHeight="1"/>
    <row r="43543" ht="15.95" customHeight="1"/>
    <row r="43544" ht="15.95" customHeight="1"/>
    <row r="43545" ht="15.95" customHeight="1"/>
    <row r="43546" ht="15.95" customHeight="1"/>
    <row r="43547" ht="15.95" customHeight="1"/>
    <row r="43548" ht="15.95" customHeight="1"/>
    <row r="43549" ht="15.95" customHeight="1"/>
    <row r="43550" ht="15.95" customHeight="1"/>
    <row r="43551" ht="15.95" customHeight="1"/>
    <row r="43552" ht="15.95" customHeight="1"/>
    <row r="43553" ht="15.95" customHeight="1"/>
    <row r="43554" ht="15.95" customHeight="1"/>
    <row r="43555" ht="15.95" customHeight="1"/>
    <row r="43556" ht="15.95" customHeight="1"/>
    <row r="43557" ht="15.95" customHeight="1"/>
    <row r="43558" ht="15.95" customHeight="1"/>
    <row r="43559" ht="15.95" customHeight="1"/>
    <row r="43560" ht="15.95" customHeight="1"/>
    <row r="43561" ht="15.95" customHeight="1"/>
    <row r="43562" ht="15.95" customHeight="1"/>
    <row r="43563" ht="15.95" customHeight="1"/>
    <row r="43564" ht="15.95" customHeight="1"/>
    <row r="43565" ht="15.95" customHeight="1"/>
    <row r="43566" ht="15.95" customHeight="1"/>
    <row r="43567" ht="15.95" customHeight="1"/>
    <row r="43568" ht="15.95" customHeight="1"/>
    <row r="43569" ht="15.95" customHeight="1"/>
    <row r="43570" ht="15.95" customHeight="1"/>
    <row r="43571" ht="15.95" customHeight="1"/>
    <row r="43572" ht="15.95" customHeight="1"/>
    <row r="43573" ht="15.95" customHeight="1"/>
    <row r="43574" ht="15.95" customHeight="1"/>
    <row r="43575" ht="15.95" customHeight="1"/>
    <row r="43576" ht="15.95" customHeight="1"/>
    <row r="43577" ht="15.95" customHeight="1"/>
    <row r="43578" ht="15.95" customHeight="1"/>
    <row r="43579" ht="15.95" customHeight="1"/>
    <row r="43580" ht="15.95" customHeight="1"/>
    <row r="43581" ht="15.95" customHeight="1"/>
    <row r="43582" ht="15.95" customHeight="1"/>
    <row r="43583" ht="15.95" customHeight="1"/>
    <row r="43584" ht="15.95" customHeight="1"/>
    <row r="43585" ht="15.95" customHeight="1"/>
    <row r="43586" ht="15.95" customHeight="1"/>
    <row r="43587" ht="15.95" customHeight="1"/>
    <row r="43588" ht="15.95" customHeight="1"/>
    <row r="43589" ht="15.95" customHeight="1"/>
    <row r="43590" ht="15.95" customHeight="1"/>
    <row r="43591" ht="15.95" customHeight="1"/>
    <row r="43592" ht="15.95" customHeight="1"/>
    <row r="43593" ht="15.95" customHeight="1"/>
    <row r="43594" ht="15.95" customHeight="1"/>
    <row r="43595" ht="15.95" customHeight="1"/>
    <row r="43596" ht="15.95" customHeight="1"/>
    <row r="43597" ht="15.95" customHeight="1"/>
    <row r="43598" ht="15.95" customHeight="1"/>
    <row r="43599" ht="15.95" customHeight="1"/>
    <row r="43600" ht="15.95" customHeight="1"/>
    <row r="43601" ht="15.95" customHeight="1"/>
    <row r="43602" ht="15.95" customHeight="1"/>
    <row r="43603" ht="15.95" customHeight="1"/>
    <row r="43604" ht="15.95" customHeight="1"/>
    <row r="43605" ht="15.95" customHeight="1"/>
    <row r="43606" ht="15.95" customHeight="1"/>
    <row r="43607" ht="15.95" customHeight="1"/>
    <row r="43608" ht="15.95" customHeight="1"/>
    <row r="43609" ht="15.95" customHeight="1"/>
    <row r="43610" ht="15.95" customHeight="1"/>
    <row r="43611" ht="15.95" customHeight="1"/>
    <row r="43612" ht="15.95" customHeight="1"/>
    <row r="43613" ht="15.95" customHeight="1"/>
    <row r="43614" ht="15.95" customHeight="1"/>
    <row r="43615" ht="15.95" customHeight="1"/>
    <row r="43616" ht="15.95" customHeight="1"/>
    <row r="43617" ht="15.95" customHeight="1"/>
    <row r="43618" ht="15.95" customHeight="1"/>
    <row r="43619" ht="15.95" customHeight="1"/>
    <row r="43620" ht="15.95" customHeight="1"/>
    <row r="43621" ht="15.95" customHeight="1"/>
    <row r="43622" ht="15.95" customHeight="1"/>
    <row r="43623" ht="15.95" customHeight="1"/>
    <row r="43624" ht="15.95" customHeight="1"/>
    <row r="43625" ht="15.95" customHeight="1"/>
    <row r="43626" ht="15.95" customHeight="1"/>
    <row r="43627" ht="15.95" customHeight="1"/>
    <row r="43628" ht="15.95" customHeight="1"/>
    <row r="43629" ht="15.95" customHeight="1"/>
    <row r="43630" ht="15.95" customHeight="1"/>
    <row r="43631" ht="15.95" customHeight="1"/>
    <row r="43632" ht="15.95" customHeight="1"/>
    <row r="43633" ht="15.95" customHeight="1"/>
    <row r="43634" ht="15.95" customHeight="1"/>
    <row r="43635" ht="15.95" customHeight="1"/>
    <row r="43636" ht="15.95" customHeight="1"/>
    <row r="43637" ht="15.95" customHeight="1"/>
    <row r="43638" ht="15.95" customHeight="1"/>
    <row r="43639" ht="15.95" customHeight="1"/>
    <row r="43640" ht="15.95" customHeight="1"/>
    <row r="43641" ht="15.95" customHeight="1"/>
    <row r="43642" ht="15.95" customHeight="1"/>
    <row r="43643" ht="15.95" customHeight="1"/>
    <row r="43644" ht="15.95" customHeight="1"/>
    <row r="43645" ht="15.95" customHeight="1"/>
    <row r="43646" ht="15.95" customHeight="1"/>
    <row r="43647" ht="15.95" customHeight="1"/>
    <row r="43648" ht="15.95" customHeight="1"/>
    <row r="43649" ht="15.95" customHeight="1"/>
    <row r="43650" ht="15.95" customHeight="1"/>
    <row r="43651" ht="15.95" customHeight="1"/>
    <row r="43652" ht="15.95" customHeight="1"/>
    <row r="43653" ht="15.95" customHeight="1"/>
    <row r="43654" ht="15.95" customHeight="1"/>
    <row r="43655" ht="15.95" customHeight="1"/>
    <row r="43656" ht="15.95" customHeight="1"/>
    <row r="43657" ht="15.95" customHeight="1"/>
    <row r="43658" ht="15.95" customHeight="1"/>
    <row r="43659" ht="15.95" customHeight="1"/>
    <row r="43660" ht="15.95" customHeight="1"/>
    <row r="43661" ht="15.95" customHeight="1"/>
    <row r="43662" ht="15.95" customHeight="1"/>
    <row r="43663" ht="15.95" customHeight="1"/>
    <row r="43664" ht="15.95" customHeight="1"/>
    <row r="43665" ht="15.95" customHeight="1"/>
    <row r="43666" ht="15.95" customHeight="1"/>
    <row r="43667" ht="15.95" customHeight="1"/>
    <row r="43668" ht="15.95" customHeight="1"/>
    <row r="43669" ht="15.95" customHeight="1"/>
    <row r="43670" ht="15.95" customHeight="1"/>
    <row r="43671" ht="15.95" customHeight="1"/>
    <row r="43672" ht="15.95" customHeight="1"/>
    <row r="43673" ht="15.95" customHeight="1"/>
    <row r="43674" ht="15.95" customHeight="1"/>
    <row r="43675" ht="15.95" customHeight="1"/>
    <row r="43676" ht="15.95" customHeight="1"/>
    <row r="43677" ht="15.95" customHeight="1"/>
    <row r="43678" ht="15.95" customHeight="1"/>
    <row r="43679" ht="15.95" customHeight="1"/>
    <row r="43680" ht="15.95" customHeight="1"/>
    <row r="43681" ht="15.95" customHeight="1"/>
    <row r="43682" ht="15.95" customHeight="1"/>
    <row r="43683" ht="15.95" customHeight="1"/>
    <row r="43684" ht="15.95" customHeight="1"/>
    <row r="43685" ht="15.95" customHeight="1"/>
    <row r="43686" ht="15.95" customHeight="1"/>
    <row r="43687" ht="15.95" customHeight="1"/>
    <row r="43688" ht="15.95" customHeight="1"/>
    <row r="43689" ht="15.95" customHeight="1"/>
    <row r="43690" ht="15.95" customHeight="1"/>
    <row r="43691" ht="15.95" customHeight="1"/>
    <row r="43692" ht="15.95" customHeight="1"/>
    <row r="43693" ht="15.95" customHeight="1"/>
    <row r="43694" ht="15.95" customHeight="1"/>
    <row r="43695" ht="15.95" customHeight="1"/>
    <row r="43696" ht="15.95" customHeight="1"/>
    <row r="43697" ht="15.95" customHeight="1"/>
    <row r="43698" ht="15.95" customHeight="1"/>
    <row r="43699" ht="15.95" customHeight="1"/>
    <row r="43700" ht="15.95" customHeight="1"/>
    <row r="43701" ht="15.95" customHeight="1"/>
    <row r="43702" ht="15.95" customHeight="1"/>
    <row r="43703" ht="15.95" customHeight="1"/>
    <row r="43704" ht="15.95" customHeight="1"/>
    <row r="43705" ht="15.95" customHeight="1"/>
    <row r="43706" ht="15.95" customHeight="1"/>
    <row r="43707" ht="15.95" customHeight="1"/>
    <row r="43708" ht="15.95" customHeight="1"/>
    <row r="43709" ht="15.95" customHeight="1"/>
    <row r="43710" ht="15.95" customHeight="1"/>
    <row r="43711" ht="15.95" customHeight="1"/>
    <row r="43712" ht="15.95" customHeight="1"/>
    <row r="43713" ht="15.95" customHeight="1"/>
    <row r="43714" ht="15.95" customHeight="1"/>
    <row r="43715" ht="15.95" customHeight="1"/>
    <row r="43716" ht="15.95" customHeight="1"/>
    <row r="43717" ht="15.95" customHeight="1"/>
    <row r="43718" ht="15.95" customHeight="1"/>
    <row r="43719" ht="15.95" customHeight="1"/>
    <row r="43720" ht="15.95" customHeight="1"/>
    <row r="43721" ht="15.95" customHeight="1"/>
    <row r="43722" ht="15.95" customHeight="1"/>
    <row r="43723" ht="15.95" customHeight="1"/>
    <row r="43724" ht="15.95" customHeight="1"/>
    <row r="43725" ht="15.95" customHeight="1"/>
    <row r="43726" ht="15.95" customHeight="1"/>
    <row r="43727" ht="15.95" customHeight="1"/>
    <row r="43728" ht="15.95" customHeight="1"/>
    <row r="43729" ht="15.95" customHeight="1"/>
    <row r="43730" ht="15.95" customHeight="1"/>
    <row r="43731" ht="15.95" customHeight="1"/>
    <row r="43732" ht="15.95" customHeight="1"/>
    <row r="43733" ht="15.95" customHeight="1"/>
    <row r="43734" ht="15.95" customHeight="1"/>
    <row r="43735" ht="15.95" customHeight="1"/>
    <row r="43736" ht="15.95" customHeight="1"/>
    <row r="43737" ht="15.95" customHeight="1"/>
    <row r="43738" ht="15.95" customHeight="1"/>
    <row r="43739" ht="15.95" customHeight="1"/>
    <row r="43740" ht="15.95" customHeight="1"/>
    <row r="43741" ht="15.95" customHeight="1"/>
    <row r="43742" ht="15.95" customHeight="1"/>
    <row r="43743" ht="15.95" customHeight="1"/>
    <row r="43744" ht="15.95" customHeight="1"/>
    <row r="43745" ht="15.95" customHeight="1"/>
    <row r="43746" ht="15.95" customHeight="1"/>
    <row r="43747" ht="15.95" customHeight="1"/>
    <row r="43748" ht="15.95" customHeight="1"/>
    <row r="43749" ht="15.95" customHeight="1"/>
    <row r="43750" ht="15.95" customHeight="1"/>
    <row r="43751" ht="15.95" customHeight="1"/>
    <row r="43752" ht="15.95" customHeight="1"/>
    <row r="43753" ht="15.95" customHeight="1"/>
    <row r="43754" ht="15.95" customHeight="1"/>
    <row r="43755" ht="15.95" customHeight="1"/>
    <row r="43756" ht="15.95" customHeight="1"/>
    <row r="43757" ht="15.95" customHeight="1"/>
    <row r="43758" ht="15.95" customHeight="1"/>
    <row r="43759" ht="15.95" customHeight="1"/>
    <row r="43760" ht="15.95" customHeight="1"/>
    <row r="43761" ht="15.95" customHeight="1"/>
    <row r="43762" ht="15.95" customHeight="1"/>
    <row r="43763" ht="15.95" customHeight="1"/>
    <row r="43764" ht="15.95" customHeight="1"/>
    <row r="43765" ht="15.95" customHeight="1"/>
    <row r="43766" ht="15.95" customHeight="1"/>
    <row r="43767" ht="15.95" customHeight="1"/>
    <row r="43768" ht="15.95" customHeight="1"/>
    <row r="43769" ht="15.95" customHeight="1"/>
    <row r="43770" ht="15.95" customHeight="1"/>
    <row r="43771" ht="15.95" customHeight="1"/>
    <row r="43772" ht="15.95" customHeight="1"/>
    <row r="43773" ht="15.95" customHeight="1"/>
    <row r="43774" ht="15.95" customHeight="1"/>
    <row r="43775" ht="15.95" customHeight="1"/>
    <row r="43776" ht="15.95" customHeight="1"/>
    <row r="43777" ht="15.95" customHeight="1"/>
    <row r="43778" ht="15.95" customHeight="1"/>
    <row r="43779" ht="15.95" customHeight="1"/>
    <row r="43780" ht="15.95" customHeight="1"/>
    <row r="43781" ht="15.95" customHeight="1"/>
    <row r="43782" ht="15.95" customHeight="1"/>
    <row r="43783" ht="15.95" customHeight="1"/>
    <row r="43784" ht="15.95" customHeight="1"/>
    <row r="43785" ht="15.95" customHeight="1"/>
    <row r="43786" ht="15.95" customHeight="1"/>
    <row r="43787" ht="15.95" customHeight="1"/>
    <row r="43788" ht="15.95" customHeight="1"/>
    <row r="43789" ht="15.95" customHeight="1"/>
    <row r="43790" ht="15.95" customHeight="1"/>
    <row r="43791" ht="15.95" customHeight="1"/>
    <row r="43792" ht="15.95" customHeight="1"/>
    <row r="43793" ht="15.95" customHeight="1"/>
    <row r="43794" ht="15.95" customHeight="1"/>
    <row r="43795" ht="15.95" customHeight="1"/>
    <row r="43796" ht="15.95" customHeight="1"/>
    <row r="43797" ht="15.95" customHeight="1"/>
    <row r="43798" ht="15.95" customHeight="1"/>
    <row r="43799" ht="15.95" customHeight="1"/>
    <row r="43800" ht="15.95" customHeight="1"/>
    <row r="43801" ht="15.95" customHeight="1"/>
    <row r="43802" ht="15.95" customHeight="1"/>
    <row r="43803" ht="15.95" customHeight="1"/>
    <row r="43804" ht="15.95" customHeight="1"/>
    <row r="43805" ht="15.95" customHeight="1"/>
    <row r="43806" ht="15.95" customHeight="1"/>
    <row r="43807" ht="15.95" customHeight="1"/>
    <row r="43808" ht="15.95" customHeight="1"/>
    <row r="43809" ht="15.95" customHeight="1"/>
    <row r="43810" ht="15.95" customHeight="1"/>
    <row r="43811" ht="15.95" customHeight="1"/>
    <row r="43812" ht="15.95" customHeight="1"/>
    <row r="43813" ht="15.95" customHeight="1"/>
    <row r="43814" ht="15.95" customHeight="1"/>
    <row r="43815" ht="15.95" customHeight="1"/>
    <row r="43816" ht="15.95" customHeight="1"/>
    <row r="43817" ht="15.95" customHeight="1"/>
    <row r="43818" ht="15.95" customHeight="1"/>
    <row r="43819" ht="15.95" customHeight="1"/>
    <row r="43820" ht="15.95" customHeight="1"/>
    <row r="43821" ht="15.95" customHeight="1"/>
    <row r="43822" ht="15.95" customHeight="1"/>
    <row r="43823" ht="15.95" customHeight="1"/>
    <row r="43824" ht="15.95" customHeight="1"/>
    <row r="43825" ht="15.95" customHeight="1"/>
    <row r="43826" ht="15.95" customHeight="1"/>
    <row r="43827" ht="15.95" customHeight="1"/>
    <row r="43828" ht="15.95" customHeight="1"/>
    <row r="43829" ht="15.95" customHeight="1"/>
    <row r="43830" ht="15.95" customHeight="1"/>
    <row r="43831" ht="15.95" customHeight="1"/>
    <row r="43832" ht="15.95" customHeight="1"/>
    <row r="43833" ht="15.95" customHeight="1"/>
    <row r="43834" ht="15.95" customHeight="1"/>
    <row r="43835" ht="15.95" customHeight="1"/>
    <row r="43836" ht="15.95" customHeight="1"/>
    <row r="43837" ht="15.95" customHeight="1"/>
    <row r="43838" ht="15.95" customHeight="1"/>
    <row r="43839" ht="15.95" customHeight="1"/>
    <row r="43840" ht="15.95" customHeight="1"/>
    <row r="43841" ht="15.95" customHeight="1"/>
    <row r="43842" ht="15.95" customHeight="1"/>
    <row r="43843" ht="15.95" customHeight="1"/>
    <row r="43844" ht="15.95" customHeight="1"/>
    <row r="43845" ht="15.95" customHeight="1"/>
    <row r="43846" ht="15.95" customHeight="1"/>
    <row r="43847" ht="15.95" customHeight="1"/>
    <row r="43848" ht="15.95" customHeight="1"/>
    <row r="43849" ht="15.95" customHeight="1"/>
    <row r="43850" ht="15.95" customHeight="1"/>
    <row r="43851" ht="15.95" customHeight="1"/>
    <row r="43852" ht="15.95" customHeight="1"/>
    <row r="43853" ht="15.95" customHeight="1"/>
    <row r="43854" ht="15.95" customHeight="1"/>
    <row r="43855" ht="15.95" customHeight="1"/>
    <row r="43856" ht="15.95" customHeight="1"/>
    <row r="43857" ht="15.95" customHeight="1"/>
    <row r="43858" ht="15.95" customHeight="1"/>
    <row r="43859" ht="15.95" customHeight="1"/>
    <row r="43860" ht="15.95" customHeight="1"/>
    <row r="43861" ht="15.95" customHeight="1"/>
    <row r="43862" ht="15.95" customHeight="1"/>
    <row r="43863" ht="15.95" customHeight="1"/>
    <row r="43864" ht="15.95" customHeight="1"/>
    <row r="43865" ht="15.95" customHeight="1"/>
    <row r="43866" ht="15.95" customHeight="1"/>
    <row r="43867" ht="15.95" customHeight="1"/>
    <row r="43868" ht="15.95" customHeight="1"/>
    <row r="43869" ht="15.95" customHeight="1"/>
    <row r="43870" ht="15.95" customHeight="1"/>
    <row r="43871" ht="15.95" customHeight="1"/>
    <row r="43872" ht="15.95" customHeight="1"/>
    <row r="43873" ht="15.95" customHeight="1"/>
    <row r="43874" ht="15.95" customHeight="1"/>
    <row r="43875" ht="15.95" customHeight="1"/>
    <row r="43876" ht="15.95" customHeight="1"/>
    <row r="43877" ht="15.95" customHeight="1"/>
    <row r="43878" ht="15.95" customHeight="1"/>
    <row r="43879" ht="15.95" customHeight="1"/>
    <row r="43880" ht="15.95" customHeight="1"/>
    <row r="43881" ht="15.95" customHeight="1"/>
    <row r="43882" ht="15.95" customHeight="1"/>
    <row r="43883" ht="15.95" customHeight="1"/>
    <row r="43884" ht="15.95" customHeight="1"/>
    <row r="43885" ht="15.95" customHeight="1"/>
    <row r="43886" ht="15.95" customHeight="1"/>
    <row r="43887" ht="15.95" customHeight="1"/>
    <row r="43888" ht="15.95" customHeight="1"/>
    <row r="43889" ht="15.95" customHeight="1"/>
    <row r="43890" ht="15.95" customHeight="1"/>
    <row r="43891" ht="15.95" customHeight="1"/>
    <row r="43892" ht="15.95" customHeight="1"/>
    <row r="43893" ht="15.95" customHeight="1"/>
    <row r="43894" ht="15.95" customHeight="1"/>
    <row r="43895" ht="15.95" customHeight="1"/>
    <row r="43896" ht="15.95" customHeight="1"/>
    <row r="43897" ht="15.95" customHeight="1"/>
    <row r="43898" ht="15.95" customHeight="1"/>
    <row r="43899" ht="15.95" customHeight="1"/>
    <row r="43900" ht="15.95" customHeight="1"/>
    <row r="43901" ht="15.95" customHeight="1"/>
    <row r="43902" ht="15.95" customHeight="1"/>
    <row r="43903" ht="15.95" customHeight="1"/>
    <row r="43904" ht="15.95" customHeight="1"/>
    <row r="43905" ht="15.95" customHeight="1"/>
    <row r="43906" ht="15.95" customHeight="1"/>
    <row r="43907" ht="15.95" customHeight="1"/>
    <row r="43908" ht="15.95" customHeight="1"/>
    <row r="43909" ht="15.95" customHeight="1"/>
    <row r="43910" ht="15.95" customHeight="1"/>
    <row r="43911" ht="15.95" customHeight="1"/>
    <row r="43912" ht="15.95" customHeight="1"/>
    <row r="43913" ht="15.95" customHeight="1"/>
    <row r="43914" ht="15.95" customHeight="1"/>
    <row r="43915" ht="15.95" customHeight="1"/>
    <row r="43916" ht="15.95" customHeight="1"/>
    <row r="43917" ht="15.95" customHeight="1"/>
    <row r="43918" ht="15.95" customHeight="1"/>
    <row r="43919" ht="15.95" customHeight="1"/>
    <row r="43920" ht="15.95" customHeight="1"/>
    <row r="43921" ht="15.95" customHeight="1"/>
    <row r="43922" ht="15.95" customHeight="1"/>
    <row r="43923" ht="15.95" customHeight="1"/>
    <row r="43924" ht="15.95" customHeight="1"/>
    <row r="43925" ht="15.95" customHeight="1"/>
    <row r="43926" ht="15.95" customHeight="1"/>
    <row r="43927" ht="15.95" customHeight="1"/>
    <row r="43928" ht="15.95" customHeight="1"/>
    <row r="43929" ht="15.95" customHeight="1"/>
    <row r="43930" ht="15.95" customHeight="1"/>
    <row r="43931" ht="15.95" customHeight="1"/>
    <row r="43932" ht="15.95" customHeight="1"/>
    <row r="43933" ht="15.95" customHeight="1"/>
    <row r="43934" ht="15.95" customHeight="1"/>
    <row r="43935" ht="15.95" customHeight="1"/>
    <row r="43936" ht="15.95" customHeight="1"/>
    <row r="43937" ht="15.95" customHeight="1"/>
    <row r="43938" ht="15.95" customHeight="1"/>
    <row r="43939" ht="15.95" customHeight="1"/>
    <row r="43940" ht="15.95" customHeight="1"/>
    <row r="43941" ht="15.95" customHeight="1"/>
    <row r="43942" ht="15.95" customHeight="1"/>
    <row r="43943" ht="15.95" customHeight="1"/>
    <row r="43944" ht="15.95" customHeight="1"/>
    <row r="43945" ht="15.95" customHeight="1"/>
    <row r="43946" ht="15.95" customHeight="1"/>
    <row r="43947" ht="15.95" customHeight="1"/>
    <row r="43948" ht="15.95" customHeight="1"/>
    <row r="43949" ht="15.95" customHeight="1"/>
    <row r="43950" ht="15.95" customHeight="1"/>
    <row r="43951" ht="15.95" customHeight="1"/>
    <row r="43952" ht="15.95" customHeight="1"/>
    <row r="43953" ht="15.95" customHeight="1"/>
    <row r="43954" ht="15.95" customHeight="1"/>
    <row r="43955" ht="15.95" customHeight="1"/>
    <row r="43956" ht="15.95" customHeight="1"/>
    <row r="43957" ht="15.95" customHeight="1"/>
    <row r="43958" ht="15.95" customHeight="1"/>
    <row r="43959" ht="15.95" customHeight="1"/>
    <row r="43960" ht="15.95" customHeight="1"/>
    <row r="43961" ht="15.95" customHeight="1"/>
    <row r="43962" ht="15.95" customHeight="1"/>
    <row r="43963" ht="15.95" customHeight="1"/>
    <row r="43964" ht="15.95" customHeight="1"/>
    <row r="43965" ht="15.95" customHeight="1"/>
    <row r="43966" ht="15.95" customHeight="1"/>
    <row r="43967" ht="15.95" customHeight="1"/>
    <row r="43968" ht="15.95" customHeight="1"/>
    <row r="43969" ht="15.95" customHeight="1"/>
    <row r="43970" ht="15.95" customHeight="1"/>
    <row r="43971" ht="15.95" customHeight="1"/>
    <row r="43972" ht="15.95" customHeight="1"/>
    <row r="43973" ht="15.95" customHeight="1"/>
    <row r="43974" ht="15.95" customHeight="1"/>
    <row r="43975" ht="15.95" customHeight="1"/>
    <row r="43976" ht="15.95" customHeight="1"/>
    <row r="43977" ht="15.95" customHeight="1"/>
    <row r="43978" ht="15.95" customHeight="1"/>
    <row r="43979" ht="15.95" customHeight="1"/>
    <row r="43980" ht="15.95" customHeight="1"/>
    <row r="43981" ht="15.95" customHeight="1"/>
    <row r="43982" ht="15.95" customHeight="1"/>
    <row r="43983" ht="15.95" customHeight="1"/>
    <row r="43984" ht="15.95" customHeight="1"/>
    <row r="43985" ht="15.95" customHeight="1"/>
    <row r="43986" ht="15.95" customHeight="1"/>
    <row r="43987" ht="15.95" customHeight="1"/>
    <row r="43988" ht="15.95" customHeight="1"/>
    <row r="43989" ht="15.95" customHeight="1"/>
    <row r="43990" ht="15.95" customHeight="1"/>
    <row r="43991" ht="15.95" customHeight="1"/>
    <row r="43992" ht="15.95" customHeight="1"/>
    <row r="43993" ht="15.95" customHeight="1"/>
    <row r="43994" ht="15.95" customHeight="1"/>
    <row r="43995" ht="15.95" customHeight="1"/>
    <row r="43996" ht="15.95" customHeight="1"/>
    <row r="43997" ht="15.95" customHeight="1"/>
    <row r="43998" ht="15.95" customHeight="1"/>
    <row r="43999" ht="15.95" customHeight="1"/>
    <row r="44000" ht="15.95" customHeight="1"/>
    <row r="44001" ht="15.95" customHeight="1"/>
    <row r="44002" ht="15.95" customHeight="1"/>
    <row r="44003" ht="15.95" customHeight="1"/>
    <row r="44004" ht="15.95" customHeight="1"/>
    <row r="44005" ht="15.95" customHeight="1"/>
    <row r="44006" ht="15.95" customHeight="1"/>
    <row r="44007" ht="15.95" customHeight="1"/>
    <row r="44008" ht="15.95" customHeight="1"/>
    <row r="44009" ht="15.95" customHeight="1"/>
    <row r="44010" ht="15.95" customHeight="1"/>
    <row r="44011" ht="15.95" customHeight="1"/>
    <row r="44012" ht="15.95" customHeight="1"/>
    <row r="44013" ht="15.95" customHeight="1"/>
    <row r="44014" ht="15.95" customHeight="1"/>
    <row r="44015" ht="15.95" customHeight="1"/>
    <row r="44016" ht="15.95" customHeight="1"/>
    <row r="44017" ht="15.95" customHeight="1"/>
    <row r="44018" ht="15.95" customHeight="1"/>
    <row r="44019" ht="15.95" customHeight="1"/>
    <row r="44020" ht="15.95" customHeight="1"/>
    <row r="44021" ht="15.95" customHeight="1"/>
    <row r="44022" ht="15.95" customHeight="1"/>
    <row r="44023" ht="15.95" customHeight="1"/>
    <row r="44024" ht="15.95" customHeight="1"/>
    <row r="44025" ht="15.95" customHeight="1"/>
    <row r="44026" ht="15.95" customHeight="1"/>
    <row r="44027" ht="15.95" customHeight="1"/>
    <row r="44028" ht="15.95" customHeight="1"/>
    <row r="44029" ht="15.95" customHeight="1"/>
    <row r="44030" ht="15.95" customHeight="1"/>
    <row r="44031" ht="15.95" customHeight="1"/>
    <row r="44032" ht="15.95" customHeight="1"/>
    <row r="44033" ht="15.95" customHeight="1"/>
    <row r="44034" ht="15.95" customHeight="1"/>
    <row r="44035" ht="15.95" customHeight="1"/>
    <row r="44036" ht="15.95" customHeight="1"/>
    <row r="44037" ht="15.95" customHeight="1"/>
    <row r="44038" ht="15.95" customHeight="1"/>
    <row r="44039" ht="15.95" customHeight="1"/>
    <row r="44040" ht="15.95" customHeight="1"/>
    <row r="44041" ht="15.95" customHeight="1"/>
    <row r="44042" ht="15.95" customHeight="1"/>
    <row r="44043" ht="15.95" customHeight="1"/>
    <row r="44044" ht="15.95" customHeight="1"/>
    <row r="44045" ht="15.95" customHeight="1"/>
    <row r="44046" ht="15.95" customHeight="1"/>
    <row r="44047" ht="15.95" customHeight="1"/>
    <row r="44048" ht="15.95" customHeight="1"/>
    <row r="44049" ht="15.95" customHeight="1"/>
    <row r="44050" ht="15.95" customHeight="1"/>
    <row r="44051" ht="15.95" customHeight="1"/>
    <row r="44052" ht="15.95" customHeight="1"/>
    <row r="44053" ht="15.95" customHeight="1"/>
    <row r="44054" ht="15.95" customHeight="1"/>
    <row r="44055" ht="15.95" customHeight="1"/>
    <row r="44056" ht="15.95" customHeight="1"/>
    <row r="44057" ht="15.95" customHeight="1"/>
    <row r="44058" ht="15.95" customHeight="1"/>
    <row r="44059" ht="15.95" customHeight="1"/>
    <row r="44060" ht="15.95" customHeight="1"/>
    <row r="44061" ht="15.95" customHeight="1"/>
    <row r="44062" ht="15.95" customHeight="1"/>
    <row r="44063" ht="15.95" customHeight="1"/>
    <row r="44064" ht="15.95" customHeight="1"/>
    <row r="44065" ht="15.95" customHeight="1"/>
    <row r="44066" ht="15.95" customHeight="1"/>
    <row r="44067" ht="15.95" customHeight="1"/>
    <row r="44068" ht="15.95" customHeight="1"/>
    <row r="44069" ht="15.95" customHeight="1"/>
    <row r="44070" ht="15.95" customHeight="1"/>
    <row r="44071" ht="15.95" customHeight="1"/>
    <row r="44072" ht="15.95" customHeight="1"/>
    <row r="44073" ht="15.95" customHeight="1"/>
    <row r="44074" ht="15.95" customHeight="1"/>
    <row r="44075" ht="15.95" customHeight="1"/>
    <row r="44076" ht="15.95" customHeight="1"/>
    <row r="44077" ht="15.95" customHeight="1"/>
    <row r="44078" ht="15.95" customHeight="1"/>
    <row r="44079" ht="15.95" customHeight="1"/>
    <row r="44080" ht="15.95" customHeight="1"/>
    <row r="44081" ht="15.95" customHeight="1"/>
    <row r="44082" ht="15.95" customHeight="1"/>
    <row r="44083" ht="15.95" customHeight="1"/>
    <row r="44084" ht="15.95" customHeight="1"/>
    <row r="44085" ht="15.95" customHeight="1"/>
    <row r="44086" ht="15.95" customHeight="1"/>
    <row r="44087" ht="15.95" customHeight="1"/>
    <row r="44088" ht="15.95" customHeight="1"/>
    <row r="44089" ht="15.95" customHeight="1"/>
    <row r="44090" ht="15.95" customHeight="1"/>
    <row r="44091" ht="15.95" customHeight="1"/>
    <row r="44092" ht="15.95" customHeight="1"/>
    <row r="44093" ht="15.95" customHeight="1"/>
    <row r="44094" ht="15.95" customHeight="1"/>
    <row r="44095" ht="15.95" customHeight="1"/>
    <row r="44096" ht="15.95" customHeight="1"/>
    <row r="44097" ht="15.95" customHeight="1"/>
    <row r="44098" ht="15.95" customHeight="1"/>
    <row r="44099" ht="15.95" customHeight="1"/>
    <row r="44100" ht="15.95" customHeight="1"/>
    <row r="44101" ht="15.95" customHeight="1"/>
    <row r="44102" ht="15.95" customHeight="1"/>
    <row r="44103" ht="15.95" customHeight="1"/>
    <row r="44104" ht="15.95" customHeight="1"/>
    <row r="44105" ht="15.95" customHeight="1"/>
    <row r="44106" ht="15.95" customHeight="1"/>
    <row r="44107" ht="15.95" customHeight="1"/>
    <row r="44108" ht="15.95" customHeight="1"/>
    <row r="44109" ht="15.95" customHeight="1"/>
    <row r="44110" ht="15.95" customHeight="1"/>
    <row r="44111" ht="15.95" customHeight="1"/>
    <row r="44112" ht="15.95" customHeight="1"/>
    <row r="44113" ht="15.95" customHeight="1"/>
    <row r="44114" ht="15.95" customHeight="1"/>
    <row r="44115" ht="15.95" customHeight="1"/>
    <row r="44116" ht="15.95" customHeight="1"/>
    <row r="44117" ht="15.95" customHeight="1"/>
    <row r="44118" ht="15.95" customHeight="1"/>
    <row r="44119" ht="15.95" customHeight="1"/>
    <row r="44120" ht="15.95" customHeight="1"/>
    <row r="44121" ht="15.95" customHeight="1"/>
    <row r="44122" ht="15.95" customHeight="1"/>
    <row r="44123" ht="15.95" customHeight="1"/>
    <row r="44124" ht="15.95" customHeight="1"/>
    <row r="44125" ht="15.95" customHeight="1"/>
    <row r="44126" ht="15.95" customHeight="1"/>
    <row r="44127" ht="15.95" customHeight="1"/>
    <row r="44128" ht="15.95" customHeight="1"/>
    <row r="44129" ht="15.95" customHeight="1"/>
    <row r="44130" ht="15.95" customHeight="1"/>
    <row r="44131" ht="15.95" customHeight="1"/>
    <row r="44132" ht="15.95" customHeight="1"/>
    <row r="44133" ht="15.95" customHeight="1"/>
    <row r="44134" ht="15.95" customHeight="1"/>
    <row r="44135" ht="15.95" customHeight="1"/>
    <row r="44136" ht="15.95" customHeight="1"/>
    <row r="44137" ht="15.95" customHeight="1"/>
    <row r="44138" ht="15.95" customHeight="1"/>
    <row r="44139" ht="15.95" customHeight="1"/>
    <row r="44140" ht="15.95" customHeight="1"/>
    <row r="44141" ht="15.95" customHeight="1"/>
    <row r="44142" ht="15.95" customHeight="1"/>
    <row r="44143" ht="15.95" customHeight="1"/>
    <row r="44144" ht="15.95" customHeight="1"/>
    <row r="44145" ht="15.95" customHeight="1"/>
    <row r="44146" ht="15.95" customHeight="1"/>
    <row r="44147" ht="15.95" customHeight="1"/>
    <row r="44148" ht="15.95" customHeight="1"/>
    <row r="44149" ht="15.95" customHeight="1"/>
    <row r="44150" ht="15.95" customHeight="1"/>
    <row r="44151" ht="15.95" customHeight="1"/>
    <row r="44152" ht="15.95" customHeight="1"/>
    <row r="44153" ht="15.95" customHeight="1"/>
    <row r="44154" ht="15.95" customHeight="1"/>
    <row r="44155" ht="15.95" customHeight="1"/>
    <row r="44156" ht="15.95" customHeight="1"/>
    <row r="44157" ht="15.95" customHeight="1"/>
    <row r="44158" ht="15.95" customHeight="1"/>
    <row r="44159" ht="15.95" customHeight="1"/>
    <row r="44160" ht="15.95" customHeight="1"/>
    <row r="44161" ht="15.95" customHeight="1"/>
    <row r="44162" ht="15.95" customHeight="1"/>
    <row r="44163" ht="15.95" customHeight="1"/>
    <row r="44164" ht="15.95" customHeight="1"/>
    <row r="44165" ht="15.95" customHeight="1"/>
    <row r="44166" ht="15.95" customHeight="1"/>
    <row r="44167" ht="15.95" customHeight="1"/>
    <row r="44168" ht="15.95" customHeight="1"/>
    <row r="44169" ht="15.95" customHeight="1"/>
    <row r="44170" ht="15.95" customHeight="1"/>
    <row r="44171" ht="15.95" customHeight="1"/>
    <row r="44172" ht="15.95" customHeight="1"/>
    <row r="44173" ht="15.95" customHeight="1"/>
    <row r="44174" ht="15.95" customHeight="1"/>
    <row r="44175" ht="15.95" customHeight="1"/>
    <row r="44176" ht="15.95" customHeight="1"/>
    <row r="44177" ht="15.95" customHeight="1"/>
    <row r="44178" ht="15.95" customHeight="1"/>
    <row r="44179" ht="15.95" customHeight="1"/>
    <row r="44180" ht="15.95" customHeight="1"/>
    <row r="44181" ht="15.95" customHeight="1"/>
    <row r="44182" ht="15.95" customHeight="1"/>
    <row r="44183" ht="15.95" customHeight="1"/>
    <row r="44184" ht="15.95" customHeight="1"/>
    <row r="44185" ht="15.95" customHeight="1"/>
    <row r="44186" ht="15.95" customHeight="1"/>
    <row r="44187" ht="15.95" customHeight="1"/>
    <row r="44188" ht="15.95" customHeight="1"/>
    <row r="44189" ht="15.95" customHeight="1"/>
    <row r="44190" ht="15.95" customHeight="1"/>
    <row r="44191" ht="15.95" customHeight="1"/>
    <row r="44192" ht="15.95" customHeight="1"/>
    <row r="44193" ht="15.95" customHeight="1"/>
    <row r="44194" ht="15.95" customHeight="1"/>
    <row r="44195" ht="15.95" customHeight="1"/>
    <row r="44196" ht="15.95" customHeight="1"/>
    <row r="44197" ht="15.95" customHeight="1"/>
    <row r="44198" ht="15.95" customHeight="1"/>
    <row r="44199" ht="15.95" customHeight="1"/>
    <row r="44200" ht="15.95" customHeight="1"/>
    <row r="44201" ht="15.95" customHeight="1"/>
    <row r="44202" ht="15.95" customHeight="1"/>
    <row r="44203" ht="15.95" customHeight="1"/>
    <row r="44204" ht="15.95" customHeight="1"/>
    <row r="44205" ht="15.95" customHeight="1"/>
    <row r="44206" ht="15.95" customHeight="1"/>
    <row r="44207" ht="15.95" customHeight="1"/>
    <row r="44208" ht="15.95" customHeight="1"/>
    <row r="44209" ht="15.95" customHeight="1"/>
    <row r="44210" ht="15.95" customHeight="1"/>
    <row r="44211" ht="15.95" customHeight="1"/>
    <row r="44212" ht="15.95" customHeight="1"/>
    <row r="44213" ht="15.95" customHeight="1"/>
    <row r="44214" ht="15.95" customHeight="1"/>
    <row r="44215" ht="15.95" customHeight="1"/>
    <row r="44216" ht="15.95" customHeight="1"/>
    <row r="44217" ht="15.95" customHeight="1"/>
    <row r="44218" ht="15.95" customHeight="1"/>
    <row r="44219" ht="15.95" customHeight="1"/>
    <row r="44220" ht="15.95" customHeight="1"/>
    <row r="44221" ht="15.95" customHeight="1"/>
    <row r="44222" ht="15.95" customHeight="1"/>
    <row r="44223" ht="15.95" customHeight="1"/>
    <row r="44224" ht="15.95" customHeight="1"/>
    <row r="44225" ht="15.95" customHeight="1"/>
    <row r="44226" ht="15.95" customHeight="1"/>
    <row r="44227" ht="15.95" customHeight="1"/>
    <row r="44228" ht="15.95" customHeight="1"/>
    <row r="44229" ht="15.95" customHeight="1"/>
    <row r="44230" ht="15.95" customHeight="1"/>
    <row r="44231" ht="15.95" customHeight="1"/>
    <row r="44232" ht="15.95" customHeight="1"/>
    <row r="44233" ht="15.95" customHeight="1"/>
    <row r="44234" ht="15.95" customHeight="1"/>
    <row r="44235" ht="15.95" customHeight="1"/>
    <row r="44236" ht="15.95" customHeight="1"/>
    <row r="44237" ht="15.95" customHeight="1"/>
    <row r="44238" ht="15.95" customHeight="1"/>
    <row r="44239" ht="15.95" customHeight="1"/>
    <row r="44240" ht="15.95" customHeight="1"/>
    <row r="44241" ht="15.95" customHeight="1"/>
    <row r="44242" ht="15.95" customHeight="1"/>
    <row r="44243" ht="15.95" customHeight="1"/>
    <row r="44244" ht="15.95" customHeight="1"/>
    <row r="44245" ht="15.95" customHeight="1"/>
    <row r="44246" ht="15.95" customHeight="1"/>
    <row r="44247" ht="15.95" customHeight="1"/>
    <row r="44248" ht="15.95" customHeight="1"/>
    <row r="44249" ht="15.95" customHeight="1"/>
    <row r="44250" ht="15.95" customHeight="1"/>
    <row r="44251" ht="15.95" customHeight="1"/>
    <row r="44252" ht="15.95" customHeight="1"/>
    <row r="44253" ht="15.95" customHeight="1"/>
    <row r="44254" ht="15.95" customHeight="1"/>
    <row r="44255" ht="15.95" customHeight="1"/>
    <row r="44256" ht="15.95" customHeight="1"/>
    <row r="44257" ht="15.95" customHeight="1"/>
    <row r="44258" ht="15.95" customHeight="1"/>
    <row r="44259" ht="15.95" customHeight="1"/>
    <row r="44260" ht="15.95" customHeight="1"/>
    <row r="44261" ht="15.95" customHeight="1"/>
    <row r="44262" ht="15.95" customHeight="1"/>
    <row r="44263" ht="15.95" customHeight="1"/>
    <row r="44264" ht="15.95" customHeight="1"/>
    <row r="44265" ht="15.95" customHeight="1"/>
    <row r="44266" ht="15.95" customHeight="1"/>
    <row r="44267" ht="15.95" customHeight="1"/>
    <row r="44268" ht="15.95" customHeight="1"/>
    <row r="44269" ht="15.95" customHeight="1"/>
    <row r="44270" ht="15.95" customHeight="1"/>
    <row r="44271" ht="15.95" customHeight="1"/>
    <row r="44272" ht="15.95" customHeight="1"/>
    <row r="44273" ht="15.95" customHeight="1"/>
    <row r="44274" ht="15.95" customHeight="1"/>
    <row r="44275" ht="15.95" customHeight="1"/>
    <row r="44276" ht="15.95" customHeight="1"/>
    <row r="44277" ht="15.95" customHeight="1"/>
    <row r="44278" ht="15.95" customHeight="1"/>
    <row r="44279" ht="15.95" customHeight="1"/>
    <row r="44280" ht="15.95" customHeight="1"/>
    <row r="44281" ht="15.95" customHeight="1"/>
    <row r="44282" ht="15.95" customHeight="1"/>
    <row r="44283" ht="15.95" customHeight="1"/>
    <row r="44284" ht="15.95" customHeight="1"/>
    <row r="44285" ht="15.95" customHeight="1"/>
    <row r="44286" ht="15.95" customHeight="1"/>
    <row r="44287" ht="15.95" customHeight="1"/>
    <row r="44288" ht="15.95" customHeight="1"/>
    <row r="44289" ht="15.95" customHeight="1"/>
    <row r="44290" ht="15.95" customHeight="1"/>
    <row r="44291" ht="15.95" customHeight="1"/>
    <row r="44292" ht="15.95" customHeight="1"/>
    <row r="44293" ht="15.95" customHeight="1"/>
    <row r="44294" ht="15.95" customHeight="1"/>
    <row r="44295" ht="15.95" customHeight="1"/>
    <row r="44296" ht="15.95" customHeight="1"/>
    <row r="44297" ht="15.95" customHeight="1"/>
    <row r="44298" ht="15.95" customHeight="1"/>
    <row r="44299" ht="15.95" customHeight="1"/>
    <row r="44300" ht="15.95" customHeight="1"/>
    <row r="44301" ht="15.95" customHeight="1"/>
    <row r="44302" ht="15.95" customHeight="1"/>
    <row r="44303" ht="15.95" customHeight="1"/>
    <row r="44304" ht="15.95" customHeight="1"/>
    <row r="44305" ht="15.95" customHeight="1"/>
    <row r="44306" ht="15.95" customHeight="1"/>
    <row r="44307" ht="15.95" customHeight="1"/>
    <row r="44308" ht="15.95" customHeight="1"/>
    <row r="44309" ht="15.95" customHeight="1"/>
    <row r="44310" ht="15.95" customHeight="1"/>
    <row r="44311" ht="15.95" customHeight="1"/>
    <row r="44312" ht="15.95" customHeight="1"/>
    <row r="44313" ht="15.95" customHeight="1"/>
    <row r="44314" ht="15.95" customHeight="1"/>
    <row r="44315" ht="15.95" customHeight="1"/>
    <row r="44316" ht="15.95" customHeight="1"/>
    <row r="44317" ht="15.95" customHeight="1"/>
    <row r="44318" ht="15.95" customHeight="1"/>
    <row r="44319" ht="15.95" customHeight="1"/>
    <row r="44320" ht="15.95" customHeight="1"/>
    <row r="44321" ht="15.95" customHeight="1"/>
    <row r="44322" ht="15.95" customHeight="1"/>
    <row r="44323" ht="15.95" customHeight="1"/>
    <row r="44324" ht="15.95" customHeight="1"/>
    <row r="44325" ht="15.95" customHeight="1"/>
    <row r="44326" ht="15.95" customHeight="1"/>
    <row r="44327" ht="15.95" customHeight="1"/>
    <row r="44328" ht="15.95" customHeight="1"/>
    <row r="44329" ht="15.95" customHeight="1"/>
    <row r="44330" ht="15.95" customHeight="1"/>
    <row r="44331" ht="15.95" customHeight="1"/>
    <row r="44332" ht="15.95" customHeight="1"/>
    <row r="44333" ht="15.95" customHeight="1"/>
    <row r="44334" ht="15.95" customHeight="1"/>
    <row r="44335" ht="15.95" customHeight="1"/>
    <row r="44336" ht="15.95" customHeight="1"/>
    <row r="44337" ht="15.95" customHeight="1"/>
    <row r="44338" ht="15.95" customHeight="1"/>
    <row r="44339" ht="15.95" customHeight="1"/>
    <row r="44340" ht="15.95" customHeight="1"/>
    <row r="44341" ht="15.95" customHeight="1"/>
    <row r="44342" ht="15.95" customHeight="1"/>
    <row r="44343" ht="15.95" customHeight="1"/>
    <row r="44344" ht="15.95" customHeight="1"/>
    <row r="44345" ht="15.95" customHeight="1"/>
    <row r="44346" ht="15.95" customHeight="1"/>
    <row r="44347" ht="15.95" customHeight="1"/>
    <row r="44348" ht="15.95" customHeight="1"/>
    <row r="44349" ht="15.95" customHeight="1"/>
    <row r="44350" ht="15.95" customHeight="1"/>
    <row r="44351" ht="15.95" customHeight="1"/>
    <row r="44352" ht="15.95" customHeight="1"/>
    <row r="44353" ht="15.95" customHeight="1"/>
    <row r="44354" ht="15.95" customHeight="1"/>
    <row r="44355" ht="15.95" customHeight="1"/>
    <row r="44356" ht="15.95" customHeight="1"/>
    <row r="44357" ht="15.95" customHeight="1"/>
    <row r="44358" ht="15.95" customHeight="1"/>
    <row r="44359" ht="15.95" customHeight="1"/>
    <row r="44360" ht="15.95" customHeight="1"/>
    <row r="44361" ht="15.95" customHeight="1"/>
    <row r="44362" ht="15.95" customHeight="1"/>
    <row r="44363" ht="15.95" customHeight="1"/>
    <row r="44364" ht="15.95" customHeight="1"/>
    <row r="44365" ht="15.95" customHeight="1"/>
    <row r="44366" ht="15.95" customHeight="1"/>
    <row r="44367" ht="15.95" customHeight="1"/>
    <row r="44368" ht="15.95" customHeight="1"/>
    <row r="44369" ht="15.95" customHeight="1"/>
    <row r="44370" ht="15.95" customHeight="1"/>
    <row r="44371" ht="15.95" customHeight="1"/>
    <row r="44372" ht="15.95" customHeight="1"/>
    <row r="44373" ht="15.95" customHeight="1"/>
    <row r="44374" ht="15.95" customHeight="1"/>
    <row r="44375" ht="15.95" customHeight="1"/>
    <row r="44376" ht="15.95" customHeight="1"/>
    <row r="44377" ht="15.95" customHeight="1"/>
    <row r="44378" ht="15.95" customHeight="1"/>
    <row r="44379" ht="15.95" customHeight="1"/>
    <row r="44380" ht="15.95" customHeight="1"/>
    <row r="44381" ht="15.95" customHeight="1"/>
    <row r="44382" ht="15.95" customHeight="1"/>
    <row r="44383" ht="15.95" customHeight="1"/>
    <row r="44384" ht="15.95" customHeight="1"/>
    <row r="44385" ht="15.95" customHeight="1"/>
    <row r="44386" ht="15.95" customHeight="1"/>
    <row r="44387" ht="15.95" customHeight="1"/>
    <row r="44388" ht="15.95" customHeight="1"/>
    <row r="44389" ht="15.95" customHeight="1"/>
    <row r="44390" ht="15.95" customHeight="1"/>
    <row r="44391" ht="15.95" customHeight="1"/>
    <row r="44392" ht="15.95" customHeight="1"/>
    <row r="44393" ht="15.95" customHeight="1"/>
    <row r="44394" ht="15.95" customHeight="1"/>
    <row r="44395" ht="15.95" customHeight="1"/>
    <row r="44396" ht="15.95" customHeight="1"/>
    <row r="44397" ht="15.95" customHeight="1"/>
    <row r="44398" ht="15.95" customHeight="1"/>
    <row r="44399" ht="15.95" customHeight="1"/>
    <row r="44400" ht="15.95" customHeight="1"/>
    <row r="44401" ht="15.95" customHeight="1"/>
    <row r="44402" ht="15.95" customHeight="1"/>
    <row r="44403" ht="15.95" customHeight="1"/>
    <row r="44404" ht="15.95" customHeight="1"/>
    <row r="44405" ht="15.95" customHeight="1"/>
    <row r="44406" ht="15.95" customHeight="1"/>
    <row r="44407" ht="15.95" customHeight="1"/>
    <row r="44408" ht="15.95" customHeight="1"/>
    <row r="44409" ht="15.95" customHeight="1"/>
    <row r="44410" ht="15.95" customHeight="1"/>
    <row r="44411" ht="15.95" customHeight="1"/>
    <row r="44412" ht="15.95" customHeight="1"/>
    <row r="44413" ht="15.95" customHeight="1"/>
    <row r="44414" ht="15.95" customHeight="1"/>
    <row r="44415" ht="15.95" customHeight="1"/>
    <row r="44416" ht="15.95" customHeight="1"/>
    <row r="44417" ht="15.95" customHeight="1"/>
    <row r="44418" ht="15.95" customHeight="1"/>
    <row r="44419" ht="15.95" customHeight="1"/>
    <row r="44420" ht="15.95" customHeight="1"/>
    <row r="44421" ht="15.95" customHeight="1"/>
    <row r="44422" ht="15.95" customHeight="1"/>
    <row r="44423" ht="15.95" customHeight="1"/>
    <row r="44424" ht="15.95" customHeight="1"/>
    <row r="44425" ht="15.95" customHeight="1"/>
    <row r="44426" ht="15.95" customHeight="1"/>
    <row r="44427" ht="15.95" customHeight="1"/>
    <row r="44428" ht="15.95" customHeight="1"/>
    <row r="44429" ht="15.95" customHeight="1"/>
    <row r="44430" ht="15.95" customHeight="1"/>
    <row r="44431" ht="15.95" customHeight="1"/>
    <row r="44432" ht="15.95" customHeight="1"/>
    <row r="44433" ht="15.95" customHeight="1"/>
    <row r="44434" ht="15.95" customHeight="1"/>
    <row r="44435" ht="15.95" customHeight="1"/>
    <row r="44436" ht="15.95" customHeight="1"/>
    <row r="44437" ht="15.95" customHeight="1"/>
    <row r="44438" ht="15.95" customHeight="1"/>
    <row r="44439" ht="15.95" customHeight="1"/>
    <row r="44440" ht="15.95" customHeight="1"/>
    <row r="44441" ht="15.95" customHeight="1"/>
    <row r="44442" ht="15.95" customHeight="1"/>
    <row r="44443" ht="15.95" customHeight="1"/>
    <row r="44444" ht="15.95" customHeight="1"/>
    <row r="44445" ht="15.95" customHeight="1"/>
    <row r="44446" ht="15.95" customHeight="1"/>
    <row r="44447" ht="15.95" customHeight="1"/>
    <row r="44448" ht="15.95" customHeight="1"/>
    <row r="44449" ht="15.95" customHeight="1"/>
    <row r="44450" ht="15.95" customHeight="1"/>
    <row r="44451" ht="15.95" customHeight="1"/>
    <row r="44452" ht="15.95" customHeight="1"/>
    <row r="44453" ht="15.95" customHeight="1"/>
    <row r="44454" ht="15.95" customHeight="1"/>
    <row r="44455" ht="15.95" customHeight="1"/>
    <row r="44456" ht="15.95" customHeight="1"/>
    <row r="44457" ht="15.95" customHeight="1"/>
    <row r="44458" ht="15.95" customHeight="1"/>
    <row r="44459" ht="15.95" customHeight="1"/>
    <row r="44460" ht="15.95" customHeight="1"/>
    <row r="44461" ht="15.95" customHeight="1"/>
    <row r="44462" ht="15.95" customHeight="1"/>
    <row r="44463" ht="15.95" customHeight="1"/>
    <row r="44464" ht="15.95" customHeight="1"/>
    <row r="44465" ht="15.95" customHeight="1"/>
    <row r="44466" ht="15.95" customHeight="1"/>
    <row r="44467" ht="15.95" customHeight="1"/>
    <row r="44468" ht="15.95" customHeight="1"/>
    <row r="44469" ht="15.95" customHeight="1"/>
    <row r="44470" ht="15.95" customHeight="1"/>
    <row r="44471" ht="15.95" customHeight="1"/>
    <row r="44472" ht="15.95" customHeight="1"/>
    <row r="44473" ht="15.95" customHeight="1"/>
    <row r="44474" ht="15.95" customHeight="1"/>
    <row r="44475" ht="15.95" customHeight="1"/>
    <row r="44476" ht="15.95" customHeight="1"/>
    <row r="44477" ht="15.95" customHeight="1"/>
    <row r="44478" ht="15.95" customHeight="1"/>
    <row r="44479" ht="15.95" customHeight="1"/>
    <row r="44480" ht="15.95" customHeight="1"/>
    <row r="44481" ht="15.95" customHeight="1"/>
    <row r="44482" ht="15.95" customHeight="1"/>
    <row r="44483" ht="15.95" customHeight="1"/>
    <row r="44484" ht="15.95" customHeight="1"/>
    <row r="44485" ht="15.95" customHeight="1"/>
    <row r="44486" ht="15.95" customHeight="1"/>
    <row r="44487" ht="15.95" customHeight="1"/>
    <row r="44488" ht="15.95" customHeight="1"/>
    <row r="44489" ht="15.95" customHeight="1"/>
    <row r="44490" ht="15.95" customHeight="1"/>
    <row r="44491" ht="15.95" customHeight="1"/>
    <row r="44492" ht="15.95" customHeight="1"/>
    <row r="44493" ht="15.95" customHeight="1"/>
    <row r="44494" ht="15.95" customHeight="1"/>
    <row r="44495" ht="15.95" customHeight="1"/>
    <row r="44496" ht="15.95" customHeight="1"/>
    <row r="44497" ht="15.95" customHeight="1"/>
    <row r="44498" ht="15.95" customHeight="1"/>
    <row r="44499" ht="15.95" customHeight="1"/>
    <row r="44500" ht="15.95" customHeight="1"/>
    <row r="44501" ht="15.95" customHeight="1"/>
    <row r="44502" ht="15.95" customHeight="1"/>
    <row r="44503" ht="15.95" customHeight="1"/>
    <row r="44504" ht="15.95" customHeight="1"/>
    <row r="44505" ht="15.95" customHeight="1"/>
    <row r="44506" ht="15.95" customHeight="1"/>
    <row r="44507" ht="15.95" customHeight="1"/>
    <row r="44508" ht="15.95" customHeight="1"/>
    <row r="44509" ht="15.95" customHeight="1"/>
    <row r="44510" ht="15.95" customHeight="1"/>
    <row r="44511" ht="15.95" customHeight="1"/>
    <row r="44512" ht="15.95" customHeight="1"/>
    <row r="44513" ht="15.95" customHeight="1"/>
    <row r="44514" ht="15.95" customHeight="1"/>
    <row r="44515" ht="15.95" customHeight="1"/>
    <row r="44516" ht="15.95" customHeight="1"/>
    <row r="44517" ht="15.95" customHeight="1"/>
    <row r="44518" ht="15.95" customHeight="1"/>
    <row r="44519" ht="15.95" customHeight="1"/>
    <row r="44520" ht="15.95" customHeight="1"/>
    <row r="44521" ht="15.95" customHeight="1"/>
    <row r="44522" ht="15.95" customHeight="1"/>
    <row r="44523" ht="15.95" customHeight="1"/>
    <row r="44524" ht="15.95" customHeight="1"/>
    <row r="44525" ht="15.95" customHeight="1"/>
    <row r="44526" ht="15.95" customHeight="1"/>
    <row r="44527" ht="15.95" customHeight="1"/>
    <row r="44528" ht="15.95" customHeight="1"/>
    <row r="44529" ht="15.95" customHeight="1"/>
    <row r="44530" ht="15.95" customHeight="1"/>
    <row r="44531" ht="15.95" customHeight="1"/>
    <row r="44532" ht="15.95" customHeight="1"/>
    <row r="44533" ht="15.95" customHeight="1"/>
    <row r="44534" ht="15.95" customHeight="1"/>
    <row r="44535" ht="15.95" customHeight="1"/>
    <row r="44536" ht="15.95" customHeight="1"/>
    <row r="44537" ht="15.95" customHeight="1"/>
    <row r="44538" ht="15.95" customHeight="1"/>
    <row r="44539" ht="15.95" customHeight="1"/>
    <row r="44540" ht="15.95" customHeight="1"/>
    <row r="44541" ht="15.95" customHeight="1"/>
    <row r="44542" ht="15.95" customHeight="1"/>
    <row r="44543" ht="15.95" customHeight="1"/>
    <row r="44544" ht="15.95" customHeight="1"/>
    <row r="44545" ht="15.95" customHeight="1"/>
    <row r="44546" ht="15.95" customHeight="1"/>
    <row r="44547" ht="15.95" customHeight="1"/>
    <row r="44548" ht="15.95" customHeight="1"/>
    <row r="44549" ht="15.95" customHeight="1"/>
    <row r="44550" ht="15.95" customHeight="1"/>
    <row r="44551" ht="15.95" customHeight="1"/>
    <row r="44552" ht="15.95" customHeight="1"/>
    <row r="44553" ht="15.95" customHeight="1"/>
    <row r="44554" ht="15.95" customHeight="1"/>
    <row r="44555" ht="15.95" customHeight="1"/>
    <row r="44556" ht="15.95" customHeight="1"/>
    <row r="44557" ht="15.95" customHeight="1"/>
    <row r="44558" ht="15.95" customHeight="1"/>
    <row r="44559" ht="15.95" customHeight="1"/>
    <row r="44560" ht="15.95" customHeight="1"/>
    <row r="44561" ht="15.95" customHeight="1"/>
    <row r="44562" ht="15.95" customHeight="1"/>
    <row r="44563" ht="15.95" customHeight="1"/>
    <row r="44564" ht="15.95" customHeight="1"/>
    <row r="44565" ht="15.95" customHeight="1"/>
    <row r="44566" ht="15.95" customHeight="1"/>
    <row r="44567" ht="15.95" customHeight="1"/>
    <row r="44568" ht="15.95" customHeight="1"/>
    <row r="44569" ht="15.95" customHeight="1"/>
    <row r="44570" ht="15.95" customHeight="1"/>
    <row r="44571" ht="15.95" customHeight="1"/>
    <row r="44572" ht="15.95" customHeight="1"/>
    <row r="44573" ht="15.95" customHeight="1"/>
    <row r="44574" ht="15.95" customHeight="1"/>
    <row r="44575" ht="15.95" customHeight="1"/>
    <row r="44576" ht="15.95" customHeight="1"/>
    <row r="44577" ht="15.95" customHeight="1"/>
    <row r="44578" ht="15.95" customHeight="1"/>
    <row r="44579" ht="15.95" customHeight="1"/>
    <row r="44580" ht="15.95" customHeight="1"/>
    <row r="44581" ht="15.95" customHeight="1"/>
    <row r="44582" ht="15.95" customHeight="1"/>
    <row r="44583" ht="15.95" customHeight="1"/>
    <row r="44584" ht="15.95" customHeight="1"/>
    <row r="44585" ht="15.95" customHeight="1"/>
    <row r="44586" ht="15.95" customHeight="1"/>
    <row r="44587" ht="15.95" customHeight="1"/>
    <row r="44588" ht="15.95" customHeight="1"/>
    <row r="44589" ht="15.95" customHeight="1"/>
    <row r="44590" ht="15.95" customHeight="1"/>
    <row r="44591" ht="15.95" customHeight="1"/>
    <row r="44592" ht="15.95" customHeight="1"/>
    <row r="44593" ht="15.95" customHeight="1"/>
    <row r="44594" ht="15.95" customHeight="1"/>
    <row r="44595" ht="15.95" customHeight="1"/>
    <row r="44596" ht="15.95" customHeight="1"/>
    <row r="44597" ht="15.95" customHeight="1"/>
    <row r="44598" ht="15.95" customHeight="1"/>
    <row r="44599" ht="15.95" customHeight="1"/>
    <row r="44600" ht="15.95" customHeight="1"/>
    <row r="44601" ht="15.95" customHeight="1"/>
    <row r="44602" ht="15.95" customHeight="1"/>
    <row r="44603" ht="15.95" customHeight="1"/>
    <row r="44604" ht="15.95" customHeight="1"/>
    <row r="44605" ht="15.95" customHeight="1"/>
    <row r="44606" ht="15.95" customHeight="1"/>
    <row r="44607" ht="15.95" customHeight="1"/>
    <row r="44608" ht="15.95" customHeight="1"/>
    <row r="44609" ht="15.95" customHeight="1"/>
    <row r="44610" ht="15.95" customHeight="1"/>
    <row r="44611" ht="15.95" customHeight="1"/>
    <row r="44612" ht="15.95" customHeight="1"/>
    <row r="44613" ht="15.95" customHeight="1"/>
    <row r="44614" ht="15.95" customHeight="1"/>
    <row r="44615" ht="15.95" customHeight="1"/>
    <row r="44616" ht="15.95" customHeight="1"/>
    <row r="44617" ht="15.95" customHeight="1"/>
    <row r="44618" ht="15.95" customHeight="1"/>
    <row r="44619" ht="15.95" customHeight="1"/>
    <row r="44620" ht="15.95" customHeight="1"/>
    <row r="44621" ht="15.95" customHeight="1"/>
    <row r="44622" ht="15.95" customHeight="1"/>
    <row r="44623" ht="15.95" customHeight="1"/>
    <row r="44624" ht="15.95" customHeight="1"/>
    <row r="44625" ht="15.95" customHeight="1"/>
    <row r="44626" ht="15.95" customHeight="1"/>
    <row r="44627" ht="15.95" customHeight="1"/>
    <row r="44628" ht="15.95" customHeight="1"/>
    <row r="44629" ht="15.95" customHeight="1"/>
    <row r="44630" ht="15.95" customHeight="1"/>
    <row r="44631" ht="15.95" customHeight="1"/>
    <row r="44632" ht="15.95" customHeight="1"/>
    <row r="44633" ht="15.95" customHeight="1"/>
    <row r="44634" ht="15.95" customHeight="1"/>
    <row r="44635" ht="15.95" customHeight="1"/>
    <row r="44636" ht="15.95" customHeight="1"/>
    <row r="44637" ht="15.95" customHeight="1"/>
    <row r="44638" ht="15.95" customHeight="1"/>
    <row r="44639" ht="15.95" customHeight="1"/>
    <row r="44640" ht="15.95" customHeight="1"/>
    <row r="44641" ht="15.95" customHeight="1"/>
    <row r="44642" ht="15.95" customHeight="1"/>
    <row r="44643" ht="15.95" customHeight="1"/>
    <row r="44644" ht="15.95" customHeight="1"/>
    <row r="44645" ht="15.95" customHeight="1"/>
    <row r="44646" ht="15.95" customHeight="1"/>
    <row r="44647" ht="15.95" customHeight="1"/>
    <row r="44648" ht="15.95" customHeight="1"/>
    <row r="44649" ht="15.95" customHeight="1"/>
    <row r="44650" ht="15.95" customHeight="1"/>
    <row r="44651" ht="15.95" customHeight="1"/>
    <row r="44652" ht="15.95" customHeight="1"/>
    <row r="44653" ht="15.95" customHeight="1"/>
    <row r="44654" ht="15.95" customHeight="1"/>
    <row r="44655" ht="15.95" customHeight="1"/>
    <row r="44656" ht="15.95" customHeight="1"/>
    <row r="44657" ht="15.95" customHeight="1"/>
    <row r="44658" ht="15.95" customHeight="1"/>
    <row r="44659" ht="15.95" customHeight="1"/>
    <row r="44660" ht="15.95" customHeight="1"/>
    <row r="44661" ht="15.95" customHeight="1"/>
    <row r="44662" ht="15.95" customHeight="1"/>
    <row r="44663" ht="15.95" customHeight="1"/>
    <row r="44664" ht="15.95" customHeight="1"/>
    <row r="44665" ht="15.95" customHeight="1"/>
    <row r="44666" ht="15.95" customHeight="1"/>
    <row r="44667" ht="15.95" customHeight="1"/>
    <row r="44668" ht="15.95" customHeight="1"/>
    <row r="44669" ht="15.95" customHeight="1"/>
    <row r="44670" ht="15.95" customHeight="1"/>
    <row r="44671" ht="15.95" customHeight="1"/>
    <row r="44672" ht="15.95" customHeight="1"/>
    <row r="44673" ht="15.95" customHeight="1"/>
    <row r="44674" ht="15.95" customHeight="1"/>
    <row r="44675" ht="15.95" customHeight="1"/>
    <row r="44676" ht="15.95" customHeight="1"/>
    <row r="44677" ht="15.95" customHeight="1"/>
    <row r="44678" ht="15.95" customHeight="1"/>
    <row r="44679" ht="15.95" customHeight="1"/>
    <row r="44680" ht="15.95" customHeight="1"/>
    <row r="44681" ht="15.95" customHeight="1"/>
    <row r="44682" ht="15.95" customHeight="1"/>
    <row r="44683" ht="15.95" customHeight="1"/>
    <row r="44684" ht="15.95" customHeight="1"/>
    <row r="44685" ht="15.95" customHeight="1"/>
    <row r="44686" ht="15.95" customHeight="1"/>
    <row r="44687" ht="15.95" customHeight="1"/>
    <row r="44688" ht="15.95" customHeight="1"/>
    <row r="44689" ht="15.95" customHeight="1"/>
    <row r="44690" ht="15.95" customHeight="1"/>
    <row r="44691" ht="15.95" customHeight="1"/>
    <row r="44692" ht="15.95" customHeight="1"/>
    <row r="44693" ht="15.95" customHeight="1"/>
    <row r="44694" ht="15.95" customHeight="1"/>
    <row r="44695" ht="15.95" customHeight="1"/>
    <row r="44696" ht="15.95" customHeight="1"/>
    <row r="44697" ht="15.95" customHeight="1"/>
    <row r="44698" ht="15.95" customHeight="1"/>
    <row r="44699" ht="15.95" customHeight="1"/>
    <row r="44700" ht="15.95" customHeight="1"/>
    <row r="44701" ht="15.95" customHeight="1"/>
    <row r="44702" ht="15.95" customHeight="1"/>
    <row r="44703" ht="15.95" customHeight="1"/>
    <row r="44704" ht="15.95" customHeight="1"/>
    <row r="44705" ht="15.95" customHeight="1"/>
    <row r="44706" ht="15.95" customHeight="1"/>
    <row r="44707" ht="15.95" customHeight="1"/>
    <row r="44708" ht="15.95" customHeight="1"/>
    <row r="44709" ht="15.95" customHeight="1"/>
    <row r="44710" ht="15.95" customHeight="1"/>
    <row r="44711" ht="15.95" customHeight="1"/>
    <row r="44712" ht="15.95" customHeight="1"/>
    <row r="44713" ht="15.95" customHeight="1"/>
    <row r="44714" ht="15.95" customHeight="1"/>
    <row r="44715" ht="15.95" customHeight="1"/>
    <row r="44716" ht="15.95" customHeight="1"/>
    <row r="44717" ht="15.95" customHeight="1"/>
    <row r="44718" ht="15.95" customHeight="1"/>
    <row r="44719" ht="15.95" customHeight="1"/>
    <row r="44720" ht="15.95" customHeight="1"/>
    <row r="44721" ht="15.95" customHeight="1"/>
    <row r="44722" ht="15.95" customHeight="1"/>
    <row r="44723" ht="15.95" customHeight="1"/>
    <row r="44724" ht="15.95" customHeight="1"/>
    <row r="44725" ht="15.95" customHeight="1"/>
    <row r="44726" ht="15.95" customHeight="1"/>
    <row r="44727" ht="15.95" customHeight="1"/>
    <row r="44728" ht="15.95" customHeight="1"/>
    <row r="44729" ht="15.95" customHeight="1"/>
    <row r="44730" ht="15.95" customHeight="1"/>
    <row r="44731" ht="15.95" customHeight="1"/>
    <row r="44732" ht="15.95" customHeight="1"/>
    <row r="44733" ht="15.95" customHeight="1"/>
    <row r="44734" ht="15.95" customHeight="1"/>
    <row r="44735" ht="15.95" customHeight="1"/>
    <row r="44736" ht="15.95" customHeight="1"/>
    <row r="44737" ht="15.95" customHeight="1"/>
    <row r="44738" ht="15.95" customHeight="1"/>
    <row r="44739" ht="15.95" customHeight="1"/>
    <row r="44740" ht="15.95" customHeight="1"/>
    <row r="44741" ht="15.95" customHeight="1"/>
    <row r="44742" ht="15.95" customHeight="1"/>
    <row r="44743" ht="15.95" customHeight="1"/>
    <row r="44744" ht="15.95" customHeight="1"/>
    <row r="44745" ht="15.95" customHeight="1"/>
    <row r="44746" ht="15.95" customHeight="1"/>
    <row r="44747" ht="15.95" customHeight="1"/>
    <row r="44748" ht="15.95" customHeight="1"/>
    <row r="44749" ht="15.95" customHeight="1"/>
    <row r="44750" ht="15.95" customHeight="1"/>
    <row r="44751" ht="15.95" customHeight="1"/>
    <row r="44752" ht="15.95" customHeight="1"/>
    <row r="44753" ht="15.95" customHeight="1"/>
    <row r="44754" ht="15.95" customHeight="1"/>
    <row r="44755" ht="15.95" customHeight="1"/>
    <row r="44756" ht="15.95" customHeight="1"/>
    <row r="44757" ht="15.95" customHeight="1"/>
    <row r="44758" ht="15.95" customHeight="1"/>
    <row r="44759" ht="15.95" customHeight="1"/>
    <row r="44760" ht="15.95" customHeight="1"/>
    <row r="44761" ht="15.95" customHeight="1"/>
    <row r="44762" ht="15.95" customHeight="1"/>
    <row r="44763" ht="15.95" customHeight="1"/>
    <row r="44764" ht="15.95" customHeight="1"/>
    <row r="44765" ht="15.95" customHeight="1"/>
    <row r="44766" ht="15.95" customHeight="1"/>
    <row r="44767" ht="15.95" customHeight="1"/>
    <row r="44768" ht="15.95" customHeight="1"/>
    <row r="44769" ht="15.95" customHeight="1"/>
    <row r="44770" ht="15.95" customHeight="1"/>
    <row r="44771" ht="15.95" customHeight="1"/>
    <row r="44772" ht="15.95" customHeight="1"/>
    <row r="44773" ht="15.95" customHeight="1"/>
    <row r="44774" ht="15.95" customHeight="1"/>
    <row r="44775" ht="15.95" customHeight="1"/>
    <row r="44776" ht="15.95" customHeight="1"/>
    <row r="44777" ht="15.95" customHeight="1"/>
    <row r="44778" ht="15.95" customHeight="1"/>
    <row r="44779" ht="15.95" customHeight="1"/>
    <row r="44780" ht="15.95" customHeight="1"/>
    <row r="44781" ht="15.95" customHeight="1"/>
    <row r="44782" ht="15.95" customHeight="1"/>
    <row r="44783" ht="15.95" customHeight="1"/>
    <row r="44784" ht="15.95" customHeight="1"/>
    <row r="44785" ht="15.95" customHeight="1"/>
    <row r="44786" ht="15.95" customHeight="1"/>
    <row r="44787" ht="15.95" customHeight="1"/>
    <row r="44788" ht="15.95" customHeight="1"/>
    <row r="44789" ht="15.95" customHeight="1"/>
    <row r="44790" ht="15.95" customHeight="1"/>
    <row r="44791" ht="15.95" customHeight="1"/>
    <row r="44792" ht="15.95" customHeight="1"/>
    <row r="44793" ht="15.95" customHeight="1"/>
    <row r="44794" ht="15.95" customHeight="1"/>
    <row r="44795" ht="15.95" customHeight="1"/>
    <row r="44796" ht="15.95" customHeight="1"/>
    <row r="44797" ht="15.95" customHeight="1"/>
    <row r="44798" ht="15.95" customHeight="1"/>
    <row r="44799" ht="15.95" customHeight="1"/>
    <row r="44800" ht="15.95" customHeight="1"/>
    <row r="44801" ht="15.95" customHeight="1"/>
    <row r="44802" ht="15.95" customHeight="1"/>
    <row r="44803" ht="15.95" customHeight="1"/>
    <row r="44804" ht="15.95" customHeight="1"/>
    <row r="44805" ht="15.95" customHeight="1"/>
    <row r="44806" ht="15.95" customHeight="1"/>
    <row r="44807" ht="15.95" customHeight="1"/>
    <row r="44808" ht="15.95" customHeight="1"/>
    <row r="44809" ht="15.95" customHeight="1"/>
    <row r="44810" ht="15.95" customHeight="1"/>
    <row r="44811" ht="15.95" customHeight="1"/>
    <row r="44812" ht="15.95" customHeight="1"/>
    <row r="44813" ht="15.95" customHeight="1"/>
    <row r="44814" ht="15.95" customHeight="1"/>
    <row r="44815" ht="15.95" customHeight="1"/>
    <row r="44816" ht="15.95" customHeight="1"/>
    <row r="44817" ht="15.95" customHeight="1"/>
    <row r="44818" ht="15.95" customHeight="1"/>
    <row r="44819" ht="15.95" customHeight="1"/>
    <row r="44820" ht="15.95" customHeight="1"/>
    <row r="44821" ht="15.95" customHeight="1"/>
    <row r="44822" ht="15.95" customHeight="1"/>
    <row r="44823" ht="15.95" customHeight="1"/>
    <row r="44824" ht="15.95" customHeight="1"/>
    <row r="44825" ht="15.95" customHeight="1"/>
    <row r="44826" ht="15.95" customHeight="1"/>
    <row r="44827" ht="15.95" customHeight="1"/>
    <row r="44828" ht="15.95" customHeight="1"/>
    <row r="44829" ht="15.95" customHeight="1"/>
    <row r="44830" ht="15.95" customHeight="1"/>
    <row r="44831" ht="15.95" customHeight="1"/>
    <row r="44832" ht="15.95" customHeight="1"/>
    <row r="44833" ht="15.95" customHeight="1"/>
    <row r="44834" ht="15.95" customHeight="1"/>
    <row r="44835" ht="15.95" customHeight="1"/>
    <row r="44836" ht="15.95" customHeight="1"/>
    <row r="44837" ht="15.95" customHeight="1"/>
    <row r="44838" ht="15.95" customHeight="1"/>
    <row r="44839" ht="15.95" customHeight="1"/>
    <row r="44840" ht="15.95" customHeight="1"/>
    <row r="44841" ht="15.95" customHeight="1"/>
    <row r="44842" ht="15.95" customHeight="1"/>
    <row r="44843" ht="15.95" customHeight="1"/>
    <row r="44844" ht="15.95" customHeight="1"/>
    <row r="44845" ht="15.95" customHeight="1"/>
    <row r="44846" ht="15.95" customHeight="1"/>
    <row r="44847" ht="15.95" customHeight="1"/>
    <row r="44848" ht="15.95" customHeight="1"/>
    <row r="44849" ht="15.95" customHeight="1"/>
    <row r="44850" ht="15.95" customHeight="1"/>
    <row r="44851" ht="15.95" customHeight="1"/>
    <row r="44852" ht="15.95" customHeight="1"/>
    <row r="44853" ht="15.95" customHeight="1"/>
    <row r="44854" ht="15.95" customHeight="1"/>
    <row r="44855" ht="15.95" customHeight="1"/>
    <row r="44856" ht="15.95" customHeight="1"/>
    <row r="44857" ht="15.95" customHeight="1"/>
    <row r="44858" ht="15.95" customHeight="1"/>
    <row r="44859" ht="15.95" customHeight="1"/>
    <row r="44860" ht="15.95" customHeight="1"/>
    <row r="44861" ht="15.95" customHeight="1"/>
    <row r="44862" ht="15.95" customHeight="1"/>
    <row r="44863" ht="15.95" customHeight="1"/>
    <row r="44864" ht="15.95" customHeight="1"/>
    <row r="44865" ht="15.95" customHeight="1"/>
    <row r="44866" ht="15.95" customHeight="1"/>
    <row r="44867" ht="15.95" customHeight="1"/>
    <row r="44868" ht="15.95" customHeight="1"/>
    <row r="44869" ht="15.95" customHeight="1"/>
    <row r="44870" ht="15.95" customHeight="1"/>
    <row r="44871" ht="15.95" customHeight="1"/>
    <row r="44872" ht="15.95" customHeight="1"/>
    <row r="44873" ht="15.95" customHeight="1"/>
    <row r="44874" ht="15.95" customHeight="1"/>
    <row r="44875" ht="15.95" customHeight="1"/>
    <row r="44876" ht="15.95" customHeight="1"/>
    <row r="44877" ht="15.95" customHeight="1"/>
    <row r="44878" ht="15.95" customHeight="1"/>
    <row r="44879" ht="15.95" customHeight="1"/>
    <row r="44880" ht="15.95" customHeight="1"/>
    <row r="44881" ht="15.95" customHeight="1"/>
    <row r="44882" ht="15.95" customHeight="1"/>
    <row r="44883" ht="15.95" customHeight="1"/>
    <row r="44884" ht="15.95" customHeight="1"/>
    <row r="44885" ht="15.95" customHeight="1"/>
    <row r="44886" ht="15.95" customHeight="1"/>
    <row r="44887" ht="15.95" customHeight="1"/>
    <row r="44888" ht="15.95" customHeight="1"/>
    <row r="44889" ht="15.95" customHeight="1"/>
    <row r="44890" ht="15.95" customHeight="1"/>
    <row r="44891" ht="15.95" customHeight="1"/>
    <row r="44892" ht="15.95" customHeight="1"/>
    <row r="44893" ht="15.95" customHeight="1"/>
    <row r="44894" ht="15.95" customHeight="1"/>
    <row r="44895" ht="15.95" customHeight="1"/>
    <row r="44896" ht="15.95" customHeight="1"/>
    <row r="44897" ht="15.95" customHeight="1"/>
    <row r="44898" ht="15.95" customHeight="1"/>
    <row r="44899" ht="15.95" customHeight="1"/>
    <row r="44900" ht="15.95" customHeight="1"/>
    <row r="44901" ht="15.95" customHeight="1"/>
    <row r="44902" ht="15.95" customHeight="1"/>
    <row r="44903" ht="15.95" customHeight="1"/>
    <row r="44904" ht="15.95" customHeight="1"/>
    <row r="44905" ht="15.95" customHeight="1"/>
    <row r="44906" ht="15.95" customHeight="1"/>
    <row r="44907" ht="15.95" customHeight="1"/>
    <row r="44908" ht="15.95" customHeight="1"/>
    <row r="44909" ht="15.95" customHeight="1"/>
    <row r="44910" ht="15.95" customHeight="1"/>
    <row r="44911" ht="15.95" customHeight="1"/>
    <row r="44912" ht="15.95" customHeight="1"/>
    <row r="44913" ht="15.95" customHeight="1"/>
    <row r="44914" ht="15.95" customHeight="1"/>
    <row r="44915" ht="15.95" customHeight="1"/>
    <row r="44916" ht="15.95" customHeight="1"/>
    <row r="44917" ht="15.95" customHeight="1"/>
    <row r="44918" ht="15.95" customHeight="1"/>
    <row r="44919" ht="15.95" customHeight="1"/>
    <row r="44920" ht="15.95" customHeight="1"/>
    <row r="44921" ht="15.95" customHeight="1"/>
    <row r="44922" ht="15.95" customHeight="1"/>
    <row r="44923" ht="15.95" customHeight="1"/>
    <row r="44924" ht="15.95" customHeight="1"/>
    <row r="44925" ht="15.95" customHeight="1"/>
    <row r="44926" ht="15.95" customHeight="1"/>
    <row r="44927" ht="15.95" customHeight="1"/>
    <row r="44928" ht="15.95" customHeight="1"/>
    <row r="44929" ht="15.95" customHeight="1"/>
    <row r="44930" ht="15.95" customHeight="1"/>
    <row r="44931" ht="15.95" customHeight="1"/>
    <row r="44932" ht="15.95" customHeight="1"/>
    <row r="44933" ht="15.95" customHeight="1"/>
    <row r="44934" ht="15.95" customHeight="1"/>
    <row r="44935" ht="15.95" customHeight="1"/>
    <row r="44936" ht="15.95" customHeight="1"/>
    <row r="44937" ht="15.95" customHeight="1"/>
    <row r="44938" ht="15.95" customHeight="1"/>
    <row r="44939" ht="15.95" customHeight="1"/>
    <row r="44940" ht="15.95" customHeight="1"/>
    <row r="44941" ht="15.95" customHeight="1"/>
    <row r="44942" ht="15.95" customHeight="1"/>
    <row r="44943" ht="15.95" customHeight="1"/>
    <row r="44944" ht="15.95" customHeight="1"/>
    <row r="44945" ht="15.95" customHeight="1"/>
    <row r="44946" ht="15.95" customHeight="1"/>
    <row r="44947" ht="15.95" customHeight="1"/>
    <row r="44948" ht="15.95" customHeight="1"/>
    <row r="44949" ht="15.95" customHeight="1"/>
    <row r="44950" ht="15.95" customHeight="1"/>
    <row r="44951" ht="15.95" customHeight="1"/>
    <row r="44952" ht="15.95" customHeight="1"/>
    <row r="44953" ht="15.95" customHeight="1"/>
    <row r="44954" ht="15.95" customHeight="1"/>
    <row r="44955" ht="15.95" customHeight="1"/>
    <row r="44956" ht="15.95" customHeight="1"/>
    <row r="44957" ht="15.95" customHeight="1"/>
    <row r="44958" ht="15.95" customHeight="1"/>
    <row r="44959" ht="15.95" customHeight="1"/>
    <row r="44960" ht="15.95" customHeight="1"/>
    <row r="44961" ht="15.95" customHeight="1"/>
    <row r="44962" ht="15.95" customHeight="1"/>
    <row r="44963" ht="15.95" customHeight="1"/>
    <row r="44964" ht="15.95" customHeight="1"/>
    <row r="44965" ht="15.95" customHeight="1"/>
    <row r="44966" ht="15.95" customHeight="1"/>
    <row r="44967" ht="15.95" customHeight="1"/>
    <row r="44968" ht="15.95" customHeight="1"/>
    <row r="44969" ht="15.95" customHeight="1"/>
    <row r="44970" ht="15.95" customHeight="1"/>
    <row r="44971" ht="15.95" customHeight="1"/>
    <row r="44972" ht="15.95" customHeight="1"/>
    <row r="44973" ht="15.95" customHeight="1"/>
    <row r="44974" ht="15.95" customHeight="1"/>
    <row r="44975" ht="15.95" customHeight="1"/>
    <row r="44976" ht="15.95" customHeight="1"/>
    <row r="44977" ht="15.95" customHeight="1"/>
    <row r="44978" ht="15.95" customHeight="1"/>
    <row r="44979" ht="15.95" customHeight="1"/>
    <row r="44980" ht="15.95" customHeight="1"/>
    <row r="44981" ht="15.95" customHeight="1"/>
    <row r="44982" ht="15.95" customHeight="1"/>
    <row r="44983" ht="15.95" customHeight="1"/>
    <row r="44984" ht="15.95" customHeight="1"/>
    <row r="44985" ht="15.95" customHeight="1"/>
    <row r="44986" ht="15.95" customHeight="1"/>
    <row r="44987" ht="15.95" customHeight="1"/>
    <row r="44988" ht="15.95" customHeight="1"/>
    <row r="44989" ht="15.95" customHeight="1"/>
    <row r="44990" ht="15.95" customHeight="1"/>
    <row r="44991" ht="15.95" customHeight="1"/>
    <row r="44992" ht="15.95" customHeight="1"/>
    <row r="44993" ht="15.95" customHeight="1"/>
    <row r="44994" ht="15.95" customHeight="1"/>
    <row r="44995" ht="15.95" customHeight="1"/>
    <row r="44996" ht="15.95" customHeight="1"/>
    <row r="44997" ht="15.95" customHeight="1"/>
    <row r="44998" ht="15.95" customHeight="1"/>
    <row r="44999" ht="15.95" customHeight="1"/>
    <row r="45000" ht="15.95" customHeight="1"/>
    <row r="45001" ht="15.95" customHeight="1"/>
    <row r="45002" ht="15.95" customHeight="1"/>
    <row r="45003" ht="15.95" customHeight="1"/>
    <row r="45004" ht="15.95" customHeight="1"/>
    <row r="45005" ht="15.95" customHeight="1"/>
    <row r="45006" ht="15.95" customHeight="1"/>
    <row r="45007" ht="15.95" customHeight="1"/>
    <row r="45008" ht="15.95" customHeight="1"/>
    <row r="45009" ht="15.95" customHeight="1"/>
    <row r="45010" ht="15.95" customHeight="1"/>
    <row r="45011" ht="15.95" customHeight="1"/>
    <row r="45012" ht="15.95" customHeight="1"/>
    <row r="45013" ht="15.95" customHeight="1"/>
    <row r="45014" ht="15.95" customHeight="1"/>
    <row r="45015" ht="15.95" customHeight="1"/>
    <row r="45016" ht="15.95" customHeight="1"/>
    <row r="45017" ht="15.95" customHeight="1"/>
    <row r="45018" ht="15.95" customHeight="1"/>
    <row r="45019" ht="15.95" customHeight="1"/>
    <row r="45020" ht="15.95" customHeight="1"/>
    <row r="45021" ht="15.95" customHeight="1"/>
    <row r="45022" ht="15.95" customHeight="1"/>
    <row r="45023" ht="15.95" customHeight="1"/>
    <row r="45024" ht="15.95" customHeight="1"/>
    <row r="45025" ht="15.95" customHeight="1"/>
    <row r="45026" ht="15.95" customHeight="1"/>
    <row r="45027" ht="15.95" customHeight="1"/>
    <row r="45028" ht="15.95" customHeight="1"/>
    <row r="45029" ht="15.95" customHeight="1"/>
    <row r="45030" ht="15.95" customHeight="1"/>
    <row r="45031" ht="15.95" customHeight="1"/>
    <row r="45032" ht="15.95" customHeight="1"/>
    <row r="45033" ht="15.95" customHeight="1"/>
    <row r="45034" ht="15.95" customHeight="1"/>
    <row r="45035" ht="15.95" customHeight="1"/>
    <row r="45036" ht="15.95" customHeight="1"/>
    <row r="45037" ht="15.95" customHeight="1"/>
    <row r="45038" ht="15.95" customHeight="1"/>
    <row r="45039" ht="15.95" customHeight="1"/>
    <row r="45040" ht="15.95" customHeight="1"/>
    <row r="45041" ht="15.95" customHeight="1"/>
    <row r="45042" ht="15.95" customHeight="1"/>
    <row r="45043" ht="15.95" customHeight="1"/>
    <row r="45044" ht="15.95" customHeight="1"/>
    <row r="45045" ht="15.95" customHeight="1"/>
    <row r="45046" ht="15.95" customHeight="1"/>
    <row r="45047" ht="15.95" customHeight="1"/>
    <row r="45048" ht="15.95" customHeight="1"/>
    <row r="45049" ht="15.95" customHeight="1"/>
    <row r="45050" ht="15.95" customHeight="1"/>
    <row r="45051" ht="15.95" customHeight="1"/>
    <row r="45052" ht="15.95" customHeight="1"/>
    <row r="45053" ht="15.95" customHeight="1"/>
    <row r="45054" ht="15.95" customHeight="1"/>
    <row r="45055" ht="15.95" customHeight="1"/>
    <row r="45056" ht="15.95" customHeight="1"/>
    <row r="45057" ht="15.95" customHeight="1"/>
    <row r="45058" ht="15.95" customHeight="1"/>
    <row r="45059" ht="15.95" customHeight="1"/>
    <row r="45060" ht="15.95" customHeight="1"/>
    <row r="45061" ht="15.95" customHeight="1"/>
    <row r="45062" ht="15.95" customHeight="1"/>
    <row r="45063" ht="15.95" customHeight="1"/>
    <row r="45064" ht="15.95" customHeight="1"/>
    <row r="45065" ht="15.95" customHeight="1"/>
    <row r="45066" ht="15.95" customHeight="1"/>
    <row r="45067" ht="15.95" customHeight="1"/>
    <row r="45068" ht="15.95" customHeight="1"/>
    <row r="45069" ht="15.95" customHeight="1"/>
    <row r="45070" ht="15.95" customHeight="1"/>
    <row r="45071" ht="15.95" customHeight="1"/>
    <row r="45072" ht="15.95" customHeight="1"/>
    <row r="45073" ht="15.95" customHeight="1"/>
    <row r="45074" ht="15.95" customHeight="1"/>
    <row r="45075" ht="15.95" customHeight="1"/>
    <row r="45076" ht="15.95" customHeight="1"/>
    <row r="45077" ht="15.95" customHeight="1"/>
    <row r="45078" ht="15.95" customHeight="1"/>
    <row r="45079" ht="15.95" customHeight="1"/>
    <row r="45080" ht="15.95" customHeight="1"/>
    <row r="45081" ht="15.95" customHeight="1"/>
    <row r="45082" ht="15.95" customHeight="1"/>
    <row r="45083" ht="15.95" customHeight="1"/>
    <row r="45084" ht="15.95" customHeight="1"/>
    <row r="45085" ht="15.95" customHeight="1"/>
    <row r="45086" ht="15.95" customHeight="1"/>
    <row r="45087" ht="15.95" customHeight="1"/>
    <row r="45088" ht="15.95" customHeight="1"/>
    <row r="45089" ht="15.95" customHeight="1"/>
    <row r="45090" ht="15.95" customHeight="1"/>
    <row r="45091" ht="15.95" customHeight="1"/>
    <row r="45092" ht="15.95" customHeight="1"/>
    <row r="45093" ht="15.95" customHeight="1"/>
    <row r="45094" ht="15.95" customHeight="1"/>
    <row r="45095" ht="15.95" customHeight="1"/>
    <row r="45096" ht="15.95" customHeight="1"/>
    <row r="45097" ht="15.95" customHeight="1"/>
    <row r="45098" ht="15.95" customHeight="1"/>
    <row r="45099" ht="15.95" customHeight="1"/>
    <row r="45100" ht="15.95" customHeight="1"/>
    <row r="45101" ht="15.95" customHeight="1"/>
    <row r="45102" ht="15.95" customHeight="1"/>
    <row r="45103" ht="15.95" customHeight="1"/>
    <row r="45104" ht="15.95" customHeight="1"/>
    <row r="45105" ht="15.95" customHeight="1"/>
    <row r="45106" ht="15.95" customHeight="1"/>
    <row r="45107" ht="15.95" customHeight="1"/>
    <row r="45108" ht="15.95" customHeight="1"/>
    <row r="45109" ht="15.95" customHeight="1"/>
    <row r="45110" ht="15.95" customHeight="1"/>
    <row r="45111" ht="15.95" customHeight="1"/>
    <row r="45112" ht="15.95" customHeight="1"/>
    <row r="45113" ht="15.95" customHeight="1"/>
    <row r="45114" ht="15.95" customHeight="1"/>
    <row r="45115" ht="15.95" customHeight="1"/>
    <row r="45116" ht="15.95" customHeight="1"/>
    <row r="45117" ht="15.95" customHeight="1"/>
    <row r="45118" ht="15.95" customHeight="1"/>
    <row r="45119" ht="15.95" customHeight="1"/>
    <row r="45120" ht="15.95" customHeight="1"/>
    <row r="45121" ht="15.95" customHeight="1"/>
    <row r="45122" ht="15.95" customHeight="1"/>
    <row r="45123" ht="15.95" customHeight="1"/>
    <row r="45124" ht="15.95" customHeight="1"/>
    <row r="45125" ht="15.95" customHeight="1"/>
    <row r="45126" ht="15.95" customHeight="1"/>
    <row r="45127" ht="15.95" customHeight="1"/>
    <row r="45128" ht="15.95" customHeight="1"/>
    <row r="45129" ht="15.95" customHeight="1"/>
    <row r="45130" ht="15.95" customHeight="1"/>
    <row r="45131" ht="15.95" customHeight="1"/>
    <row r="45132" ht="15.95" customHeight="1"/>
    <row r="45133" ht="15.95" customHeight="1"/>
    <row r="45134" ht="15.95" customHeight="1"/>
    <row r="45135" ht="15.95" customHeight="1"/>
    <row r="45136" ht="15.95" customHeight="1"/>
    <row r="45137" ht="15.95" customHeight="1"/>
    <row r="45138" ht="15.95" customHeight="1"/>
    <row r="45139" ht="15.95" customHeight="1"/>
    <row r="45140" ht="15.95" customHeight="1"/>
    <row r="45141" ht="15.95" customHeight="1"/>
    <row r="45142" ht="15.95" customHeight="1"/>
    <row r="45143" ht="15.95" customHeight="1"/>
    <row r="45144" ht="15.95" customHeight="1"/>
    <row r="45145" ht="15.95" customHeight="1"/>
    <row r="45146" ht="15.95" customHeight="1"/>
    <row r="45147" ht="15.95" customHeight="1"/>
    <row r="45148" ht="15.95" customHeight="1"/>
    <row r="45149" ht="15.95" customHeight="1"/>
    <row r="45150" ht="15.95" customHeight="1"/>
    <row r="45151" ht="15.95" customHeight="1"/>
    <row r="45152" ht="15.95" customHeight="1"/>
    <row r="45153" ht="15.95" customHeight="1"/>
    <row r="45154" ht="15.95" customHeight="1"/>
    <row r="45155" ht="15.95" customHeight="1"/>
    <row r="45156" ht="15.95" customHeight="1"/>
    <row r="45157" ht="15.95" customHeight="1"/>
    <row r="45158" ht="15.95" customHeight="1"/>
    <row r="45159" ht="15.95" customHeight="1"/>
    <row r="45160" ht="15.95" customHeight="1"/>
    <row r="45161" ht="15.95" customHeight="1"/>
    <row r="45162" ht="15.95" customHeight="1"/>
    <row r="45163" ht="15.95" customHeight="1"/>
    <row r="45164" ht="15.95" customHeight="1"/>
    <row r="45165" ht="15.95" customHeight="1"/>
    <row r="45166" ht="15.95" customHeight="1"/>
    <row r="45167" ht="15.95" customHeight="1"/>
    <row r="45168" ht="15.95" customHeight="1"/>
    <row r="45169" ht="15.95" customHeight="1"/>
    <row r="45170" ht="15.95" customHeight="1"/>
    <row r="45171" ht="15.95" customHeight="1"/>
    <row r="45172" ht="15.95" customHeight="1"/>
    <row r="45173" ht="15.95" customHeight="1"/>
    <row r="45174" ht="15.95" customHeight="1"/>
    <row r="45175" ht="15.95" customHeight="1"/>
    <row r="45176" ht="15.95" customHeight="1"/>
    <row r="45177" ht="15.95" customHeight="1"/>
    <row r="45178" ht="15.95" customHeight="1"/>
    <row r="45179" ht="15.95" customHeight="1"/>
    <row r="45180" ht="15.95" customHeight="1"/>
    <row r="45181" ht="15.95" customHeight="1"/>
    <row r="45182" ht="15.95" customHeight="1"/>
    <row r="45183" ht="15.95" customHeight="1"/>
    <row r="45184" ht="15.95" customHeight="1"/>
    <row r="45185" ht="15.95" customHeight="1"/>
    <row r="45186" ht="15.95" customHeight="1"/>
    <row r="45187" ht="15.95" customHeight="1"/>
    <row r="45188" ht="15.95" customHeight="1"/>
    <row r="45189" ht="15.95" customHeight="1"/>
    <row r="45190" ht="15.95" customHeight="1"/>
    <row r="45191" ht="15.95" customHeight="1"/>
    <row r="45192" ht="15.95" customHeight="1"/>
    <row r="45193" ht="15.95" customHeight="1"/>
    <row r="45194" ht="15.95" customHeight="1"/>
    <row r="45195" ht="15.95" customHeight="1"/>
    <row r="45196" ht="15.95" customHeight="1"/>
    <row r="45197" ht="15.95" customHeight="1"/>
    <row r="45198" ht="15.95" customHeight="1"/>
    <row r="45199" ht="15.95" customHeight="1"/>
    <row r="45200" ht="15.95" customHeight="1"/>
    <row r="45201" ht="15.95" customHeight="1"/>
    <row r="45202" ht="15.95" customHeight="1"/>
    <row r="45203" ht="15.95" customHeight="1"/>
    <row r="45204" ht="15.95" customHeight="1"/>
    <row r="45205" ht="15.95" customHeight="1"/>
    <row r="45206" ht="15.95" customHeight="1"/>
    <row r="45207" ht="15.95" customHeight="1"/>
    <row r="45208" ht="15.95" customHeight="1"/>
    <row r="45209" ht="15.95" customHeight="1"/>
    <row r="45210" ht="15.95" customHeight="1"/>
    <row r="45211" ht="15.95" customHeight="1"/>
    <row r="45212" ht="15.95" customHeight="1"/>
    <row r="45213" ht="15.95" customHeight="1"/>
    <row r="45214" ht="15.95" customHeight="1"/>
    <row r="45215" ht="15.95" customHeight="1"/>
    <row r="45216" ht="15.95" customHeight="1"/>
    <row r="45217" ht="15.95" customHeight="1"/>
    <row r="45218" ht="15.95" customHeight="1"/>
    <row r="45219" ht="15.95" customHeight="1"/>
    <row r="45220" ht="15.95" customHeight="1"/>
    <row r="45221" ht="15.95" customHeight="1"/>
    <row r="45222" ht="15.95" customHeight="1"/>
    <row r="45223" ht="15.95" customHeight="1"/>
    <row r="45224" ht="15.95" customHeight="1"/>
    <row r="45225" ht="15.95" customHeight="1"/>
    <row r="45226" ht="15.95" customHeight="1"/>
    <row r="45227" ht="15.95" customHeight="1"/>
    <row r="45228" ht="15.95" customHeight="1"/>
    <row r="45229" ht="15.95" customHeight="1"/>
    <row r="45230" ht="15.95" customHeight="1"/>
    <row r="45231" ht="15.95" customHeight="1"/>
    <row r="45232" ht="15.95" customHeight="1"/>
    <row r="45233" ht="15.95" customHeight="1"/>
    <row r="45234" ht="15.95" customHeight="1"/>
    <row r="45235" ht="15.95" customHeight="1"/>
    <row r="45236" ht="15.95" customHeight="1"/>
    <row r="45237" ht="15.95" customHeight="1"/>
    <row r="45238" ht="15.95" customHeight="1"/>
    <row r="45239" ht="15.95" customHeight="1"/>
    <row r="45240" ht="15.95" customHeight="1"/>
    <row r="45241" ht="15.95" customHeight="1"/>
    <row r="45242" ht="15.95" customHeight="1"/>
    <row r="45243" ht="15.95" customHeight="1"/>
    <row r="45244" ht="15.95" customHeight="1"/>
    <row r="45245" ht="15.95" customHeight="1"/>
    <row r="45246" ht="15.95" customHeight="1"/>
    <row r="45247" ht="15.95" customHeight="1"/>
    <row r="45248" ht="15.95" customHeight="1"/>
    <row r="45249" ht="15.95" customHeight="1"/>
    <row r="45250" ht="15.95" customHeight="1"/>
    <row r="45251" ht="15.95" customHeight="1"/>
    <row r="45252" ht="15.95" customHeight="1"/>
    <row r="45253" ht="15.95" customHeight="1"/>
    <row r="45254" ht="15.95" customHeight="1"/>
    <row r="45255" ht="15.95" customHeight="1"/>
    <row r="45256" ht="15.95" customHeight="1"/>
    <row r="45257" ht="15.95" customHeight="1"/>
    <row r="45258" ht="15.95" customHeight="1"/>
    <row r="45259" ht="15.95" customHeight="1"/>
    <row r="45260" ht="15.95" customHeight="1"/>
    <row r="45261" ht="15.95" customHeight="1"/>
    <row r="45262" ht="15.95" customHeight="1"/>
    <row r="45263" ht="15.95" customHeight="1"/>
    <row r="45264" ht="15.95" customHeight="1"/>
    <row r="45265" ht="15.95" customHeight="1"/>
    <row r="45266" ht="15.95" customHeight="1"/>
    <row r="45267" ht="15.95" customHeight="1"/>
    <row r="45268" ht="15.95" customHeight="1"/>
    <row r="45269" ht="15.95" customHeight="1"/>
    <row r="45270" ht="15.95" customHeight="1"/>
    <row r="45271" ht="15.95" customHeight="1"/>
    <row r="45272" ht="15.95" customHeight="1"/>
    <row r="45273" ht="15.95" customHeight="1"/>
    <row r="45274" ht="15.95" customHeight="1"/>
    <row r="45275" ht="15.95" customHeight="1"/>
    <row r="45276" ht="15.95" customHeight="1"/>
    <row r="45277" ht="15.95" customHeight="1"/>
    <row r="45278" ht="15.95" customHeight="1"/>
    <row r="45279" ht="15.95" customHeight="1"/>
    <row r="45280" ht="15.95" customHeight="1"/>
    <row r="45281" ht="15.95" customHeight="1"/>
    <row r="45282" ht="15.95" customHeight="1"/>
    <row r="45283" ht="15.95" customHeight="1"/>
    <row r="45284" ht="15.95" customHeight="1"/>
    <row r="45285" ht="15.95" customHeight="1"/>
    <row r="45286" ht="15.95" customHeight="1"/>
    <row r="45287" ht="15.95" customHeight="1"/>
    <row r="45288" ht="15.95" customHeight="1"/>
    <row r="45289" ht="15.95" customHeight="1"/>
    <row r="45290" ht="15.95" customHeight="1"/>
    <row r="45291" ht="15.95" customHeight="1"/>
    <row r="45292" ht="15.95" customHeight="1"/>
    <row r="45293" ht="15.95" customHeight="1"/>
    <row r="45294" ht="15.95" customHeight="1"/>
    <row r="45295" ht="15.95" customHeight="1"/>
    <row r="45296" ht="15.95" customHeight="1"/>
    <row r="45297" ht="15.95" customHeight="1"/>
    <row r="45298" ht="15.95" customHeight="1"/>
    <row r="45299" ht="15.95" customHeight="1"/>
    <row r="45300" ht="15.95" customHeight="1"/>
    <row r="45301" ht="15.95" customHeight="1"/>
    <row r="45302" ht="15.95" customHeight="1"/>
    <row r="45303" ht="15.95" customHeight="1"/>
    <row r="45304" ht="15.95" customHeight="1"/>
    <row r="45305" ht="15.95" customHeight="1"/>
    <row r="45306" ht="15.95" customHeight="1"/>
    <row r="45307" ht="15.95" customHeight="1"/>
    <row r="45308" ht="15.95" customHeight="1"/>
    <row r="45309" ht="15.95" customHeight="1"/>
    <row r="45310" ht="15.95" customHeight="1"/>
    <row r="45311" ht="15.95" customHeight="1"/>
    <row r="45312" ht="15.95" customHeight="1"/>
    <row r="45313" ht="15.95" customHeight="1"/>
    <row r="45314" ht="15.95" customHeight="1"/>
    <row r="45315" ht="15.95" customHeight="1"/>
    <row r="45316" ht="15.95" customHeight="1"/>
    <row r="45317" ht="15.95" customHeight="1"/>
    <row r="45318" ht="15.95" customHeight="1"/>
    <row r="45319" ht="15.95" customHeight="1"/>
    <row r="45320" ht="15.95" customHeight="1"/>
    <row r="45321" ht="15.95" customHeight="1"/>
    <row r="45322" ht="15.95" customHeight="1"/>
    <row r="45323" ht="15.95" customHeight="1"/>
    <row r="45324" ht="15.95" customHeight="1"/>
    <row r="45325" ht="15.95" customHeight="1"/>
    <row r="45326" ht="15.95" customHeight="1"/>
    <row r="45327" ht="15.95" customHeight="1"/>
    <row r="45328" ht="15.95" customHeight="1"/>
    <row r="45329" ht="15.95" customHeight="1"/>
    <row r="45330" ht="15.95" customHeight="1"/>
    <row r="45331" ht="15.95" customHeight="1"/>
    <row r="45332" ht="15.95" customHeight="1"/>
    <row r="45333" ht="15.95" customHeight="1"/>
    <row r="45334" ht="15.95" customHeight="1"/>
    <row r="45335" ht="15.95" customHeight="1"/>
    <row r="45336" ht="15.95" customHeight="1"/>
    <row r="45337" ht="15.95" customHeight="1"/>
    <row r="45338" ht="15.95" customHeight="1"/>
    <row r="45339" ht="15.95" customHeight="1"/>
    <row r="45340" ht="15.95" customHeight="1"/>
    <row r="45341" ht="15.95" customHeight="1"/>
    <row r="45342" ht="15.95" customHeight="1"/>
    <row r="45343" ht="15.95" customHeight="1"/>
    <row r="45344" ht="15.95" customHeight="1"/>
    <row r="45345" ht="15.95" customHeight="1"/>
    <row r="45346" ht="15.95" customHeight="1"/>
    <row r="45347" ht="15.95" customHeight="1"/>
    <row r="45348" ht="15.95" customHeight="1"/>
    <row r="45349" ht="15.95" customHeight="1"/>
    <row r="45350" ht="15.95" customHeight="1"/>
    <row r="45351" ht="15.95" customHeight="1"/>
    <row r="45352" ht="15.95" customHeight="1"/>
    <row r="45353" ht="15.95" customHeight="1"/>
    <row r="45354" ht="15.95" customHeight="1"/>
    <row r="45355" ht="15.95" customHeight="1"/>
    <row r="45356" ht="15.95" customHeight="1"/>
    <row r="45357" ht="15.95" customHeight="1"/>
    <row r="45358" ht="15.95" customHeight="1"/>
    <row r="45359" ht="15.95" customHeight="1"/>
    <row r="45360" ht="15.95" customHeight="1"/>
    <row r="45361" ht="15.95" customHeight="1"/>
    <row r="45362" ht="15.95" customHeight="1"/>
    <row r="45363" ht="15.95" customHeight="1"/>
    <row r="45364" ht="15.95" customHeight="1"/>
    <row r="45365" ht="15.95" customHeight="1"/>
    <row r="45366" ht="15.95" customHeight="1"/>
    <row r="45367" ht="15.95" customHeight="1"/>
    <row r="45368" ht="15.95" customHeight="1"/>
    <row r="45369" ht="15.95" customHeight="1"/>
    <row r="45370" ht="15.95" customHeight="1"/>
    <row r="45371" ht="15.95" customHeight="1"/>
    <row r="45372" ht="15.95" customHeight="1"/>
    <row r="45373" ht="15.95" customHeight="1"/>
    <row r="45374" ht="15.95" customHeight="1"/>
    <row r="45375" ht="15.95" customHeight="1"/>
    <row r="45376" ht="15.95" customHeight="1"/>
    <row r="45377" ht="15.95" customHeight="1"/>
    <row r="45378" ht="15.95" customHeight="1"/>
    <row r="45379" ht="15.95" customHeight="1"/>
    <row r="45380" ht="15.95" customHeight="1"/>
    <row r="45381" ht="15.95" customHeight="1"/>
    <row r="45382" ht="15.95" customHeight="1"/>
    <row r="45383" ht="15.95" customHeight="1"/>
    <row r="45384" ht="15.95" customHeight="1"/>
    <row r="45385" ht="15.95" customHeight="1"/>
    <row r="45386" ht="15.95" customHeight="1"/>
    <row r="45387" ht="15.95" customHeight="1"/>
    <row r="45388" ht="15.95" customHeight="1"/>
    <row r="45389" ht="15.95" customHeight="1"/>
    <row r="45390" ht="15.95" customHeight="1"/>
    <row r="45391" ht="15.95" customHeight="1"/>
    <row r="45392" ht="15.95" customHeight="1"/>
    <row r="45393" ht="15.95" customHeight="1"/>
    <row r="45394" ht="15.95" customHeight="1"/>
    <row r="45395" ht="15.95" customHeight="1"/>
    <row r="45396" ht="15.95" customHeight="1"/>
    <row r="45397" ht="15.95" customHeight="1"/>
    <row r="45398" ht="15.95" customHeight="1"/>
    <row r="45399" ht="15.95" customHeight="1"/>
    <row r="45400" ht="15.95" customHeight="1"/>
    <row r="45401" ht="15.95" customHeight="1"/>
    <row r="45402" ht="15.95" customHeight="1"/>
    <row r="45403" ht="15.95" customHeight="1"/>
    <row r="45404" ht="15.95" customHeight="1"/>
    <row r="45405" ht="15.95" customHeight="1"/>
    <row r="45406" ht="15.95" customHeight="1"/>
    <row r="45407" ht="15.95" customHeight="1"/>
    <row r="45408" ht="15.95" customHeight="1"/>
    <row r="45409" ht="15.95" customHeight="1"/>
    <row r="45410" ht="15.95" customHeight="1"/>
    <row r="45411" ht="15.95" customHeight="1"/>
    <row r="45412" ht="15.95" customHeight="1"/>
    <row r="45413" ht="15.95" customHeight="1"/>
    <row r="45414" ht="15.95" customHeight="1"/>
    <row r="45415" ht="15.95" customHeight="1"/>
    <row r="45416" ht="15.95" customHeight="1"/>
    <row r="45417" ht="15.95" customHeight="1"/>
    <row r="45418" ht="15.95" customHeight="1"/>
    <row r="45419" ht="15.95" customHeight="1"/>
    <row r="45420" ht="15.95" customHeight="1"/>
    <row r="45421" ht="15.95" customHeight="1"/>
    <row r="45422" ht="15.95" customHeight="1"/>
    <row r="45423" ht="15.95" customHeight="1"/>
    <row r="45424" ht="15.95" customHeight="1"/>
    <row r="45425" ht="15.95" customHeight="1"/>
    <row r="45426" ht="15.95" customHeight="1"/>
    <row r="45427" ht="15.95" customHeight="1"/>
    <row r="45428" ht="15.95" customHeight="1"/>
    <row r="45429" ht="15.95" customHeight="1"/>
    <row r="45430" ht="15.95" customHeight="1"/>
    <row r="45431" ht="15.95" customHeight="1"/>
    <row r="45432" ht="15.95" customHeight="1"/>
    <row r="45433" ht="15.95" customHeight="1"/>
    <row r="45434" ht="15.95" customHeight="1"/>
    <row r="45435" ht="15.95" customHeight="1"/>
    <row r="45436" ht="15.95" customHeight="1"/>
    <row r="45437" ht="15.95" customHeight="1"/>
    <row r="45438" ht="15.95" customHeight="1"/>
    <row r="45439" ht="15.95" customHeight="1"/>
    <row r="45440" ht="15.95" customHeight="1"/>
    <row r="45441" ht="15.95" customHeight="1"/>
    <row r="45442" ht="15.95" customHeight="1"/>
    <row r="45443" ht="15.95" customHeight="1"/>
    <row r="45444" ht="15.95" customHeight="1"/>
    <row r="45445" ht="15.95" customHeight="1"/>
    <row r="45446" ht="15.95" customHeight="1"/>
    <row r="45447" ht="15.95" customHeight="1"/>
    <row r="45448" ht="15.95" customHeight="1"/>
    <row r="45449" ht="15.95" customHeight="1"/>
    <row r="45450" ht="15.95" customHeight="1"/>
    <row r="45451" ht="15.95" customHeight="1"/>
    <row r="45452" ht="15.95" customHeight="1"/>
    <row r="45453" ht="15.95" customHeight="1"/>
    <row r="45454" ht="15.95" customHeight="1"/>
    <row r="45455" ht="15.95" customHeight="1"/>
    <row r="45456" ht="15.95" customHeight="1"/>
    <row r="45457" ht="15.95" customHeight="1"/>
    <row r="45458" ht="15.95" customHeight="1"/>
    <row r="45459" ht="15.95" customHeight="1"/>
    <row r="45460" ht="15.95" customHeight="1"/>
    <row r="45461" ht="15.95" customHeight="1"/>
    <row r="45462" ht="15.95" customHeight="1"/>
    <row r="45463" ht="15.95" customHeight="1"/>
    <row r="45464" ht="15.95" customHeight="1"/>
    <row r="45465" ht="15.95" customHeight="1"/>
    <row r="45466" ht="15.95" customHeight="1"/>
    <row r="45467" ht="15.95" customHeight="1"/>
    <row r="45468" ht="15.95" customHeight="1"/>
    <row r="45469" ht="15.95" customHeight="1"/>
    <row r="45470" ht="15.95" customHeight="1"/>
    <row r="45471" ht="15.95" customHeight="1"/>
    <row r="45472" ht="15.95" customHeight="1"/>
    <row r="45473" ht="15.95" customHeight="1"/>
    <row r="45474" ht="15.95" customHeight="1"/>
    <row r="45475" ht="15.95" customHeight="1"/>
    <row r="45476" ht="15.95" customHeight="1"/>
    <row r="45477" ht="15.95" customHeight="1"/>
    <row r="45478" ht="15.95" customHeight="1"/>
    <row r="45479" ht="15.95" customHeight="1"/>
    <row r="45480" ht="15.95" customHeight="1"/>
    <row r="45481" ht="15.95" customHeight="1"/>
    <row r="45482" ht="15.95" customHeight="1"/>
    <row r="45483" ht="15.95" customHeight="1"/>
    <row r="45484" ht="15.95" customHeight="1"/>
    <row r="45485" ht="15.95" customHeight="1"/>
    <row r="45486" ht="15.95" customHeight="1"/>
    <row r="45487" ht="15.95" customHeight="1"/>
    <row r="45488" ht="15.95" customHeight="1"/>
    <row r="45489" ht="15.95" customHeight="1"/>
    <row r="45490" ht="15.95" customHeight="1"/>
    <row r="45491" ht="15.95" customHeight="1"/>
    <row r="45492" ht="15.95" customHeight="1"/>
    <row r="45493" ht="15.95" customHeight="1"/>
    <row r="45494" ht="15.95" customHeight="1"/>
    <row r="45495" ht="15.95" customHeight="1"/>
    <row r="45496" ht="15.95" customHeight="1"/>
    <row r="45497" ht="15.95" customHeight="1"/>
    <row r="45498" ht="15.95" customHeight="1"/>
    <row r="45499" ht="15.95" customHeight="1"/>
    <row r="45500" ht="15.95" customHeight="1"/>
    <row r="45501" ht="15.95" customHeight="1"/>
    <row r="45502" ht="15.95" customHeight="1"/>
    <row r="45503" ht="15.95" customHeight="1"/>
    <row r="45504" ht="15.95" customHeight="1"/>
    <row r="45505" ht="15.95" customHeight="1"/>
    <row r="45506" ht="15.95" customHeight="1"/>
    <row r="45507" ht="15.95" customHeight="1"/>
    <row r="45508" ht="15.95" customHeight="1"/>
    <row r="45509" ht="15.95" customHeight="1"/>
    <row r="45510" ht="15.95" customHeight="1"/>
    <row r="45511" ht="15.95" customHeight="1"/>
    <row r="45512" ht="15.95" customHeight="1"/>
    <row r="45513" ht="15.95" customHeight="1"/>
    <row r="45514" ht="15.95" customHeight="1"/>
    <row r="45515" ht="15.95" customHeight="1"/>
    <row r="45516" ht="15.95" customHeight="1"/>
    <row r="45517" ht="15.95" customHeight="1"/>
    <row r="45518" ht="15.95" customHeight="1"/>
    <row r="45519" ht="15.95" customHeight="1"/>
    <row r="45520" ht="15.95" customHeight="1"/>
    <row r="45521" ht="15.95" customHeight="1"/>
    <row r="45522" ht="15.95" customHeight="1"/>
    <row r="45523" ht="15.95" customHeight="1"/>
    <row r="45524" ht="15.95" customHeight="1"/>
    <row r="45525" ht="15.95" customHeight="1"/>
    <row r="45526" ht="15.95" customHeight="1"/>
    <row r="45527" ht="15.95" customHeight="1"/>
    <row r="45528" ht="15.95" customHeight="1"/>
    <row r="45529" ht="15.95" customHeight="1"/>
    <row r="45530" ht="15.95" customHeight="1"/>
    <row r="45531" ht="15.95" customHeight="1"/>
    <row r="45532" ht="15.95" customHeight="1"/>
    <row r="45533" ht="15.95" customHeight="1"/>
    <row r="45534" ht="15.95" customHeight="1"/>
    <row r="45535" ht="15.95" customHeight="1"/>
    <row r="45536" ht="15.95" customHeight="1"/>
    <row r="45537" ht="15.95" customHeight="1"/>
    <row r="45538" ht="15.95" customHeight="1"/>
    <row r="45539" ht="15.95" customHeight="1"/>
    <row r="45540" ht="15.95" customHeight="1"/>
    <row r="45541" ht="15.95" customHeight="1"/>
    <row r="45542" ht="15.95" customHeight="1"/>
    <row r="45543" ht="15.95" customHeight="1"/>
    <row r="45544" ht="15.95" customHeight="1"/>
    <row r="45545" ht="15.95" customHeight="1"/>
    <row r="45546" ht="15.95" customHeight="1"/>
    <row r="45547" ht="15.95" customHeight="1"/>
    <row r="45548" ht="15.95" customHeight="1"/>
    <row r="45549" ht="15.95" customHeight="1"/>
    <row r="45550" ht="15.95" customHeight="1"/>
    <row r="45551" ht="15.95" customHeight="1"/>
    <row r="45552" ht="15.95" customHeight="1"/>
    <row r="45553" ht="15.95" customHeight="1"/>
    <row r="45554" ht="15.95" customHeight="1"/>
    <row r="45555" ht="15.95" customHeight="1"/>
    <row r="45556" ht="15.95" customHeight="1"/>
    <row r="45557" ht="15.95" customHeight="1"/>
    <row r="45558" ht="15.95" customHeight="1"/>
    <row r="45559" ht="15.95" customHeight="1"/>
    <row r="45560" ht="15.95" customHeight="1"/>
    <row r="45561" ht="15.95" customHeight="1"/>
    <row r="45562" ht="15.95" customHeight="1"/>
    <row r="45563" ht="15.95" customHeight="1"/>
    <row r="45564" ht="15.95" customHeight="1"/>
    <row r="45565" ht="15.95" customHeight="1"/>
    <row r="45566" ht="15.95" customHeight="1"/>
    <row r="45567" ht="15.95" customHeight="1"/>
    <row r="45568" ht="15.95" customHeight="1"/>
    <row r="45569" ht="15.95" customHeight="1"/>
    <row r="45570" ht="15.95" customHeight="1"/>
    <row r="45571" ht="15.95" customHeight="1"/>
    <row r="45572" ht="15.95" customHeight="1"/>
    <row r="45573" ht="15.95" customHeight="1"/>
    <row r="45574" ht="15.95" customHeight="1"/>
    <row r="45575" ht="15.95" customHeight="1"/>
    <row r="45576" ht="15.95" customHeight="1"/>
    <row r="45577" ht="15.95" customHeight="1"/>
    <row r="45578" ht="15.95" customHeight="1"/>
    <row r="45579" ht="15.95" customHeight="1"/>
    <row r="45580" ht="15.95" customHeight="1"/>
    <row r="45581" ht="15.95" customHeight="1"/>
    <row r="45582" ht="15.95" customHeight="1"/>
    <row r="45583" ht="15.95" customHeight="1"/>
    <row r="45584" ht="15.95" customHeight="1"/>
    <row r="45585" ht="15.95" customHeight="1"/>
    <row r="45586" ht="15.95" customHeight="1"/>
    <row r="45587" ht="15.95" customHeight="1"/>
    <row r="45588" ht="15.95" customHeight="1"/>
    <row r="45589" ht="15.95" customHeight="1"/>
    <row r="45590" ht="15.95" customHeight="1"/>
    <row r="45591" ht="15.95" customHeight="1"/>
    <row r="45592" ht="15.95" customHeight="1"/>
    <row r="45593" ht="15.95" customHeight="1"/>
    <row r="45594" ht="15.95" customHeight="1"/>
    <row r="45595" ht="15.95" customHeight="1"/>
    <row r="45596" ht="15.95" customHeight="1"/>
    <row r="45597" ht="15.95" customHeight="1"/>
    <row r="45598" ht="15.95" customHeight="1"/>
    <row r="45599" ht="15.95" customHeight="1"/>
    <row r="45600" ht="15.95" customHeight="1"/>
    <row r="45601" ht="15.95" customHeight="1"/>
    <row r="45602" ht="15.95" customHeight="1"/>
    <row r="45603" ht="15.95" customHeight="1"/>
    <row r="45604" ht="15.95" customHeight="1"/>
    <row r="45605" ht="15.95" customHeight="1"/>
    <row r="45606" ht="15.95" customHeight="1"/>
    <row r="45607" ht="15.95" customHeight="1"/>
    <row r="45608" ht="15.95" customHeight="1"/>
    <row r="45609" ht="15.95" customHeight="1"/>
    <row r="45610" ht="15.95" customHeight="1"/>
    <row r="45611" ht="15.95" customHeight="1"/>
    <row r="45612" ht="15.95" customHeight="1"/>
    <row r="45613" ht="15.95" customHeight="1"/>
    <row r="45614" ht="15.95" customHeight="1"/>
    <row r="45615" ht="15.95" customHeight="1"/>
    <row r="45616" ht="15.95" customHeight="1"/>
    <row r="45617" ht="15.95" customHeight="1"/>
    <row r="45618" ht="15.95" customHeight="1"/>
    <row r="45619" ht="15.95" customHeight="1"/>
    <row r="45620" ht="15.95" customHeight="1"/>
    <row r="45621" ht="15.95" customHeight="1"/>
    <row r="45622" ht="15.95" customHeight="1"/>
    <row r="45623" ht="15.95" customHeight="1"/>
    <row r="45624" ht="15.95" customHeight="1"/>
    <row r="45625" ht="15.95" customHeight="1"/>
    <row r="45626" ht="15.95" customHeight="1"/>
    <row r="45627" ht="15.95" customHeight="1"/>
    <row r="45628" ht="15.95" customHeight="1"/>
    <row r="45629" ht="15.95" customHeight="1"/>
    <row r="45630" ht="15.95" customHeight="1"/>
    <row r="45631" ht="15.95" customHeight="1"/>
    <row r="45632" ht="15.95" customHeight="1"/>
    <row r="45633" ht="15.95" customHeight="1"/>
    <row r="45634" ht="15.95" customHeight="1"/>
    <row r="45635" ht="15.95" customHeight="1"/>
    <row r="45636" ht="15.95" customHeight="1"/>
    <row r="45637" ht="15.95" customHeight="1"/>
    <row r="45638" ht="15.95" customHeight="1"/>
    <row r="45639" ht="15.95" customHeight="1"/>
    <row r="45640" ht="15.95" customHeight="1"/>
    <row r="45641" ht="15.95" customHeight="1"/>
    <row r="45642" ht="15.95" customHeight="1"/>
    <row r="45643" ht="15.95" customHeight="1"/>
    <row r="45644" ht="15.95" customHeight="1"/>
    <row r="45645" ht="15.95" customHeight="1"/>
    <row r="45646" ht="15.95" customHeight="1"/>
    <row r="45647" ht="15.95" customHeight="1"/>
    <row r="45648" ht="15.95" customHeight="1"/>
    <row r="45649" ht="15.95" customHeight="1"/>
    <row r="45650" ht="15.95" customHeight="1"/>
    <row r="45651" ht="15.95" customHeight="1"/>
    <row r="45652" ht="15.95" customHeight="1"/>
    <row r="45653" ht="15.95" customHeight="1"/>
    <row r="45654" ht="15.95" customHeight="1"/>
    <row r="45655" ht="15.95" customHeight="1"/>
    <row r="45656" ht="15.95" customHeight="1"/>
    <row r="45657" ht="15.95" customHeight="1"/>
    <row r="45658" ht="15.95" customHeight="1"/>
    <row r="45659" ht="15.95" customHeight="1"/>
    <row r="45660" ht="15.95" customHeight="1"/>
    <row r="45661" ht="15.95" customHeight="1"/>
    <row r="45662" ht="15.95" customHeight="1"/>
    <row r="45663" ht="15.95" customHeight="1"/>
    <row r="45664" ht="15.95" customHeight="1"/>
    <row r="45665" ht="15.95" customHeight="1"/>
    <row r="45666" ht="15.95" customHeight="1"/>
    <row r="45667" ht="15.95" customHeight="1"/>
    <row r="45668" ht="15.95" customHeight="1"/>
    <row r="45669" ht="15.95" customHeight="1"/>
    <row r="45670" ht="15.95" customHeight="1"/>
    <row r="45671" ht="15.95" customHeight="1"/>
    <row r="45672" ht="15.95" customHeight="1"/>
    <row r="45673" ht="15.95" customHeight="1"/>
    <row r="45674" ht="15.95" customHeight="1"/>
    <row r="45675" ht="15.95" customHeight="1"/>
    <row r="45676" ht="15.95" customHeight="1"/>
    <row r="45677" ht="15.95" customHeight="1"/>
    <row r="45678" ht="15.95" customHeight="1"/>
    <row r="45679" ht="15.95" customHeight="1"/>
    <row r="45680" ht="15.95" customHeight="1"/>
    <row r="45681" ht="15.95" customHeight="1"/>
    <row r="45682" ht="15.95" customHeight="1"/>
    <row r="45683" ht="15.95" customHeight="1"/>
    <row r="45684" ht="15.95" customHeight="1"/>
    <row r="45685" ht="15.95" customHeight="1"/>
    <row r="45686" ht="15.95" customHeight="1"/>
    <row r="45687" ht="15.95" customHeight="1"/>
    <row r="45688" ht="15.95" customHeight="1"/>
    <row r="45689" ht="15.95" customHeight="1"/>
    <row r="45690" ht="15.95" customHeight="1"/>
    <row r="45691" ht="15.95" customHeight="1"/>
    <row r="45692" ht="15.95" customHeight="1"/>
    <row r="45693" ht="15.95" customHeight="1"/>
    <row r="45694" ht="15.95" customHeight="1"/>
    <row r="45695" ht="15.95" customHeight="1"/>
    <row r="45696" ht="15.95" customHeight="1"/>
    <row r="45697" ht="15.95" customHeight="1"/>
    <row r="45698" ht="15.95" customHeight="1"/>
    <row r="45699" ht="15.95" customHeight="1"/>
    <row r="45700" ht="15.95" customHeight="1"/>
    <row r="45701" ht="15.95" customHeight="1"/>
    <row r="45702" ht="15.95" customHeight="1"/>
    <row r="45703" ht="15.95" customHeight="1"/>
    <row r="45704" ht="15.95" customHeight="1"/>
    <row r="45705" ht="15.95" customHeight="1"/>
    <row r="45706" ht="15.95" customHeight="1"/>
    <row r="45707" ht="15.95" customHeight="1"/>
    <row r="45708" ht="15.95" customHeight="1"/>
    <row r="45709" ht="15.95" customHeight="1"/>
    <row r="45710" ht="15.95" customHeight="1"/>
    <row r="45711" ht="15.95" customHeight="1"/>
    <row r="45712" ht="15.95" customHeight="1"/>
    <row r="45713" ht="15.95" customHeight="1"/>
    <row r="45714" ht="15.95" customHeight="1"/>
    <row r="45715" ht="15.95" customHeight="1"/>
    <row r="45716" ht="15.95" customHeight="1"/>
    <row r="45717" ht="15.95" customHeight="1"/>
    <row r="45718" ht="15.95" customHeight="1"/>
    <row r="45719" ht="15.95" customHeight="1"/>
    <row r="45720" ht="15.95" customHeight="1"/>
    <row r="45721" ht="15.95" customHeight="1"/>
    <row r="45722" ht="15.95" customHeight="1"/>
    <row r="45723" ht="15.95" customHeight="1"/>
    <row r="45724" ht="15.95" customHeight="1"/>
    <row r="45725" ht="15.95" customHeight="1"/>
    <row r="45726" ht="15.95" customHeight="1"/>
    <row r="45727" ht="15.95" customHeight="1"/>
    <row r="45728" ht="15.95" customHeight="1"/>
    <row r="45729" ht="15.95" customHeight="1"/>
    <row r="45730" ht="15.95" customHeight="1"/>
    <row r="45731" ht="15.95" customHeight="1"/>
    <row r="45732" ht="15.95" customHeight="1"/>
    <row r="45733" ht="15.95" customHeight="1"/>
    <row r="45734" ht="15.95" customHeight="1"/>
    <row r="45735" ht="15.95" customHeight="1"/>
    <row r="45736" ht="15.95" customHeight="1"/>
    <row r="45737" ht="15.95" customHeight="1"/>
    <row r="45738" ht="15.95" customHeight="1"/>
    <row r="45739" ht="15.95" customHeight="1"/>
    <row r="45740" ht="15.95" customHeight="1"/>
    <row r="45741" ht="15.95" customHeight="1"/>
    <row r="45742" ht="15.95" customHeight="1"/>
    <row r="45743" ht="15.95" customHeight="1"/>
    <row r="45744" ht="15.95" customHeight="1"/>
    <row r="45745" ht="15.95" customHeight="1"/>
    <row r="45746" ht="15.95" customHeight="1"/>
    <row r="45747" ht="15.95" customHeight="1"/>
    <row r="45748" ht="15.95" customHeight="1"/>
    <row r="45749" ht="15.95" customHeight="1"/>
    <row r="45750" ht="15.95" customHeight="1"/>
    <row r="45751" ht="15.95" customHeight="1"/>
    <row r="45752" ht="15.95" customHeight="1"/>
    <row r="45753" ht="15.95" customHeight="1"/>
    <row r="45754" ht="15.95" customHeight="1"/>
    <row r="45755" ht="15.95" customHeight="1"/>
    <row r="45756" ht="15.95" customHeight="1"/>
    <row r="45757" ht="15.95" customHeight="1"/>
    <row r="45758" ht="15.95" customHeight="1"/>
    <row r="45759" ht="15.95" customHeight="1"/>
    <row r="45760" ht="15.95" customHeight="1"/>
    <row r="45761" ht="15.95" customHeight="1"/>
    <row r="45762" ht="15.95" customHeight="1"/>
    <row r="45763" ht="15.95" customHeight="1"/>
    <row r="45764" ht="15.95" customHeight="1"/>
    <row r="45765" ht="15.95" customHeight="1"/>
    <row r="45766" ht="15.95" customHeight="1"/>
    <row r="45767" ht="15.95" customHeight="1"/>
    <row r="45768" ht="15.95" customHeight="1"/>
    <row r="45769" ht="15.95" customHeight="1"/>
    <row r="45770" ht="15.95" customHeight="1"/>
    <row r="45771" ht="15.95" customHeight="1"/>
    <row r="45772" ht="15.95" customHeight="1"/>
    <row r="45773" ht="15.95" customHeight="1"/>
    <row r="45774" ht="15.95" customHeight="1"/>
    <row r="45775" ht="15.95" customHeight="1"/>
    <row r="45776" ht="15.95" customHeight="1"/>
    <row r="45777" ht="15.95" customHeight="1"/>
    <row r="45778" ht="15.95" customHeight="1"/>
    <row r="45779" ht="15.95" customHeight="1"/>
    <row r="45780" ht="15.95" customHeight="1"/>
    <row r="45781" ht="15.95" customHeight="1"/>
    <row r="45782" ht="15.95" customHeight="1"/>
    <row r="45783" ht="15.95" customHeight="1"/>
    <row r="45784" ht="15.95" customHeight="1"/>
    <row r="45785" ht="15.95" customHeight="1"/>
    <row r="45786" ht="15.95" customHeight="1"/>
    <row r="45787" ht="15.95" customHeight="1"/>
    <row r="45788" ht="15.95" customHeight="1"/>
    <row r="45789" ht="15.95" customHeight="1"/>
    <row r="45790" ht="15.95" customHeight="1"/>
    <row r="45791" ht="15.95" customHeight="1"/>
    <row r="45792" ht="15.95" customHeight="1"/>
    <row r="45793" ht="15.95" customHeight="1"/>
    <row r="45794" ht="15.95" customHeight="1"/>
    <row r="45795" ht="15.95" customHeight="1"/>
    <row r="45796" ht="15.95" customHeight="1"/>
    <row r="45797" ht="15.95" customHeight="1"/>
    <row r="45798" ht="15.95" customHeight="1"/>
    <row r="45799" ht="15.95" customHeight="1"/>
    <row r="45800" ht="15.95" customHeight="1"/>
    <row r="45801" ht="15.95" customHeight="1"/>
    <row r="45802" ht="15.95" customHeight="1"/>
    <row r="45803" ht="15.95" customHeight="1"/>
    <row r="45804" ht="15.95" customHeight="1"/>
    <row r="45805" ht="15.95" customHeight="1"/>
    <row r="45806" ht="15.95" customHeight="1"/>
    <row r="45807" ht="15.95" customHeight="1"/>
    <row r="45808" ht="15.95" customHeight="1"/>
    <row r="45809" ht="15.95" customHeight="1"/>
    <row r="45810" ht="15.95" customHeight="1"/>
    <row r="45811" ht="15.95" customHeight="1"/>
    <row r="45812" ht="15.95" customHeight="1"/>
    <row r="45813" ht="15.95" customHeight="1"/>
    <row r="45814" ht="15.95" customHeight="1"/>
    <row r="45815" ht="15.95" customHeight="1"/>
    <row r="45816" ht="15.95" customHeight="1"/>
    <row r="45817" ht="15.95" customHeight="1"/>
    <row r="45818" ht="15.95" customHeight="1"/>
    <row r="45819" ht="15.95" customHeight="1"/>
    <row r="45820" ht="15.95" customHeight="1"/>
    <row r="45821" ht="15.95" customHeight="1"/>
    <row r="45822" ht="15.95" customHeight="1"/>
    <row r="45823" ht="15.95" customHeight="1"/>
    <row r="45824" ht="15.95" customHeight="1"/>
    <row r="45825" ht="15.95" customHeight="1"/>
    <row r="45826" ht="15.95" customHeight="1"/>
    <row r="45827" ht="15.95" customHeight="1"/>
    <row r="45828" ht="15.95" customHeight="1"/>
    <row r="45829" ht="15.95" customHeight="1"/>
    <row r="45830" ht="15.95" customHeight="1"/>
    <row r="45831" ht="15.95" customHeight="1"/>
    <row r="45832" ht="15.95" customHeight="1"/>
    <row r="45833" ht="15.95" customHeight="1"/>
    <row r="45834" ht="15.95" customHeight="1"/>
    <row r="45835" ht="15.95" customHeight="1"/>
    <row r="45836" ht="15.95" customHeight="1"/>
    <row r="45837" ht="15.95" customHeight="1"/>
    <row r="45838" ht="15.95" customHeight="1"/>
    <row r="45839" ht="15.95" customHeight="1"/>
    <row r="45840" ht="15.95" customHeight="1"/>
    <row r="45841" ht="15.95" customHeight="1"/>
    <row r="45842" ht="15.95" customHeight="1"/>
    <row r="45843" ht="15.95" customHeight="1"/>
    <row r="45844" ht="15.95" customHeight="1"/>
    <row r="45845" ht="15.95" customHeight="1"/>
    <row r="45846" ht="15.95" customHeight="1"/>
    <row r="45847" ht="15.95" customHeight="1"/>
    <row r="45848" ht="15.95" customHeight="1"/>
    <row r="45849" ht="15.95" customHeight="1"/>
    <row r="45850" ht="15.95" customHeight="1"/>
    <row r="45851" ht="15.95" customHeight="1"/>
    <row r="45852" ht="15.95" customHeight="1"/>
    <row r="45853" ht="15.95" customHeight="1"/>
    <row r="45854" ht="15.95" customHeight="1"/>
    <row r="45855" ht="15.95" customHeight="1"/>
    <row r="45856" ht="15.95" customHeight="1"/>
    <row r="45857" ht="15.95" customHeight="1"/>
    <row r="45858" ht="15.95" customHeight="1"/>
    <row r="45859" ht="15.95" customHeight="1"/>
    <row r="45860" ht="15.95" customHeight="1"/>
    <row r="45861" ht="15.95" customHeight="1"/>
    <row r="45862" ht="15.95" customHeight="1"/>
    <row r="45863" ht="15.95" customHeight="1"/>
    <row r="45864" ht="15.95" customHeight="1"/>
    <row r="45865" ht="15.95" customHeight="1"/>
    <row r="45866" ht="15.95" customHeight="1"/>
    <row r="45867" ht="15.95" customHeight="1"/>
    <row r="45868" ht="15.95" customHeight="1"/>
    <row r="45869" ht="15.95" customHeight="1"/>
    <row r="45870" ht="15.95" customHeight="1"/>
    <row r="45871" ht="15.95" customHeight="1"/>
    <row r="45872" ht="15.95" customHeight="1"/>
    <row r="45873" ht="15.95" customHeight="1"/>
    <row r="45874" ht="15.95" customHeight="1"/>
    <row r="45875" ht="15.95" customHeight="1"/>
    <row r="45876" ht="15.95" customHeight="1"/>
    <row r="45877" ht="15.95" customHeight="1"/>
    <row r="45878" ht="15.95" customHeight="1"/>
    <row r="45879" ht="15.95" customHeight="1"/>
    <row r="45880" ht="15.95" customHeight="1"/>
    <row r="45881" ht="15.95" customHeight="1"/>
    <row r="45882" ht="15.95" customHeight="1"/>
    <row r="45883" ht="15.95" customHeight="1"/>
    <row r="45884" ht="15.95" customHeight="1"/>
    <row r="45885" ht="15.95" customHeight="1"/>
    <row r="45886" ht="15.95" customHeight="1"/>
    <row r="45887" ht="15.95" customHeight="1"/>
    <row r="45888" ht="15.95" customHeight="1"/>
    <row r="45889" ht="15.95" customHeight="1"/>
    <row r="45890" ht="15.95" customHeight="1"/>
    <row r="45891" ht="15.95" customHeight="1"/>
    <row r="45892" ht="15.95" customHeight="1"/>
    <row r="45893" ht="15.95" customHeight="1"/>
    <row r="45894" ht="15.95" customHeight="1"/>
    <row r="45895" ht="15.95" customHeight="1"/>
    <row r="45896" ht="15.95" customHeight="1"/>
    <row r="45897" ht="15.95" customHeight="1"/>
    <row r="45898" ht="15.95" customHeight="1"/>
    <row r="45899" ht="15.95" customHeight="1"/>
    <row r="45900" ht="15.95" customHeight="1"/>
    <row r="45901" ht="15.95" customHeight="1"/>
    <row r="45902" ht="15.95" customHeight="1"/>
    <row r="45903" ht="15.95" customHeight="1"/>
    <row r="45904" ht="15.95" customHeight="1"/>
    <row r="45905" ht="15.95" customHeight="1"/>
    <row r="45906" ht="15.95" customHeight="1"/>
    <row r="45907" ht="15.95" customHeight="1"/>
    <row r="45908" ht="15.95" customHeight="1"/>
    <row r="45909" ht="15.95" customHeight="1"/>
    <row r="45910" ht="15.95" customHeight="1"/>
    <row r="45911" ht="15.95" customHeight="1"/>
    <row r="45912" ht="15.95" customHeight="1"/>
    <row r="45913" ht="15.95" customHeight="1"/>
    <row r="45914" ht="15.95" customHeight="1"/>
    <row r="45915" ht="15.95" customHeight="1"/>
    <row r="45916" ht="15.95" customHeight="1"/>
    <row r="45917" ht="15.95" customHeight="1"/>
    <row r="45918" ht="15.95" customHeight="1"/>
    <row r="45919" ht="15.95" customHeight="1"/>
    <row r="45920" ht="15.95" customHeight="1"/>
    <row r="45921" ht="15.95" customHeight="1"/>
    <row r="45922" ht="15.95" customHeight="1"/>
    <row r="45923" ht="15.95" customHeight="1"/>
    <row r="45924" ht="15.95" customHeight="1"/>
    <row r="45925" ht="15.95" customHeight="1"/>
    <row r="45926" ht="15.95" customHeight="1"/>
    <row r="45927" ht="15.95" customHeight="1"/>
    <row r="45928" ht="15.95" customHeight="1"/>
    <row r="45929" ht="15.95" customHeight="1"/>
    <row r="45930" ht="15.95" customHeight="1"/>
    <row r="45931" ht="15.95" customHeight="1"/>
    <row r="45932" ht="15.95" customHeight="1"/>
    <row r="45933" ht="15.95" customHeight="1"/>
    <row r="45934" ht="15.95" customHeight="1"/>
    <row r="45935" ht="15.95" customHeight="1"/>
    <row r="45936" ht="15.95" customHeight="1"/>
    <row r="45937" ht="15.95" customHeight="1"/>
    <row r="45938" ht="15.95" customHeight="1"/>
    <row r="45939" ht="15.95" customHeight="1"/>
    <row r="45940" ht="15.95" customHeight="1"/>
    <row r="45941" ht="15.95" customHeight="1"/>
    <row r="45942" ht="15.95" customHeight="1"/>
    <row r="45943" ht="15.95" customHeight="1"/>
    <row r="45944" ht="15.95" customHeight="1"/>
    <row r="45945" ht="15.95" customHeight="1"/>
    <row r="45946" ht="15.95" customHeight="1"/>
    <row r="45947" ht="15.95" customHeight="1"/>
    <row r="45948" ht="15.95" customHeight="1"/>
    <row r="45949" ht="15.95" customHeight="1"/>
    <row r="45950" ht="15.95" customHeight="1"/>
    <row r="45951" ht="15.95" customHeight="1"/>
    <row r="45952" ht="15.95" customHeight="1"/>
    <row r="45953" ht="15.95" customHeight="1"/>
    <row r="45954" ht="15.95" customHeight="1"/>
    <row r="45955" ht="15.95" customHeight="1"/>
    <row r="45956" ht="15.95" customHeight="1"/>
    <row r="45957" ht="15.95" customHeight="1"/>
    <row r="45958" ht="15.95" customHeight="1"/>
    <row r="45959" ht="15.95" customHeight="1"/>
    <row r="45960" ht="15.95" customHeight="1"/>
    <row r="45961" ht="15.95" customHeight="1"/>
    <row r="45962" ht="15.95" customHeight="1"/>
    <row r="45963" ht="15.95" customHeight="1"/>
    <row r="45964" ht="15.95" customHeight="1"/>
    <row r="45965" ht="15.95" customHeight="1"/>
    <row r="45966" ht="15.95" customHeight="1"/>
    <row r="45967" ht="15.95" customHeight="1"/>
    <row r="45968" ht="15.95" customHeight="1"/>
    <row r="45969" ht="15.95" customHeight="1"/>
    <row r="45970" ht="15.95" customHeight="1"/>
    <row r="45971" ht="15.95" customHeight="1"/>
    <row r="45972" ht="15.95" customHeight="1"/>
    <row r="45973" ht="15.95" customHeight="1"/>
    <row r="45974" ht="15.95" customHeight="1"/>
    <row r="45975" ht="15.95" customHeight="1"/>
    <row r="45976" ht="15.95" customHeight="1"/>
    <row r="45977" ht="15.95" customHeight="1"/>
    <row r="45978" ht="15.95" customHeight="1"/>
    <row r="45979" ht="15.95" customHeight="1"/>
    <row r="45980" ht="15.95" customHeight="1"/>
    <row r="45981" ht="15.95" customHeight="1"/>
    <row r="45982" ht="15.95" customHeight="1"/>
    <row r="45983" ht="15.95" customHeight="1"/>
    <row r="45984" ht="15.95" customHeight="1"/>
    <row r="45985" ht="15.95" customHeight="1"/>
    <row r="45986" ht="15.95" customHeight="1"/>
    <row r="45987" ht="15.95" customHeight="1"/>
    <row r="45988" ht="15.95" customHeight="1"/>
    <row r="45989" ht="15.95" customHeight="1"/>
    <row r="45990" ht="15.95" customHeight="1"/>
    <row r="45991" ht="15.95" customHeight="1"/>
    <row r="45992" ht="15.95" customHeight="1"/>
    <row r="45993" ht="15.95" customHeight="1"/>
    <row r="45994" ht="15.95" customHeight="1"/>
    <row r="45995" ht="15.95" customHeight="1"/>
    <row r="45996" ht="15.95" customHeight="1"/>
    <row r="45997" ht="15.95" customHeight="1"/>
    <row r="45998" ht="15.95" customHeight="1"/>
    <row r="45999" ht="15.95" customHeight="1"/>
    <row r="46000" ht="15.95" customHeight="1"/>
    <row r="46001" ht="15.95" customHeight="1"/>
    <row r="46002" ht="15.95" customHeight="1"/>
    <row r="46003" ht="15.95" customHeight="1"/>
    <row r="46004" ht="15.95" customHeight="1"/>
    <row r="46005" ht="15.95" customHeight="1"/>
    <row r="46006" ht="15.95" customHeight="1"/>
    <row r="46007" ht="15.95" customHeight="1"/>
    <row r="46008" ht="15.95" customHeight="1"/>
    <row r="46009" ht="15.95" customHeight="1"/>
    <row r="46010" ht="15.95" customHeight="1"/>
    <row r="46011" ht="15.95" customHeight="1"/>
    <row r="46012" ht="15.95" customHeight="1"/>
    <row r="46013" ht="15.95" customHeight="1"/>
    <row r="46014" ht="15.95" customHeight="1"/>
    <row r="46015" ht="15.95" customHeight="1"/>
    <row r="46016" ht="15.95" customHeight="1"/>
    <row r="46017" ht="15.95" customHeight="1"/>
    <row r="46018" ht="15.95" customHeight="1"/>
    <row r="46019" ht="15.95" customHeight="1"/>
    <row r="46020" ht="15.95" customHeight="1"/>
    <row r="46021" ht="15.95" customHeight="1"/>
    <row r="46022" ht="15.95" customHeight="1"/>
    <row r="46023" ht="15.95" customHeight="1"/>
    <row r="46024" ht="15.95" customHeight="1"/>
    <row r="46025" ht="15.95" customHeight="1"/>
    <row r="46026" ht="15.95" customHeight="1"/>
    <row r="46027" ht="15.95" customHeight="1"/>
    <row r="46028" ht="15.95" customHeight="1"/>
    <row r="46029" ht="15.95" customHeight="1"/>
    <row r="46030" ht="15.95" customHeight="1"/>
    <row r="46031" ht="15.95" customHeight="1"/>
    <row r="46032" ht="15.95" customHeight="1"/>
    <row r="46033" ht="15.95" customHeight="1"/>
    <row r="46034" ht="15.95" customHeight="1"/>
    <row r="46035" ht="15.95" customHeight="1"/>
    <row r="46036" ht="15.95" customHeight="1"/>
    <row r="46037" ht="15.95" customHeight="1"/>
    <row r="46038" ht="15.95" customHeight="1"/>
    <row r="46039" ht="15.95" customHeight="1"/>
    <row r="46040" ht="15.95" customHeight="1"/>
    <row r="46041" ht="15.95" customHeight="1"/>
    <row r="46042" ht="15.95" customHeight="1"/>
    <row r="46043" ht="15.95" customHeight="1"/>
    <row r="46044" ht="15.95" customHeight="1"/>
    <row r="46045" ht="15.95" customHeight="1"/>
    <row r="46046" ht="15.95" customHeight="1"/>
    <row r="46047" ht="15.95" customHeight="1"/>
    <row r="46048" ht="15.95" customHeight="1"/>
    <row r="46049" ht="15.95" customHeight="1"/>
    <row r="46050" ht="15.95" customHeight="1"/>
    <row r="46051" ht="15.95" customHeight="1"/>
    <row r="46052" ht="15.95" customHeight="1"/>
    <row r="46053" ht="15.95" customHeight="1"/>
    <row r="46054" ht="15.95" customHeight="1"/>
    <row r="46055" ht="15.95" customHeight="1"/>
    <row r="46056" ht="15.95" customHeight="1"/>
    <row r="46057" ht="15.95" customHeight="1"/>
    <row r="46058" ht="15.95" customHeight="1"/>
    <row r="46059" ht="15.95" customHeight="1"/>
    <row r="46060" ht="15.95" customHeight="1"/>
    <row r="46061" ht="15.95" customHeight="1"/>
    <row r="46062" ht="15.95" customHeight="1"/>
    <row r="46063" ht="15.95" customHeight="1"/>
    <row r="46064" ht="15.95" customHeight="1"/>
    <row r="46065" ht="15.95" customHeight="1"/>
    <row r="46066" ht="15.95" customHeight="1"/>
    <row r="46067" ht="15.95" customHeight="1"/>
    <row r="46068" ht="15.95" customHeight="1"/>
    <row r="46069" ht="15.95" customHeight="1"/>
    <row r="46070" ht="15.95" customHeight="1"/>
    <row r="46071" ht="15.95" customHeight="1"/>
    <row r="46072" ht="15.95" customHeight="1"/>
    <row r="46073" ht="15.95" customHeight="1"/>
    <row r="46074" ht="15.95" customHeight="1"/>
    <row r="46075" ht="15.95" customHeight="1"/>
    <row r="46076" ht="15.95" customHeight="1"/>
    <row r="46077" ht="15.95" customHeight="1"/>
    <row r="46078" ht="15.95" customHeight="1"/>
    <row r="46079" ht="15.95" customHeight="1"/>
    <row r="46080" ht="15.95" customHeight="1"/>
    <row r="46081" ht="15.95" customHeight="1"/>
    <row r="46082" ht="15.95" customHeight="1"/>
    <row r="46083" ht="15.95" customHeight="1"/>
    <row r="46084" ht="15.95" customHeight="1"/>
    <row r="46085" ht="15.95" customHeight="1"/>
    <row r="46086" ht="15.95" customHeight="1"/>
    <row r="46087" ht="15.95" customHeight="1"/>
    <row r="46088" ht="15.95" customHeight="1"/>
    <row r="46089" ht="15.95" customHeight="1"/>
    <row r="46090" ht="15.95" customHeight="1"/>
    <row r="46091" ht="15.95" customHeight="1"/>
    <row r="46092" ht="15.95" customHeight="1"/>
    <row r="46093" ht="15.95" customHeight="1"/>
    <row r="46094" ht="15.95" customHeight="1"/>
    <row r="46095" ht="15.95" customHeight="1"/>
    <row r="46096" ht="15.95" customHeight="1"/>
    <row r="46097" ht="15.95" customHeight="1"/>
    <row r="46098" ht="15.95" customHeight="1"/>
    <row r="46099" ht="15.95" customHeight="1"/>
    <row r="46100" ht="15.95" customHeight="1"/>
    <row r="46101" ht="15.95" customHeight="1"/>
    <row r="46102" ht="15.95" customHeight="1"/>
    <row r="46103" ht="15.95" customHeight="1"/>
    <row r="46104" ht="15.95" customHeight="1"/>
    <row r="46105" ht="15.95" customHeight="1"/>
    <row r="46106" ht="15.95" customHeight="1"/>
    <row r="46107" ht="15.95" customHeight="1"/>
    <row r="46108" ht="15.95" customHeight="1"/>
    <row r="46109" ht="15.95" customHeight="1"/>
    <row r="46110" ht="15.95" customHeight="1"/>
    <row r="46111" ht="15.95" customHeight="1"/>
    <row r="46112" ht="15.95" customHeight="1"/>
    <row r="46113" ht="15.95" customHeight="1"/>
    <row r="46114" ht="15.95" customHeight="1"/>
    <row r="46115" ht="15.95" customHeight="1"/>
    <row r="46116" ht="15.95" customHeight="1"/>
    <row r="46117" ht="15.95" customHeight="1"/>
    <row r="46118" ht="15.95" customHeight="1"/>
    <row r="46119" ht="15.95" customHeight="1"/>
    <row r="46120" ht="15.95" customHeight="1"/>
    <row r="46121" ht="15.95" customHeight="1"/>
    <row r="46122" ht="15.95" customHeight="1"/>
    <row r="46123" ht="15.95" customHeight="1"/>
    <row r="46124" ht="15.95" customHeight="1"/>
    <row r="46125" ht="15.95" customHeight="1"/>
    <row r="46126" ht="15.95" customHeight="1"/>
    <row r="46127" ht="15.95" customHeight="1"/>
    <row r="46128" ht="15.95" customHeight="1"/>
    <row r="46129" ht="15.95" customHeight="1"/>
    <row r="46130" ht="15.95" customHeight="1"/>
    <row r="46131" ht="15.95" customHeight="1"/>
    <row r="46132" ht="15.95" customHeight="1"/>
    <row r="46133" ht="15.95" customHeight="1"/>
    <row r="46134" ht="15.95" customHeight="1"/>
    <row r="46135" ht="15.95" customHeight="1"/>
    <row r="46136" ht="15.95" customHeight="1"/>
    <row r="46137" ht="15.95" customHeight="1"/>
    <row r="46138" ht="15.95" customHeight="1"/>
    <row r="46139" ht="15.95" customHeight="1"/>
    <row r="46140" ht="15.95" customHeight="1"/>
    <row r="46141" ht="15.95" customHeight="1"/>
    <row r="46142" ht="15.95" customHeight="1"/>
    <row r="46143" ht="15.95" customHeight="1"/>
    <row r="46144" ht="15.95" customHeight="1"/>
    <row r="46145" ht="15.95" customHeight="1"/>
    <row r="46146" ht="15.95" customHeight="1"/>
    <row r="46147" ht="15.95" customHeight="1"/>
    <row r="46148" ht="15.95" customHeight="1"/>
    <row r="46149" ht="15.95" customHeight="1"/>
    <row r="46150" ht="15.95" customHeight="1"/>
    <row r="46151" ht="15.95" customHeight="1"/>
    <row r="46152" ht="15.95" customHeight="1"/>
    <row r="46153" ht="15.95" customHeight="1"/>
    <row r="46154" ht="15.95" customHeight="1"/>
    <row r="46155" ht="15.95" customHeight="1"/>
    <row r="46156" ht="15.95" customHeight="1"/>
    <row r="46157" ht="15.95" customHeight="1"/>
    <row r="46158" ht="15.95" customHeight="1"/>
    <row r="46159" ht="15.95" customHeight="1"/>
    <row r="46160" ht="15.95" customHeight="1"/>
    <row r="46161" ht="15.95" customHeight="1"/>
    <row r="46162" ht="15.95" customHeight="1"/>
    <row r="46163" ht="15.95" customHeight="1"/>
    <row r="46164" ht="15.95" customHeight="1"/>
    <row r="46165" ht="15.95" customHeight="1"/>
    <row r="46166" ht="15.95" customHeight="1"/>
    <row r="46167" ht="15.95" customHeight="1"/>
    <row r="46168" ht="15.95" customHeight="1"/>
    <row r="46169" ht="15.95" customHeight="1"/>
    <row r="46170" ht="15.95" customHeight="1"/>
    <row r="46171" ht="15.95" customHeight="1"/>
    <row r="46172" ht="15.95" customHeight="1"/>
    <row r="46173" ht="15.95" customHeight="1"/>
    <row r="46174" ht="15.95" customHeight="1"/>
    <row r="46175" ht="15.95" customHeight="1"/>
    <row r="46176" ht="15.95" customHeight="1"/>
    <row r="46177" ht="15.95" customHeight="1"/>
    <row r="46178" ht="15.95" customHeight="1"/>
    <row r="46179" ht="15.95" customHeight="1"/>
    <row r="46180" ht="15.95" customHeight="1"/>
    <row r="46181" ht="15.95" customHeight="1"/>
    <row r="46182" ht="15.95" customHeight="1"/>
    <row r="46183" ht="15.95" customHeight="1"/>
    <row r="46184" ht="15.95" customHeight="1"/>
    <row r="46185" ht="15.95" customHeight="1"/>
    <row r="46186" ht="15.95" customHeight="1"/>
    <row r="46187" ht="15.95" customHeight="1"/>
    <row r="46188" ht="15.95" customHeight="1"/>
    <row r="46189" ht="15.95" customHeight="1"/>
    <row r="46190" ht="15.95" customHeight="1"/>
    <row r="46191" ht="15.95" customHeight="1"/>
    <row r="46192" ht="15.95" customHeight="1"/>
    <row r="46193" ht="15.95" customHeight="1"/>
    <row r="46194" ht="15.95" customHeight="1"/>
    <row r="46195" ht="15.95" customHeight="1"/>
    <row r="46196" ht="15.95" customHeight="1"/>
    <row r="46197" ht="15.95" customHeight="1"/>
    <row r="46198" ht="15.95" customHeight="1"/>
    <row r="46199" ht="15.95" customHeight="1"/>
    <row r="46200" ht="15.95" customHeight="1"/>
    <row r="46201" ht="15.95" customHeight="1"/>
    <row r="46202" ht="15.95" customHeight="1"/>
    <row r="46203" ht="15.95" customHeight="1"/>
    <row r="46204" ht="15.95" customHeight="1"/>
    <row r="46205" ht="15.95" customHeight="1"/>
    <row r="46206" ht="15.95" customHeight="1"/>
    <row r="46207" ht="15.95" customHeight="1"/>
    <row r="46208" ht="15.95" customHeight="1"/>
    <row r="46209" ht="15.95" customHeight="1"/>
    <row r="46210" ht="15.95" customHeight="1"/>
    <row r="46211" ht="15.95" customHeight="1"/>
    <row r="46212" ht="15.95" customHeight="1"/>
    <row r="46213" ht="15.95" customHeight="1"/>
    <row r="46214" ht="15.95" customHeight="1"/>
    <row r="46215" ht="15.95" customHeight="1"/>
    <row r="46216" ht="15.95" customHeight="1"/>
    <row r="46217" ht="15.95" customHeight="1"/>
    <row r="46218" ht="15.95" customHeight="1"/>
    <row r="46219" ht="15.95" customHeight="1"/>
    <row r="46220" ht="15.95" customHeight="1"/>
    <row r="46221" ht="15.95" customHeight="1"/>
    <row r="46222" ht="15.95" customHeight="1"/>
    <row r="46223" ht="15.95" customHeight="1"/>
    <row r="46224" ht="15.95" customHeight="1"/>
    <row r="46225" ht="15.95" customHeight="1"/>
    <row r="46226" ht="15.95" customHeight="1"/>
    <row r="46227" ht="15.95" customHeight="1"/>
    <row r="46228" ht="15.95" customHeight="1"/>
    <row r="46229" ht="15.95" customHeight="1"/>
    <row r="46230" ht="15.95" customHeight="1"/>
    <row r="46231" ht="15.95" customHeight="1"/>
    <row r="46232" ht="15.95" customHeight="1"/>
    <row r="46233" ht="15.95" customHeight="1"/>
    <row r="46234" ht="15.95" customHeight="1"/>
    <row r="46235" ht="15.95" customHeight="1"/>
    <row r="46236" ht="15.95" customHeight="1"/>
    <row r="46237" ht="15.95" customHeight="1"/>
    <row r="46238" ht="15.95" customHeight="1"/>
    <row r="46239" ht="15.95" customHeight="1"/>
    <row r="46240" ht="15.95" customHeight="1"/>
    <row r="46241" ht="15.95" customHeight="1"/>
    <row r="46242" ht="15.95" customHeight="1"/>
    <row r="46243" ht="15.95" customHeight="1"/>
    <row r="46244" ht="15.95" customHeight="1"/>
    <row r="46245" ht="15.95" customHeight="1"/>
    <row r="46246" ht="15.95" customHeight="1"/>
    <row r="46247" ht="15.95" customHeight="1"/>
    <row r="46248" ht="15.95" customHeight="1"/>
    <row r="46249" ht="15.95" customHeight="1"/>
    <row r="46250" ht="15.95" customHeight="1"/>
    <row r="46251" ht="15.95" customHeight="1"/>
    <row r="46252" ht="15.95" customHeight="1"/>
    <row r="46253" ht="15.95" customHeight="1"/>
    <row r="46254" ht="15.95" customHeight="1"/>
    <row r="46255" ht="15.95" customHeight="1"/>
    <row r="46256" ht="15.95" customHeight="1"/>
    <row r="46257" ht="15.95" customHeight="1"/>
    <row r="46258" ht="15.95" customHeight="1"/>
    <row r="46259" ht="15.95" customHeight="1"/>
    <row r="46260" ht="15.95" customHeight="1"/>
    <row r="46261" ht="15.95" customHeight="1"/>
    <row r="46262" ht="15.95" customHeight="1"/>
    <row r="46263" ht="15.95" customHeight="1"/>
    <row r="46264" ht="15.95" customHeight="1"/>
    <row r="46265" ht="15.95" customHeight="1"/>
    <row r="46266" ht="15.95" customHeight="1"/>
    <row r="46267" ht="15.95" customHeight="1"/>
    <row r="46268" ht="15.95" customHeight="1"/>
    <row r="46269" ht="15.95" customHeight="1"/>
    <row r="46270" ht="15.95" customHeight="1"/>
    <row r="46271" ht="15.95" customHeight="1"/>
    <row r="46272" ht="15.95" customHeight="1"/>
    <row r="46273" ht="15.95" customHeight="1"/>
    <row r="46274" ht="15.95" customHeight="1"/>
    <row r="46275" ht="15.95" customHeight="1"/>
    <row r="46276" ht="15.95" customHeight="1"/>
    <row r="46277" ht="15.95" customHeight="1"/>
    <row r="46278" ht="15.95" customHeight="1"/>
    <row r="46279" ht="15.95" customHeight="1"/>
    <row r="46280" ht="15.95" customHeight="1"/>
    <row r="46281" ht="15.95" customHeight="1"/>
    <row r="46282" ht="15.95" customHeight="1"/>
    <row r="46283" ht="15.95" customHeight="1"/>
    <row r="46284" ht="15.95" customHeight="1"/>
    <row r="46285" ht="15.95" customHeight="1"/>
    <row r="46286" ht="15.95" customHeight="1"/>
    <row r="46287" ht="15.95" customHeight="1"/>
    <row r="46288" ht="15.95" customHeight="1"/>
    <row r="46289" ht="15.95" customHeight="1"/>
    <row r="46290" ht="15.95" customHeight="1"/>
    <row r="46291" ht="15.95" customHeight="1"/>
    <row r="46292" ht="15.95" customHeight="1"/>
    <row r="46293" ht="15.95" customHeight="1"/>
    <row r="46294" ht="15.95" customHeight="1"/>
    <row r="46295" ht="15.95" customHeight="1"/>
    <row r="46296" ht="15.95" customHeight="1"/>
    <row r="46297" ht="15.95" customHeight="1"/>
    <row r="46298" ht="15.95" customHeight="1"/>
    <row r="46299" ht="15.95" customHeight="1"/>
    <row r="46300" ht="15.95" customHeight="1"/>
    <row r="46301" ht="15.95" customHeight="1"/>
    <row r="46302" ht="15.95" customHeight="1"/>
    <row r="46303" ht="15.95" customHeight="1"/>
    <row r="46304" ht="15.95" customHeight="1"/>
    <row r="46305" ht="15.95" customHeight="1"/>
    <row r="46306" ht="15.95" customHeight="1"/>
    <row r="46307" ht="15.95" customHeight="1"/>
    <row r="46308" ht="15.95" customHeight="1"/>
    <row r="46309" ht="15.95" customHeight="1"/>
    <row r="46310" ht="15.95" customHeight="1"/>
    <row r="46311" ht="15.95" customHeight="1"/>
    <row r="46312" ht="15.95" customHeight="1"/>
    <row r="46313" ht="15.95" customHeight="1"/>
    <row r="46314" ht="15.95" customHeight="1"/>
    <row r="46315" ht="15.95" customHeight="1"/>
    <row r="46316" ht="15.95" customHeight="1"/>
    <row r="46317" ht="15.95" customHeight="1"/>
    <row r="46318" ht="15.95" customHeight="1"/>
    <row r="46319" ht="15.95" customHeight="1"/>
    <row r="46320" ht="15.95" customHeight="1"/>
    <row r="46321" ht="15.95" customHeight="1"/>
    <row r="46322" ht="15.95" customHeight="1"/>
    <row r="46323" ht="15.95" customHeight="1"/>
    <row r="46324" ht="15.95" customHeight="1"/>
    <row r="46325" ht="15.95" customHeight="1"/>
    <row r="46326" ht="15.95" customHeight="1"/>
    <row r="46327" ht="15.95" customHeight="1"/>
    <row r="46328" ht="15.95" customHeight="1"/>
    <row r="46329" ht="15.95" customHeight="1"/>
    <row r="46330" ht="15.95" customHeight="1"/>
    <row r="46331" ht="15.95" customHeight="1"/>
    <row r="46332" ht="15.95" customHeight="1"/>
    <row r="46333" ht="15.95" customHeight="1"/>
    <row r="46334" ht="15.95" customHeight="1"/>
    <row r="46335" ht="15.95" customHeight="1"/>
    <row r="46336" ht="15.95" customHeight="1"/>
    <row r="46337" ht="15.95" customHeight="1"/>
    <row r="46338" ht="15.95" customHeight="1"/>
    <row r="46339" ht="15.95" customHeight="1"/>
    <row r="46340" ht="15.95" customHeight="1"/>
    <row r="46341" ht="15.95" customHeight="1"/>
    <row r="46342" ht="15.95" customHeight="1"/>
    <row r="46343" ht="15.95" customHeight="1"/>
    <row r="46344" ht="15.95" customHeight="1"/>
    <row r="46345" ht="15.95" customHeight="1"/>
    <row r="46346" ht="15.95" customHeight="1"/>
    <row r="46347" ht="15.95" customHeight="1"/>
    <row r="46348" ht="15.95" customHeight="1"/>
    <row r="46349" ht="15.95" customHeight="1"/>
    <row r="46350" ht="15.95" customHeight="1"/>
    <row r="46351" ht="15.95" customHeight="1"/>
    <row r="46352" ht="15.95" customHeight="1"/>
    <row r="46353" ht="15.95" customHeight="1"/>
    <row r="46354" ht="15.95" customHeight="1"/>
    <row r="46355" ht="15.95" customHeight="1"/>
    <row r="46356" ht="15.95" customHeight="1"/>
    <row r="46357" ht="15.95" customHeight="1"/>
    <row r="46358" ht="15.95" customHeight="1"/>
    <row r="46359" ht="15.95" customHeight="1"/>
    <row r="46360" ht="15.95" customHeight="1"/>
    <row r="46361" ht="15.95" customHeight="1"/>
    <row r="46362" ht="15.95" customHeight="1"/>
    <row r="46363" ht="15.95" customHeight="1"/>
    <row r="46364" ht="15.95" customHeight="1"/>
    <row r="46365" ht="15.95" customHeight="1"/>
    <row r="46366" ht="15.95" customHeight="1"/>
    <row r="46367" ht="15.95" customHeight="1"/>
    <row r="46368" ht="15.95" customHeight="1"/>
    <row r="46369" ht="15.95" customHeight="1"/>
    <row r="46370" ht="15.95" customHeight="1"/>
    <row r="46371" ht="15.95" customHeight="1"/>
    <row r="46372" ht="15.95" customHeight="1"/>
    <row r="46373" ht="15.95" customHeight="1"/>
    <row r="46374" ht="15.95" customHeight="1"/>
    <row r="46375" ht="15.95" customHeight="1"/>
    <row r="46376" ht="15.95" customHeight="1"/>
    <row r="46377" ht="15.95" customHeight="1"/>
    <row r="46378" ht="15.95" customHeight="1"/>
    <row r="46379" ht="15.95" customHeight="1"/>
    <row r="46380" ht="15.95" customHeight="1"/>
    <row r="46381" ht="15.95" customHeight="1"/>
    <row r="46382" ht="15.95" customHeight="1"/>
    <row r="46383" ht="15.95" customHeight="1"/>
    <row r="46384" ht="15.95" customHeight="1"/>
    <row r="46385" ht="15.95" customHeight="1"/>
    <row r="46386" ht="15.95" customHeight="1"/>
    <row r="46387" ht="15.95" customHeight="1"/>
    <row r="46388" ht="15.95" customHeight="1"/>
    <row r="46389" ht="15.95" customHeight="1"/>
    <row r="46390" ht="15.95" customHeight="1"/>
    <row r="46391" ht="15.95" customHeight="1"/>
    <row r="46392" ht="15.95" customHeight="1"/>
    <row r="46393" ht="15.95" customHeight="1"/>
    <row r="46394" ht="15.95" customHeight="1"/>
    <row r="46395" ht="15.95" customHeight="1"/>
    <row r="46396" ht="15.95" customHeight="1"/>
    <row r="46397" ht="15.95" customHeight="1"/>
    <row r="46398" ht="15.95" customHeight="1"/>
    <row r="46399" ht="15.95" customHeight="1"/>
    <row r="46400" ht="15.95" customHeight="1"/>
    <row r="46401" ht="15.95" customHeight="1"/>
    <row r="46402" ht="15.95" customHeight="1"/>
    <row r="46403" ht="15.95" customHeight="1"/>
    <row r="46404" ht="15.95" customHeight="1"/>
    <row r="46405" ht="15.95" customHeight="1"/>
    <row r="46406" ht="15.95" customHeight="1"/>
    <row r="46407" ht="15.95" customHeight="1"/>
    <row r="46408" ht="15.95" customHeight="1"/>
    <row r="46409" ht="15.95" customHeight="1"/>
    <row r="46410" ht="15.95" customHeight="1"/>
    <row r="46411" ht="15.95" customHeight="1"/>
    <row r="46412" ht="15.95" customHeight="1"/>
    <row r="46413" ht="15.95" customHeight="1"/>
    <row r="46414" ht="15.95" customHeight="1"/>
    <row r="46415" ht="15.95" customHeight="1"/>
    <row r="46416" ht="15.95" customHeight="1"/>
    <row r="46417" ht="15.95" customHeight="1"/>
    <row r="46418" ht="15.95" customHeight="1"/>
    <row r="46419" ht="15.95" customHeight="1"/>
    <row r="46420" ht="15.95" customHeight="1"/>
    <row r="46421" ht="15.95" customHeight="1"/>
    <row r="46422" ht="15.95" customHeight="1"/>
    <row r="46423" ht="15.95" customHeight="1"/>
    <row r="46424" ht="15.95" customHeight="1"/>
    <row r="46425" ht="15.95" customHeight="1"/>
    <row r="46426" ht="15.95" customHeight="1"/>
    <row r="46427" ht="15.95" customHeight="1"/>
    <row r="46428" ht="15.95" customHeight="1"/>
    <row r="46429" ht="15.95" customHeight="1"/>
    <row r="46430" ht="15.95" customHeight="1"/>
    <row r="46431" ht="15.95" customHeight="1"/>
    <row r="46432" ht="15.95" customHeight="1"/>
    <row r="46433" ht="15.95" customHeight="1"/>
    <row r="46434" ht="15.95" customHeight="1"/>
    <row r="46435" ht="15.95" customHeight="1"/>
    <row r="46436" ht="15.95" customHeight="1"/>
    <row r="46437" ht="15.95" customHeight="1"/>
    <row r="46438" ht="15.95" customHeight="1"/>
    <row r="46439" ht="15.95" customHeight="1"/>
    <row r="46440" ht="15.95" customHeight="1"/>
    <row r="46441" ht="15.95" customHeight="1"/>
    <row r="46442" ht="15.95" customHeight="1"/>
    <row r="46443" ht="15.95" customHeight="1"/>
    <row r="46444" ht="15.95" customHeight="1"/>
    <row r="46445" ht="15.95" customHeight="1"/>
    <row r="46446" ht="15.95" customHeight="1"/>
    <row r="46447" ht="15.95" customHeight="1"/>
    <row r="46448" ht="15.95" customHeight="1"/>
    <row r="46449" ht="15.95" customHeight="1"/>
    <row r="46450" ht="15.95" customHeight="1"/>
    <row r="46451" ht="15.95" customHeight="1"/>
    <row r="46452" ht="15.95" customHeight="1"/>
    <row r="46453" ht="15.95" customHeight="1"/>
    <row r="46454" ht="15.95" customHeight="1"/>
    <row r="46455" ht="15.95" customHeight="1"/>
    <row r="46456" ht="15.95" customHeight="1"/>
    <row r="46457" ht="15.95" customHeight="1"/>
    <row r="46458" ht="15.95" customHeight="1"/>
    <row r="46459" ht="15.95" customHeight="1"/>
    <row r="46460" ht="15.95" customHeight="1"/>
    <row r="46461" ht="15.95" customHeight="1"/>
    <row r="46462" ht="15.95" customHeight="1"/>
    <row r="46463" ht="15.95" customHeight="1"/>
    <row r="46464" ht="15.95" customHeight="1"/>
    <row r="46465" ht="15.95" customHeight="1"/>
    <row r="46466" ht="15.95" customHeight="1"/>
    <row r="46467" ht="15.95" customHeight="1"/>
    <row r="46468" ht="15.95" customHeight="1"/>
    <row r="46469" ht="15.95" customHeight="1"/>
    <row r="46470" ht="15.95" customHeight="1"/>
    <row r="46471" ht="15.95" customHeight="1"/>
    <row r="46472" ht="15.95" customHeight="1"/>
    <row r="46473" ht="15.95" customHeight="1"/>
    <row r="46474" ht="15.95" customHeight="1"/>
    <row r="46475" ht="15.95" customHeight="1"/>
    <row r="46476" ht="15.95" customHeight="1"/>
    <row r="46477" ht="15.95" customHeight="1"/>
    <row r="46478" ht="15.95" customHeight="1"/>
    <row r="46479" ht="15.95" customHeight="1"/>
    <row r="46480" ht="15.95" customHeight="1"/>
    <row r="46481" ht="15.95" customHeight="1"/>
    <row r="46482" ht="15.95" customHeight="1"/>
    <row r="46483" ht="15.95" customHeight="1"/>
    <row r="46484" ht="15.95" customHeight="1"/>
    <row r="46485" ht="15.95" customHeight="1"/>
    <row r="46486" ht="15.95" customHeight="1"/>
    <row r="46487" ht="15.95" customHeight="1"/>
    <row r="46488" ht="15.95" customHeight="1"/>
    <row r="46489" ht="15.95" customHeight="1"/>
    <row r="46490" ht="15.95" customHeight="1"/>
    <row r="46491" ht="15.95" customHeight="1"/>
    <row r="46492" ht="15.95" customHeight="1"/>
    <row r="46493" ht="15.95" customHeight="1"/>
    <row r="46494" ht="15.95" customHeight="1"/>
    <row r="46495" ht="15.95" customHeight="1"/>
    <row r="46496" ht="15.95" customHeight="1"/>
    <row r="46497" ht="15.95" customHeight="1"/>
    <row r="46498" ht="15.95" customHeight="1"/>
    <row r="46499" ht="15.95" customHeight="1"/>
    <row r="46500" ht="15.95" customHeight="1"/>
    <row r="46501" ht="15.95" customHeight="1"/>
    <row r="46502" ht="15.95" customHeight="1"/>
    <row r="46503" ht="15.95" customHeight="1"/>
    <row r="46504" ht="15.95" customHeight="1"/>
    <row r="46505" ht="15.95" customHeight="1"/>
    <row r="46506" ht="15.95" customHeight="1"/>
    <row r="46507" ht="15.95" customHeight="1"/>
    <row r="46508" ht="15.95" customHeight="1"/>
    <row r="46509" ht="15.95" customHeight="1"/>
    <row r="46510" ht="15.95" customHeight="1"/>
    <row r="46511" ht="15.95" customHeight="1"/>
    <row r="46512" ht="15.95" customHeight="1"/>
    <row r="46513" ht="15.95" customHeight="1"/>
    <row r="46514" ht="15.95" customHeight="1"/>
    <row r="46515" ht="15.95" customHeight="1"/>
    <row r="46516" ht="15.95" customHeight="1"/>
    <row r="46517" ht="15.95" customHeight="1"/>
    <row r="46518" ht="15.95" customHeight="1"/>
    <row r="46519" ht="15.95" customHeight="1"/>
    <row r="46520" ht="15.95" customHeight="1"/>
    <row r="46521" ht="15.95" customHeight="1"/>
    <row r="46522" ht="15.95" customHeight="1"/>
    <row r="46523" ht="15.95" customHeight="1"/>
    <row r="46524" ht="15.95" customHeight="1"/>
    <row r="46525" ht="15.95" customHeight="1"/>
    <row r="46526" ht="15.95" customHeight="1"/>
    <row r="46527" ht="15.95" customHeight="1"/>
    <row r="46528" ht="15.95" customHeight="1"/>
    <row r="46529" ht="15.95" customHeight="1"/>
    <row r="46530" ht="15.95" customHeight="1"/>
    <row r="46531" ht="15.95" customHeight="1"/>
    <row r="46532" ht="15.95" customHeight="1"/>
    <row r="46533" ht="15.95" customHeight="1"/>
    <row r="46534" ht="15.95" customHeight="1"/>
    <row r="46535" ht="15.95" customHeight="1"/>
    <row r="46536" ht="15.95" customHeight="1"/>
    <row r="46537" ht="15.95" customHeight="1"/>
    <row r="46538" ht="15.95" customHeight="1"/>
    <row r="46539" ht="15.95" customHeight="1"/>
    <row r="46540" ht="15.95" customHeight="1"/>
    <row r="46541" ht="15.95" customHeight="1"/>
    <row r="46542" ht="15.95" customHeight="1"/>
    <row r="46543" ht="15.95" customHeight="1"/>
    <row r="46544" ht="15.95" customHeight="1"/>
    <row r="46545" ht="15.95" customHeight="1"/>
    <row r="46546" ht="15.95" customHeight="1"/>
    <row r="46547" ht="15.95" customHeight="1"/>
    <row r="46548" ht="15.95" customHeight="1"/>
    <row r="46549" ht="15.95" customHeight="1"/>
    <row r="46550" ht="15.95" customHeight="1"/>
    <row r="46551" ht="15.95" customHeight="1"/>
    <row r="46552" ht="15.95" customHeight="1"/>
    <row r="46553" ht="15.95" customHeight="1"/>
    <row r="46554" ht="15.95" customHeight="1"/>
    <row r="46555" ht="15.95" customHeight="1"/>
    <row r="46556" ht="15.95" customHeight="1"/>
    <row r="46557" ht="15.95" customHeight="1"/>
    <row r="46558" ht="15.95" customHeight="1"/>
    <row r="46559" ht="15.95" customHeight="1"/>
    <row r="46560" ht="15.95" customHeight="1"/>
    <row r="46561" ht="15.95" customHeight="1"/>
    <row r="46562" ht="15.95" customHeight="1"/>
    <row r="46563" ht="15.95" customHeight="1"/>
    <row r="46564" ht="15.95" customHeight="1"/>
    <row r="46565" ht="15.95" customHeight="1"/>
    <row r="46566" ht="15.95" customHeight="1"/>
    <row r="46567" ht="15.95" customHeight="1"/>
    <row r="46568" ht="15.95" customHeight="1"/>
    <row r="46569" ht="15.95" customHeight="1"/>
    <row r="46570" ht="15.95" customHeight="1"/>
    <row r="46571" ht="15.95" customHeight="1"/>
    <row r="46572" ht="15.95" customHeight="1"/>
    <row r="46573" ht="15.95" customHeight="1"/>
    <row r="46574" ht="15.95" customHeight="1"/>
    <row r="46575" ht="15.95" customHeight="1"/>
    <row r="46576" ht="15.95" customHeight="1"/>
    <row r="46577" ht="15.95" customHeight="1"/>
    <row r="46578" ht="15.95" customHeight="1"/>
    <row r="46579" ht="15.95" customHeight="1"/>
    <row r="46580" ht="15.95" customHeight="1"/>
    <row r="46581" ht="15.95" customHeight="1"/>
    <row r="46582" ht="15.95" customHeight="1"/>
    <row r="46583" ht="15.95" customHeight="1"/>
    <row r="46584" ht="15.95" customHeight="1"/>
    <row r="46585" ht="15.95" customHeight="1"/>
    <row r="46586" ht="15.95" customHeight="1"/>
    <row r="46587" ht="15.95" customHeight="1"/>
    <row r="46588" ht="15.95" customHeight="1"/>
    <row r="46589" ht="15.95" customHeight="1"/>
    <row r="46590" ht="15.95" customHeight="1"/>
    <row r="46591" ht="15.95" customHeight="1"/>
    <row r="46592" ht="15.95" customHeight="1"/>
    <row r="46593" ht="15.95" customHeight="1"/>
    <row r="46594" ht="15.95" customHeight="1"/>
    <row r="46595" ht="15.95" customHeight="1"/>
    <row r="46596" ht="15.95" customHeight="1"/>
    <row r="46597" ht="15.95" customHeight="1"/>
    <row r="46598" ht="15.95" customHeight="1"/>
    <row r="46599" ht="15.95" customHeight="1"/>
    <row r="46600" ht="15.95" customHeight="1"/>
    <row r="46601" ht="15.95" customHeight="1"/>
    <row r="46602" ht="15.95" customHeight="1"/>
    <row r="46603" ht="15.95" customHeight="1"/>
    <row r="46604" ht="15.95" customHeight="1"/>
    <row r="46605" ht="15.95" customHeight="1"/>
    <row r="46606" ht="15.95" customHeight="1"/>
    <row r="46607" ht="15.95" customHeight="1"/>
    <row r="46608" ht="15.95" customHeight="1"/>
    <row r="46609" ht="15.95" customHeight="1"/>
    <row r="46610" ht="15.95" customHeight="1"/>
    <row r="46611" ht="15.95" customHeight="1"/>
    <row r="46612" ht="15.95" customHeight="1"/>
    <row r="46613" ht="15.95" customHeight="1"/>
    <row r="46614" ht="15.95" customHeight="1"/>
    <row r="46615" ht="15.95" customHeight="1"/>
    <row r="46616" ht="15.95" customHeight="1"/>
    <row r="46617" ht="15.95" customHeight="1"/>
    <row r="46618" ht="15.95" customHeight="1"/>
    <row r="46619" ht="15.95" customHeight="1"/>
    <row r="46620" ht="15.95" customHeight="1"/>
    <row r="46621" ht="15.95" customHeight="1"/>
    <row r="46622" ht="15.95" customHeight="1"/>
    <row r="46623" ht="15.95" customHeight="1"/>
    <row r="46624" ht="15.95" customHeight="1"/>
    <row r="46625" ht="15.95" customHeight="1"/>
    <row r="46626" ht="15.95" customHeight="1"/>
    <row r="46627" ht="15.95" customHeight="1"/>
    <row r="46628" ht="15.95" customHeight="1"/>
    <row r="46629" ht="15.95" customHeight="1"/>
    <row r="46630" ht="15.95" customHeight="1"/>
    <row r="46631" ht="15.95" customHeight="1"/>
    <row r="46632" ht="15.95" customHeight="1"/>
    <row r="46633" ht="15.95" customHeight="1"/>
    <row r="46634" ht="15.95" customHeight="1"/>
    <row r="46635" ht="15.95" customHeight="1"/>
    <row r="46636" ht="15.95" customHeight="1"/>
    <row r="46637" ht="15.95" customHeight="1"/>
    <row r="46638" ht="15.95" customHeight="1"/>
    <row r="46639" ht="15.95" customHeight="1"/>
    <row r="46640" ht="15.95" customHeight="1"/>
    <row r="46641" ht="15.95" customHeight="1"/>
    <row r="46642" ht="15.95" customHeight="1"/>
    <row r="46643" ht="15.95" customHeight="1"/>
    <row r="46644" ht="15.95" customHeight="1"/>
    <row r="46645" ht="15.95" customHeight="1"/>
    <row r="46646" ht="15.95" customHeight="1"/>
    <row r="46647" ht="15.95" customHeight="1"/>
    <row r="46648" ht="15.95" customHeight="1"/>
    <row r="46649" ht="15.95" customHeight="1"/>
    <row r="46650" ht="15.95" customHeight="1"/>
    <row r="46651" ht="15.95" customHeight="1"/>
    <row r="46652" ht="15.95" customHeight="1"/>
    <row r="46653" ht="15.95" customHeight="1"/>
    <row r="46654" ht="15.95" customHeight="1"/>
    <row r="46655" ht="15.95" customHeight="1"/>
    <row r="46656" ht="15.95" customHeight="1"/>
    <row r="46657" ht="15.95" customHeight="1"/>
    <row r="46658" ht="15.95" customHeight="1"/>
    <row r="46659" ht="15.95" customHeight="1"/>
    <row r="46660" ht="15.95" customHeight="1"/>
    <row r="46661" ht="15.95" customHeight="1"/>
    <row r="46662" ht="15.95" customHeight="1"/>
    <row r="46663" ht="15.95" customHeight="1"/>
    <row r="46664" ht="15.95" customHeight="1"/>
    <row r="46665" ht="15.95" customHeight="1"/>
    <row r="46666" ht="15.95" customHeight="1"/>
    <row r="46667" ht="15.95" customHeight="1"/>
    <row r="46668" ht="15.95" customHeight="1"/>
    <row r="46669" ht="15.95" customHeight="1"/>
    <row r="46670" ht="15.95" customHeight="1"/>
    <row r="46671" ht="15.95" customHeight="1"/>
    <row r="46672" ht="15.95" customHeight="1"/>
    <row r="46673" ht="15.95" customHeight="1"/>
    <row r="46674" ht="15.95" customHeight="1"/>
    <row r="46675" ht="15.95" customHeight="1"/>
    <row r="46676" ht="15.95" customHeight="1"/>
    <row r="46677" ht="15.95" customHeight="1"/>
    <row r="46678" ht="15.95" customHeight="1"/>
    <row r="46679" ht="15.95" customHeight="1"/>
    <row r="46680" ht="15.95" customHeight="1"/>
    <row r="46681" ht="15.95" customHeight="1"/>
    <row r="46682" ht="15.95" customHeight="1"/>
    <row r="46683" ht="15.95" customHeight="1"/>
    <row r="46684" ht="15.95" customHeight="1"/>
    <row r="46685" ht="15.95" customHeight="1"/>
    <row r="46686" ht="15.95" customHeight="1"/>
    <row r="46687" ht="15.95" customHeight="1"/>
    <row r="46688" ht="15.95" customHeight="1"/>
    <row r="46689" ht="15.95" customHeight="1"/>
    <row r="46690" ht="15.95" customHeight="1"/>
    <row r="46691" ht="15.95" customHeight="1"/>
    <row r="46692" ht="15.95" customHeight="1"/>
    <row r="46693" ht="15.95" customHeight="1"/>
    <row r="46694" ht="15.95" customHeight="1"/>
    <row r="46695" ht="15.95" customHeight="1"/>
    <row r="46696" ht="15.95" customHeight="1"/>
    <row r="46697" ht="15.95" customHeight="1"/>
    <row r="46698" ht="15.95" customHeight="1"/>
    <row r="46699" ht="15.95" customHeight="1"/>
    <row r="46700" ht="15.95" customHeight="1"/>
    <row r="46701" ht="15.95" customHeight="1"/>
    <row r="46702" ht="15.95" customHeight="1"/>
    <row r="46703" ht="15.95" customHeight="1"/>
    <row r="46704" ht="15.95" customHeight="1"/>
    <row r="46705" ht="15.95" customHeight="1"/>
    <row r="46706" ht="15.95" customHeight="1"/>
    <row r="46707" ht="15.95" customHeight="1"/>
    <row r="46708" ht="15.95" customHeight="1"/>
    <row r="46709" ht="15.95" customHeight="1"/>
    <row r="46710" ht="15.95" customHeight="1"/>
    <row r="46711" ht="15.95" customHeight="1"/>
    <row r="46712" ht="15.95" customHeight="1"/>
    <row r="46713" ht="15.95" customHeight="1"/>
    <row r="46714" ht="15.95" customHeight="1"/>
    <row r="46715" ht="15.95" customHeight="1"/>
    <row r="46716" ht="15.95" customHeight="1"/>
    <row r="46717" ht="15.95" customHeight="1"/>
    <row r="46718" ht="15.95" customHeight="1"/>
    <row r="46719" ht="15.95" customHeight="1"/>
    <row r="46720" ht="15.95" customHeight="1"/>
    <row r="46721" ht="15.95" customHeight="1"/>
    <row r="46722" ht="15.95" customHeight="1"/>
    <row r="46723" ht="15.95" customHeight="1"/>
    <row r="46724" ht="15.95" customHeight="1"/>
    <row r="46725" ht="15.95" customHeight="1"/>
    <row r="46726" ht="15.95" customHeight="1"/>
    <row r="46727" ht="15.95" customHeight="1"/>
    <row r="46728" ht="15.95" customHeight="1"/>
    <row r="46729" ht="15.95" customHeight="1"/>
    <row r="46730" ht="15.95" customHeight="1"/>
    <row r="46731" ht="15.95" customHeight="1"/>
    <row r="46732" ht="15.95" customHeight="1"/>
    <row r="46733" ht="15.95" customHeight="1"/>
    <row r="46734" ht="15.95" customHeight="1"/>
    <row r="46735" ht="15.95" customHeight="1"/>
    <row r="46736" ht="15.95" customHeight="1"/>
    <row r="46737" ht="15.95" customHeight="1"/>
    <row r="46738" ht="15.95" customHeight="1"/>
    <row r="46739" ht="15.95" customHeight="1"/>
    <row r="46740" ht="15.95" customHeight="1"/>
    <row r="46741" ht="15.95" customHeight="1"/>
    <row r="46742" ht="15.95" customHeight="1"/>
    <row r="46743" ht="15.95" customHeight="1"/>
    <row r="46744" ht="15.95" customHeight="1"/>
    <row r="46745" ht="15.95" customHeight="1"/>
    <row r="46746" ht="15.95" customHeight="1"/>
    <row r="46747" ht="15.95" customHeight="1"/>
    <row r="46748" ht="15.95" customHeight="1"/>
    <row r="46749" ht="15.95" customHeight="1"/>
    <row r="46750" ht="15.95" customHeight="1"/>
    <row r="46751" ht="15.95" customHeight="1"/>
    <row r="46752" ht="15.95" customHeight="1"/>
    <row r="46753" ht="15.95" customHeight="1"/>
    <row r="46754" ht="15.95" customHeight="1"/>
    <row r="46755" ht="15.95" customHeight="1"/>
    <row r="46756" ht="15.95" customHeight="1"/>
    <row r="46757" ht="15.95" customHeight="1"/>
    <row r="46758" ht="15.95" customHeight="1"/>
    <row r="46759" ht="15.95" customHeight="1"/>
    <row r="46760" ht="15.95" customHeight="1"/>
    <row r="46761" ht="15.95" customHeight="1"/>
    <row r="46762" ht="15.95" customHeight="1"/>
    <row r="46763" ht="15.95" customHeight="1"/>
    <row r="46764" ht="15.95" customHeight="1"/>
    <row r="46765" ht="15.95" customHeight="1"/>
    <row r="46766" ht="15.95" customHeight="1"/>
    <row r="46767" ht="15.95" customHeight="1"/>
    <row r="46768" ht="15.95" customHeight="1"/>
    <row r="46769" ht="15.95" customHeight="1"/>
    <row r="46770" ht="15.95" customHeight="1"/>
    <row r="46771" ht="15.95" customHeight="1"/>
    <row r="46772" ht="15.95" customHeight="1"/>
    <row r="46773" ht="15.95" customHeight="1"/>
    <row r="46774" ht="15.95" customHeight="1"/>
    <row r="46775" ht="15.95" customHeight="1"/>
    <row r="46776" ht="15.95" customHeight="1"/>
    <row r="46777" ht="15.95" customHeight="1"/>
    <row r="46778" ht="15.95" customHeight="1"/>
    <row r="46779" ht="15.95" customHeight="1"/>
    <row r="46780" ht="15.95" customHeight="1"/>
    <row r="46781" ht="15.95" customHeight="1"/>
    <row r="46782" ht="15.95" customHeight="1"/>
    <row r="46783" ht="15.95" customHeight="1"/>
    <row r="46784" ht="15.95" customHeight="1"/>
    <row r="46785" ht="15.95" customHeight="1"/>
    <row r="46786" ht="15.95" customHeight="1"/>
    <row r="46787" ht="15.95" customHeight="1"/>
    <row r="46788" ht="15.95" customHeight="1"/>
    <row r="46789" ht="15.95" customHeight="1"/>
    <row r="46790" ht="15.95" customHeight="1"/>
    <row r="46791" ht="15.95" customHeight="1"/>
    <row r="46792" ht="15.95" customHeight="1"/>
    <row r="46793" ht="15.95" customHeight="1"/>
    <row r="46794" ht="15.95" customHeight="1"/>
    <row r="46795" ht="15.95" customHeight="1"/>
    <row r="46796" ht="15.95" customHeight="1"/>
    <row r="46797" ht="15.95" customHeight="1"/>
    <row r="46798" ht="15.95" customHeight="1"/>
    <row r="46799" ht="15.95" customHeight="1"/>
    <row r="46800" ht="15.95" customHeight="1"/>
    <row r="46801" ht="15.95" customHeight="1"/>
    <row r="46802" ht="15.95" customHeight="1"/>
    <row r="46803" ht="15.95" customHeight="1"/>
    <row r="46804" ht="15.95" customHeight="1"/>
    <row r="46805" ht="15.95" customHeight="1"/>
    <row r="46806" ht="15.95" customHeight="1"/>
    <row r="46807" ht="15.95" customHeight="1"/>
    <row r="46808" ht="15.95" customHeight="1"/>
    <row r="46809" ht="15.95" customHeight="1"/>
    <row r="46810" ht="15.95" customHeight="1"/>
    <row r="46811" ht="15.95" customHeight="1"/>
    <row r="46812" ht="15.95" customHeight="1"/>
    <row r="46813" ht="15.95" customHeight="1"/>
    <row r="46814" ht="15.95" customHeight="1"/>
    <row r="46815" ht="15.95" customHeight="1"/>
    <row r="46816" ht="15.95" customHeight="1"/>
    <row r="46817" ht="15.95" customHeight="1"/>
    <row r="46818" ht="15.95" customHeight="1"/>
    <row r="46819" ht="15.95" customHeight="1"/>
    <row r="46820" ht="15.95" customHeight="1"/>
    <row r="46821" ht="15.95" customHeight="1"/>
    <row r="46822" ht="15.95" customHeight="1"/>
    <row r="46823" ht="15.95" customHeight="1"/>
    <row r="46824" ht="15.95" customHeight="1"/>
    <row r="46825" ht="15.95" customHeight="1"/>
    <row r="46826" ht="15.95" customHeight="1"/>
    <row r="46827" ht="15.95" customHeight="1"/>
    <row r="46828" ht="15.95" customHeight="1"/>
    <row r="46829" ht="15.95" customHeight="1"/>
    <row r="46830" ht="15.95" customHeight="1"/>
    <row r="46831" ht="15.95" customHeight="1"/>
    <row r="46832" ht="15.95" customHeight="1"/>
    <row r="46833" ht="15.95" customHeight="1"/>
    <row r="46834" ht="15.95" customHeight="1"/>
    <row r="46835" ht="15.95" customHeight="1"/>
    <row r="46836" ht="15.95" customHeight="1"/>
    <row r="46837" ht="15.95" customHeight="1"/>
    <row r="46838" ht="15.95" customHeight="1"/>
    <row r="46839" ht="15.95" customHeight="1"/>
    <row r="46840" ht="15.95" customHeight="1"/>
    <row r="46841" ht="15.95" customHeight="1"/>
    <row r="46842" ht="15.95" customHeight="1"/>
    <row r="46843" ht="15.95" customHeight="1"/>
    <row r="46844" ht="15.95" customHeight="1"/>
    <row r="46845" ht="15.95" customHeight="1"/>
    <row r="46846" ht="15.95" customHeight="1"/>
    <row r="46847" ht="15.95" customHeight="1"/>
    <row r="46848" ht="15.95" customHeight="1"/>
    <row r="46849" ht="15.95" customHeight="1"/>
    <row r="46850" ht="15.95" customHeight="1"/>
    <row r="46851" ht="15.95" customHeight="1"/>
    <row r="46852" ht="15.95" customHeight="1"/>
    <row r="46853" ht="15.95" customHeight="1"/>
    <row r="46854" ht="15.95" customHeight="1"/>
    <row r="46855" ht="15.95" customHeight="1"/>
    <row r="46856" ht="15.95" customHeight="1"/>
    <row r="46857" ht="15.95" customHeight="1"/>
    <row r="46858" ht="15.95" customHeight="1"/>
    <row r="46859" ht="15.95" customHeight="1"/>
    <row r="46860" ht="15.95" customHeight="1"/>
    <row r="46861" ht="15.95" customHeight="1"/>
    <row r="46862" ht="15.95" customHeight="1"/>
    <row r="46863" ht="15.95" customHeight="1"/>
    <row r="46864" ht="15.95" customHeight="1"/>
    <row r="46865" ht="15.95" customHeight="1"/>
    <row r="46866" ht="15.95" customHeight="1"/>
    <row r="46867" ht="15.95" customHeight="1"/>
    <row r="46868" ht="15.95" customHeight="1"/>
    <row r="46869" ht="15.95" customHeight="1"/>
    <row r="46870" ht="15.95" customHeight="1"/>
    <row r="46871" ht="15.95" customHeight="1"/>
    <row r="46872" ht="15.95" customHeight="1"/>
    <row r="46873" ht="15.95" customHeight="1"/>
    <row r="46874" ht="15.95" customHeight="1"/>
    <row r="46875" ht="15.95" customHeight="1"/>
    <row r="46876" ht="15.95" customHeight="1"/>
    <row r="46877" ht="15.95" customHeight="1"/>
    <row r="46878" ht="15.95" customHeight="1"/>
    <row r="46879" ht="15.95" customHeight="1"/>
    <row r="46880" ht="15.95" customHeight="1"/>
    <row r="46881" ht="15.95" customHeight="1"/>
    <row r="46882" ht="15.95" customHeight="1"/>
    <row r="46883" ht="15.95" customHeight="1"/>
    <row r="46884" ht="15.95" customHeight="1"/>
    <row r="46885" ht="15.95" customHeight="1"/>
    <row r="46886" ht="15.95" customHeight="1"/>
    <row r="46887" ht="15.95" customHeight="1"/>
    <row r="46888" ht="15.95" customHeight="1"/>
    <row r="46889" ht="15.95" customHeight="1"/>
    <row r="46890" ht="15.95" customHeight="1"/>
    <row r="46891" ht="15.95" customHeight="1"/>
    <row r="46892" ht="15.95" customHeight="1"/>
    <row r="46893" ht="15.95" customHeight="1"/>
    <row r="46894" ht="15.95" customHeight="1"/>
    <row r="46895" ht="15.95" customHeight="1"/>
    <row r="46896" ht="15.95" customHeight="1"/>
    <row r="46897" ht="15.95" customHeight="1"/>
    <row r="46898" ht="15.95" customHeight="1"/>
    <row r="46899" ht="15.95" customHeight="1"/>
    <row r="46900" ht="15.95" customHeight="1"/>
    <row r="46901" ht="15.95" customHeight="1"/>
    <row r="46902" ht="15.95" customHeight="1"/>
    <row r="46903" ht="15.95" customHeight="1"/>
    <row r="46904" ht="15.95" customHeight="1"/>
    <row r="46905" ht="15.95" customHeight="1"/>
    <row r="46906" ht="15.95" customHeight="1"/>
    <row r="46907" ht="15.95" customHeight="1"/>
    <row r="46908" ht="15.95" customHeight="1"/>
    <row r="46909" ht="15.95" customHeight="1"/>
    <row r="46910" ht="15.95" customHeight="1"/>
    <row r="46911" ht="15.95" customHeight="1"/>
    <row r="46912" ht="15.95" customHeight="1"/>
    <row r="46913" ht="15.95" customHeight="1"/>
    <row r="46914" ht="15.95" customHeight="1"/>
    <row r="46915" ht="15.95" customHeight="1"/>
    <row r="46916" ht="15.95" customHeight="1"/>
    <row r="46917" ht="15.95" customHeight="1"/>
    <row r="46918" ht="15.95" customHeight="1"/>
    <row r="46919" ht="15.95" customHeight="1"/>
    <row r="46920" ht="15.95" customHeight="1"/>
    <row r="46921" ht="15.95" customHeight="1"/>
    <row r="46922" ht="15.95" customHeight="1"/>
    <row r="46923" ht="15.95" customHeight="1"/>
    <row r="46924" ht="15.95" customHeight="1"/>
    <row r="46925" ht="15.95" customHeight="1"/>
    <row r="46926" ht="15.95" customHeight="1"/>
    <row r="46927" ht="15.95" customHeight="1"/>
    <row r="46928" ht="15.95" customHeight="1"/>
    <row r="46929" ht="15.95" customHeight="1"/>
    <row r="46930" ht="15.95" customHeight="1"/>
    <row r="46931" ht="15.95" customHeight="1"/>
    <row r="46932" ht="15.95" customHeight="1"/>
    <row r="46933" ht="15.95" customHeight="1"/>
    <row r="46934" ht="15.95" customHeight="1"/>
    <row r="46935" ht="15.95" customHeight="1"/>
    <row r="46936" ht="15.95" customHeight="1"/>
    <row r="46937" ht="15.95" customHeight="1"/>
    <row r="46938" ht="15.95" customHeight="1"/>
    <row r="46939" ht="15.95" customHeight="1"/>
    <row r="46940" ht="15.95" customHeight="1"/>
    <row r="46941" ht="15.95" customHeight="1"/>
    <row r="46942" ht="15.95" customHeight="1"/>
    <row r="46943" ht="15.95" customHeight="1"/>
    <row r="46944" ht="15.95" customHeight="1"/>
    <row r="46945" ht="15.95" customHeight="1"/>
    <row r="46946" ht="15.95" customHeight="1"/>
    <row r="46947" ht="15.95" customHeight="1"/>
    <row r="46948" ht="15.95" customHeight="1"/>
    <row r="46949" ht="15.95" customHeight="1"/>
    <row r="46950" ht="15.95" customHeight="1"/>
    <row r="46951" ht="15.95" customHeight="1"/>
    <row r="46952" ht="15.95" customHeight="1"/>
    <row r="46953" ht="15.95" customHeight="1"/>
    <row r="46954" ht="15.95" customHeight="1"/>
    <row r="46955" ht="15.95" customHeight="1"/>
    <row r="46956" ht="15.95" customHeight="1"/>
    <row r="46957" ht="15.95" customHeight="1"/>
    <row r="46958" ht="15.95" customHeight="1"/>
    <row r="46959" ht="15.95" customHeight="1"/>
    <row r="46960" ht="15.95" customHeight="1"/>
    <row r="46961" ht="15.95" customHeight="1"/>
    <row r="46962" ht="15.95" customHeight="1"/>
    <row r="46963" ht="15.95" customHeight="1"/>
    <row r="46964" ht="15.95" customHeight="1"/>
    <row r="46965" ht="15.95" customHeight="1"/>
    <row r="46966" ht="15.95" customHeight="1"/>
    <row r="46967" ht="15.95" customHeight="1"/>
    <row r="46968" ht="15.95" customHeight="1"/>
    <row r="46969" ht="15.95" customHeight="1"/>
    <row r="46970" ht="15.95" customHeight="1"/>
    <row r="46971" ht="15.95" customHeight="1"/>
    <row r="46972" ht="15.95" customHeight="1"/>
    <row r="46973" ht="15.95" customHeight="1"/>
    <row r="46974" ht="15.95" customHeight="1"/>
    <row r="46975" ht="15.95" customHeight="1"/>
    <row r="46976" ht="15.95" customHeight="1"/>
    <row r="46977" ht="15.95" customHeight="1"/>
    <row r="46978" ht="15.95" customHeight="1"/>
    <row r="46979" ht="15.95" customHeight="1"/>
    <row r="46980" ht="15.95" customHeight="1"/>
    <row r="46981" ht="15.95" customHeight="1"/>
    <row r="46982" ht="15.95" customHeight="1"/>
    <row r="46983" ht="15.95" customHeight="1"/>
    <row r="46984" ht="15.95" customHeight="1"/>
    <row r="46985" ht="15.95" customHeight="1"/>
    <row r="46986" ht="15.95" customHeight="1"/>
    <row r="46987" ht="15.95" customHeight="1"/>
    <row r="46988" ht="15.95" customHeight="1"/>
    <row r="46989" ht="15.95" customHeight="1"/>
    <row r="46990" ht="15.95" customHeight="1"/>
    <row r="46991" ht="15.95" customHeight="1"/>
    <row r="46992" ht="15.95" customHeight="1"/>
    <row r="46993" ht="15.95" customHeight="1"/>
    <row r="46994" ht="15.95" customHeight="1"/>
    <row r="46995" ht="15.95" customHeight="1"/>
    <row r="46996" ht="15.95" customHeight="1"/>
    <row r="46997" ht="15.95" customHeight="1"/>
    <row r="46998" ht="15.95" customHeight="1"/>
    <row r="46999" ht="15.95" customHeight="1"/>
    <row r="47000" ht="15.95" customHeight="1"/>
    <row r="47001" ht="15.95" customHeight="1"/>
    <row r="47002" ht="15.95" customHeight="1"/>
    <row r="47003" ht="15.95" customHeight="1"/>
    <row r="47004" ht="15.95" customHeight="1"/>
    <row r="47005" ht="15.95" customHeight="1"/>
    <row r="47006" ht="15.95" customHeight="1"/>
    <row r="47007" ht="15.95" customHeight="1"/>
    <row r="47008" ht="15.95" customHeight="1"/>
    <row r="47009" ht="15.95" customHeight="1"/>
    <row r="47010" ht="15.95" customHeight="1"/>
    <row r="47011" ht="15.95" customHeight="1"/>
    <row r="47012" ht="15.95" customHeight="1"/>
    <row r="47013" ht="15.95" customHeight="1"/>
    <row r="47014" ht="15.95" customHeight="1"/>
    <row r="47015" ht="15.95" customHeight="1"/>
    <row r="47016" ht="15.95" customHeight="1"/>
    <row r="47017" ht="15.95" customHeight="1"/>
    <row r="47018" ht="15.95" customHeight="1"/>
    <row r="47019" ht="15.95" customHeight="1"/>
    <row r="47020" ht="15.95" customHeight="1"/>
    <row r="47021" ht="15.95" customHeight="1"/>
    <row r="47022" ht="15.95" customHeight="1"/>
    <row r="47023" ht="15.95" customHeight="1"/>
    <row r="47024" ht="15.95" customHeight="1"/>
    <row r="47025" ht="15.95" customHeight="1"/>
    <row r="47026" ht="15.95" customHeight="1"/>
    <row r="47027" ht="15.95" customHeight="1"/>
    <row r="47028" ht="15.95" customHeight="1"/>
    <row r="47029" ht="15.95" customHeight="1"/>
    <row r="47030" ht="15.95" customHeight="1"/>
    <row r="47031" ht="15.95" customHeight="1"/>
    <row r="47032" ht="15.95" customHeight="1"/>
    <row r="47033" ht="15.95" customHeight="1"/>
    <row r="47034" ht="15.95" customHeight="1"/>
    <row r="47035" ht="15.95" customHeight="1"/>
    <row r="47036" ht="15.95" customHeight="1"/>
    <row r="47037" ht="15.95" customHeight="1"/>
    <row r="47038" ht="15.95" customHeight="1"/>
    <row r="47039" ht="15.95" customHeight="1"/>
    <row r="47040" ht="15.95" customHeight="1"/>
    <row r="47041" ht="15.95" customHeight="1"/>
    <row r="47042" ht="15.95" customHeight="1"/>
    <row r="47043" ht="15.95" customHeight="1"/>
    <row r="47044" ht="15.95" customHeight="1"/>
    <row r="47045" ht="15.95" customHeight="1"/>
    <row r="47046" ht="15.95" customHeight="1"/>
    <row r="47047" ht="15.95" customHeight="1"/>
    <row r="47048" ht="15.95" customHeight="1"/>
    <row r="47049" ht="15.95" customHeight="1"/>
    <row r="47050" ht="15.95" customHeight="1"/>
    <row r="47051" ht="15.95" customHeight="1"/>
    <row r="47052" ht="15.95" customHeight="1"/>
    <row r="47053" ht="15.95" customHeight="1"/>
    <row r="47054" ht="15.95" customHeight="1"/>
    <row r="47055" ht="15.95" customHeight="1"/>
    <row r="47056" ht="15.95" customHeight="1"/>
    <row r="47057" ht="15.95" customHeight="1"/>
    <row r="47058" ht="15.95" customHeight="1"/>
    <row r="47059" ht="15.95" customHeight="1"/>
    <row r="47060" ht="15.95" customHeight="1"/>
    <row r="47061" ht="15.95" customHeight="1"/>
    <row r="47062" ht="15.95" customHeight="1"/>
    <row r="47063" ht="15.95" customHeight="1"/>
    <row r="47064" ht="15.95" customHeight="1"/>
    <row r="47065" ht="15.95" customHeight="1"/>
    <row r="47066" ht="15.95" customHeight="1"/>
    <row r="47067" ht="15.95" customHeight="1"/>
    <row r="47068" ht="15.95" customHeight="1"/>
    <row r="47069" ht="15.95" customHeight="1"/>
    <row r="47070" ht="15.95" customHeight="1"/>
    <row r="47071" ht="15.95" customHeight="1"/>
    <row r="47072" ht="15.95" customHeight="1"/>
    <row r="47073" ht="15.95" customHeight="1"/>
    <row r="47074" ht="15.95" customHeight="1"/>
    <row r="47075" ht="15.95" customHeight="1"/>
    <row r="47076" ht="15.95" customHeight="1"/>
    <row r="47077" ht="15.95" customHeight="1"/>
    <row r="47078" ht="15.95" customHeight="1"/>
    <row r="47079" ht="15.95" customHeight="1"/>
    <row r="47080" ht="15.95" customHeight="1"/>
    <row r="47081" ht="15.95" customHeight="1"/>
    <row r="47082" ht="15.95" customHeight="1"/>
    <row r="47083" ht="15.95" customHeight="1"/>
    <row r="47084" ht="15.95" customHeight="1"/>
    <row r="47085" ht="15.95" customHeight="1"/>
    <row r="47086" ht="15.95" customHeight="1"/>
    <row r="47087" ht="15.95" customHeight="1"/>
    <row r="47088" ht="15.95" customHeight="1"/>
    <row r="47089" ht="15.95" customHeight="1"/>
    <row r="47090" ht="15.95" customHeight="1"/>
    <row r="47091" ht="15.95" customHeight="1"/>
    <row r="47092" ht="15.95" customHeight="1"/>
    <row r="47093" ht="15.95" customHeight="1"/>
    <row r="47094" ht="15.95" customHeight="1"/>
    <row r="47095" ht="15.95" customHeight="1"/>
    <row r="47096" ht="15.95" customHeight="1"/>
    <row r="47097" ht="15.95" customHeight="1"/>
    <row r="47098" ht="15.95" customHeight="1"/>
    <row r="47099" ht="15.95" customHeight="1"/>
    <row r="47100" ht="15.95" customHeight="1"/>
    <row r="47101" ht="15.95" customHeight="1"/>
    <row r="47102" ht="15.95" customHeight="1"/>
    <row r="47103" ht="15.95" customHeight="1"/>
    <row r="47104" ht="15.95" customHeight="1"/>
    <row r="47105" ht="15.95" customHeight="1"/>
    <row r="47106" ht="15.95" customHeight="1"/>
    <row r="47107" ht="15.95" customHeight="1"/>
    <row r="47108" ht="15.95" customHeight="1"/>
    <row r="47109" ht="15.95" customHeight="1"/>
    <row r="47110" ht="15.95" customHeight="1"/>
    <row r="47111" ht="15.95" customHeight="1"/>
    <row r="47112" ht="15.95" customHeight="1"/>
    <row r="47113" ht="15.95" customHeight="1"/>
    <row r="47114" ht="15.95" customHeight="1"/>
    <row r="47115" ht="15.95" customHeight="1"/>
    <row r="47116" ht="15.95" customHeight="1"/>
    <row r="47117" ht="15.95" customHeight="1"/>
    <row r="47118" ht="15.95" customHeight="1"/>
    <row r="47119" ht="15.95" customHeight="1"/>
    <row r="47120" ht="15.95" customHeight="1"/>
    <row r="47121" ht="15.95" customHeight="1"/>
    <row r="47122" ht="15.95" customHeight="1"/>
    <row r="47123" ht="15.95" customHeight="1"/>
    <row r="47124" ht="15.95" customHeight="1"/>
    <row r="47125" ht="15.95" customHeight="1"/>
    <row r="47126" ht="15.95" customHeight="1"/>
    <row r="47127" ht="15.95" customHeight="1"/>
    <row r="47128" ht="15.95" customHeight="1"/>
    <row r="47129" ht="15.95" customHeight="1"/>
    <row r="47130" ht="15.95" customHeight="1"/>
    <row r="47131" ht="15.95" customHeight="1"/>
    <row r="47132" ht="15.95" customHeight="1"/>
    <row r="47133" ht="15.95" customHeight="1"/>
    <row r="47134" ht="15.95" customHeight="1"/>
    <row r="47135" ht="15.95" customHeight="1"/>
    <row r="47136" ht="15.95" customHeight="1"/>
    <row r="47137" ht="15.95" customHeight="1"/>
    <row r="47138" ht="15.95" customHeight="1"/>
    <row r="47139" ht="15.95" customHeight="1"/>
    <row r="47140" ht="15.95" customHeight="1"/>
    <row r="47141" ht="15.95" customHeight="1"/>
    <row r="47142" ht="15.95" customHeight="1"/>
    <row r="47143" ht="15.95" customHeight="1"/>
    <row r="47144" ht="15.95" customHeight="1"/>
    <row r="47145" ht="15.95" customHeight="1"/>
    <row r="47146" ht="15.95" customHeight="1"/>
    <row r="47147" ht="15.95" customHeight="1"/>
    <row r="47148" ht="15.95" customHeight="1"/>
    <row r="47149" ht="15.95" customHeight="1"/>
    <row r="47150" ht="15.95" customHeight="1"/>
    <row r="47151" ht="15.95" customHeight="1"/>
    <row r="47152" ht="15.95" customHeight="1"/>
    <row r="47153" ht="15.95" customHeight="1"/>
    <row r="47154" ht="15.95" customHeight="1"/>
    <row r="47155" ht="15.95" customHeight="1"/>
    <row r="47156" ht="15.95" customHeight="1"/>
    <row r="47157" ht="15.95" customHeight="1"/>
    <row r="47158" ht="15.95" customHeight="1"/>
    <row r="47159" ht="15.95" customHeight="1"/>
    <row r="47160" ht="15.95" customHeight="1"/>
    <row r="47161" ht="15.95" customHeight="1"/>
    <row r="47162" ht="15.95" customHeight="1"/>
    <row r="47163" ht="15.95" customHeight="1"/>
    <row r="47164" ht="15.95" customHeight="1"/>
    <row r="47165" ht="15.95" customHeight="1"/>
    <row r="47166" ht="15.95" customHeight="1"/>
    <row r="47167" ht="15.95" customHeight="1"/>
    <row r="47168" ht="15.95" customHeight="1"/>
    <row r="47169" ht="15.95" customHeight="1"/>
    <row r="47170" ht="15.95" customHeight="1"/>
    <row r="47171" ht="15.95" customHeight="1"/>
    <row r="47172" ht="15.95" customHeight="1"/>
    <row r="47173" ht="15.95" customHeight="1"/>
    <row r="47174" ht="15.95" customHeight="1"/>
    <row r="47175" ht="15.95" customHeight="1"/>
    <row r="47176" ht="15.95" customHeight="1"/>
    <row r="47177" ht="15.95" customHeight="1"/>
    <row r="47178" ht="15.95" customHeight="1"/>
    <row r="47179" ht="15.95" customHeight="1"/>
    <row r="47180" ht="15.95" customHeight="1"/>
    <row r="47181" ht="15.95" customHeight="1"/>
    <row r="47182" ht="15.95" customHeight="1"/>
    <row r="47183" ht="15.95" customHeight="1"/>
    <row r="47184" ht="15.95" customHeight="1"/>
    <row r="47185" ht="15.95" customHeight="1"/>
    <row r="47186" ht="15.95" customHeight="1"/>
    <row r="47187" ht="15.95" customHeight="1"/>
    <row r="47188" ht="15.95" customHeight="1"/>
    <row r="47189" ht="15.95" customHeight="1"/>
    <row r="47190" ht="15.95" customHeight="1"/>
    <row r="47191" ht="15.95" customHeight="1"/>
    <row r="47192" ht="15.95" customHeight="1"/>
    <row r="47193" ht="15.95" customHeight="1"/>
    <row r="47194" ht="15.95" customHeight="1"/>
    <row r="47195" ht="15.95" customHeight="1"/>
    <row r="47196" ht="15.95" customHeight="1"/>
    <row r="47197" ht="15.95" customHeight="1"/>
    <row r="47198" ht="15.95" customHeight="1"/>
    <row r="47199" ht="15.95" customHeight="1"/>
    <row r="47200" ht="15.95" customHeight="1"/>
    <row r="47201" ht="15.95" customHeight="1"/>
    <row r="47202" ht="15.95" customHeight="1"/>
    <row r="47203" ht="15.95" customHeight="1"/>
    <row r="47204" ht="15.95" customHeight="1"/>
    <row r="47205" ht="15.95" customHeight="1"/>
    <row r="47206" ht="15.95" customHeight="1"/>
    <row r="47207" ht="15.95" customHeight="1"/>
    <row r="47208" ht="15.95" customHeight="1"/>
    <row r="47209" ht="15.95" customHeight="1"/>
    <row r="47210" ht="15.95" customHeight="1"/>
    <row r="47211" ht="15.95" customHeight="1"/>
    <row r="47212" ht="15.95" customHeight="1"/>
    <row r="47213" ht="15.95" customHeight="1"/>
    <row r="47214" ht="15.95" customHeight="1"/>
    <row r="47215" ht="15.95" customHeight="1"/>
    <row r="47216" ht="15.95" customHeight="1"/>
    <row r="47217" ht="15.95" customHeight="1"/>
    <row r="47218" ht="15.95" customHeight="1"/>
    <row r="47219" ht="15.95" customHeight="1"/>
    <row r="47220" ht="15.95" customHeight="1"/>
    <row r="47221" ht="15.95" customHeight="1"/>
    <row r="47222" ht="15.95" customHeight="1"/>
    <row r="47223" ht="15.95" customHeight="1"/>
    <row r="47224" ht="15.95" customHeight="1"/>
    <row r="47225" ht="15.95" customHeight="1"/>
    <row r="47226" ht="15.95" customHeight="1"/>
    <row r="47227" ht="15.95" customHeight="1"/>
    <row r="47228" ht="15.95" customHeight="1"/>
    <row r="47229" ht="15.95" customHeight="1"/>
    <row r="47230" ht="15.95" customHeight="1"/>
    <row r="47231" ht="15.95" customHeight="1"/>
    <row r="47232" ht="15.95" customHeight="1"/>
    <row r="47233" ht="15.95" customHeight="1"/>
    <row r="47234" ht="15.95" customHeight="1"/>
    <row r="47235" ht="15.95" customHeight="1"/>
    <row r="47236" ht="15.95" customHeight="1"/>
    <row r="47237" ht="15.95" customHeight="1"/>
    <row r="47238" ht="15.95" customHeight="1"/>
    <row r="47239" ht="15.95" customHeight="1"/>
    <row r="47240" ht="15.95" customHeight="1"/>
    <row r="47241" ht="15.95" customHeight="1"/>
    <row r="47242" ht="15.95" customHeight="1"/>
    <row r="47243" ht="15.95" customHeight="1"/>
    <row r="47244" ht="15.95" customHeight="1"/>
    <row r="47245" ht="15.95" customHeight="1"/>
    <row r="47246" ht="15.95" customHeight="1"/>
    <row r="47247" ht="15.95" customHeight="1"/>
    <row r="47248" ht="15.95" customHeight="1"/>
    <row r="47249" ht="15.95" customHeight="1"/>
    <row r="47250" ht="15.95" customHeight="1"/>
    <row r="47251" ht="15.95" customHeight="1"/>
    <row r="47252" ht="15.95" customHeight="1"/>
    <row r="47253" ht="15.95" customHeight="1"/>
    <row r="47254" ht="15.95" customHeight="1"/>
    <row r="47255" ht="15.95" customHeight="1"/>
    <row r="47256" ht="15.95" customHeight="1"/>
    <row r="47257" ht="15.95" customHeight="1"/>
    <row r="47258" ht="15.95" customHeight="1"/>
    <row r="47259" ht="15.95" customHeight="1"/>
    <row r="47260" ht="15.95" customHeight="1"/>
    <row r="47261" ht="15.95" customHeight="1"/>
    <row r="47262" ht="15.95" customHeight="1"/>
    <row r="47263" ht="15.95" customHeight="1"/>
    <row r="47264" ht="15.95" customHeight="1"/>
    <row r="47265" ht="15.95" customHeight="1"/>
    <row r="47266" ht="15.95" customHeight="1"/>
    <row r="47267" ht="15.95" customHeight="1"/>
    <row r="47268" ht="15.95" customHeight="1"/>
    <row r="47269" ht="15.95" customHeight="1"/>
    <row r="47270" ht="15.95" customHeight="1"/>
    <row r="47271" ht="15.95" customHeight="1"/>
    <row r="47272" ht="15.95" customHeight="1"/>
    <row r="47273" ht="15.95" customHeight="1"/>
    <row r="47274" ht="15.95" customHeight="1"/>
    <row r="47275" ht="15.95" customHeight="1"/>
    <row r="47276" ht="15.95" customHeight="1"/>
    <row r="47277" ht="15.95" customHeight="1"/>
    <row r="47278" ht="15.95" customHeight="1"/>
    <row r="47279" ht="15.95" customHeight="1"/>
    <row r="47280" ht="15.95" customHeight="1"/>
    <row r="47281" ht="15.95" customHeight="1"/>
    <row r="47282" ht="15.95" customHeight="1"/>
    <row r="47283" ht="15.95" customHeight="1"/>
    <row r="47284" ht="15.95" customHeight="1"/>
    <row r="47285" ht="15.95" customHeight="1"/>
    <row r="47286" ht="15.95" customHeight="1"/>
    <row r="47287" ht="15.95" customHeight="1"/>
    <row r="47288" ht="15.95" customHeight="1"/>
    <row r="47289" ht="15.95" customHeight="1"/>
    <row r="47290" ht="15.95" customHeight="1"/>
    <row r="47291" ht="15.95" customHeight="1"/>
    <row r="47292" ht="15.95" customHeight="1"/>
    <row r="47293" ht="15.95" customHeight="1"/>
    <row r="47294" ht="15.95" customHeight="1"/>
    <row r="47295" ht="15.95" customHeight="1"/>
    <row r="47296" ht="15.95" customHeight="1"/>
    <row r="47297" ht="15.95" customHeight="1"/>
    <row r="47298" ht="15.95" customHeight="1"/>
    <row r="47299" ht="15.95" customHeight="1"/>
    <row r="47300" ht="15.95" customHeight="1"/>
    <row r="47301" ht="15.95" customHeight="1"/>
    <row r="47302" ht="15.95" customHeight="1"/>
    <row r="47303" ht="15.95" customHeight="1"/>
    <row r="47304" ht="15.95" customHeight="1"/>
    <row r="47305" ht="15.95" customHeight="1"/>
    <row r="47306" ht="15.95" customHeight="1"/>
    <row r="47307" ht="15.95" customHeight="1"/>
    <row r="47308" ht="15.95" customHeight="1"/>
    <row r="47309" ht="15.95" customHeight="1"/>
    <row r="47310" ht="15.95" customHeight="1"/>
    <row r="47311" ht="15.95" customHeight="1"/>
    <row r="47312" ht="15.95" customHeight="1"/>
    <row r="47313" ht="15.95" customHeight="1"/>
    <row r="47314" ht="15.95" customHeight="1"/>
    <row r="47315" ht="15.95" customHeight="1"/>
    <row r="47316" ht="15.95" customHeight="1"/>
    <row r="47317" ht="15.95" customHeight="1"/>
    <row r="47318" ht="15.95" customHeight="1"/>
    <row r="47319" ht="15.95" customHeight="1"/>
    <row r="47320" ht="15.95" customHeight="1"/>
    <row r="47321" ht="15.95" customHeight="1"/>
    <row r="47322" ht="15.95" customHeight="1"/>
    <row r="47323" ht="15.95" customHeight="1"/>
    <row r="47324" ht="15.95" customHeight="1"/>
    <row r="47325" ht="15.95" customHeight="1"/>
    <row r="47326" ht="15.95" customHeight="1"/>
    <row r="47327" ht="15.95" customHeight="1"/>
    <row r="47328" ht="15.95" customHeight="1"/>
    <row r="47329" ht="15.95" customHeight="1"/>
    <row r="47330" ht="15.95" customHeight="1"/>
    <row r="47331" ht="15.95" customHeight="1"/>
    <row r="47332" ht="15.95" customHeight="1"/>
    <row r="47333" ht="15.95" customHeight="1"/>
    <row r="47334" ht="15.95" customHeight="1"/>
    <row r="47335" ht="15.95" customHeight="1"/>
    <row r="47336" ht="15.95" customHeight="1"/>
    <row r="47337" ht="15.95" customHeight="1"/>
    <row r="47338" ht="15.95" customHeight="1"/>
    <row r="47339" ht="15.95" customHeight="1"/>
    <row r="47340" ht="15.95" customHeight="1"/>
    <row r="47341" ht="15.95" customHeight="1"/>
    <row r="47342" ht="15.95" customHeight="1"/>
    <row r="47343" ht="15.95" customHeight="1"/>
    <row r="47344" ht="15.95" customHeight="1"/>
    <row r="47345" ht="15.95" customHeight="1"/>
    <row r="47346" ht="15.95" customHeight="1"/>
    <row r="47347" ht="15.95" customHeight="1"/>
    <row r="47348" ht="15.95" customHeight="1"/>
    <row r="47349" ht="15.95" customHeight="1"/>
    <row r="47350" ht="15.95" customHeight="1"/>
    <row r="47351" ht="15.95" customHeight="1"/>
    <row r="47352" ht="15.95" customHeight="1"/>
    <row r="47353" ht="15.95" customHeight="1"/>
    <row r="47354" ht="15.95" customHeight="1"/>
    <row r="47355" ht="15.95" customHeight="1"/>
    <row r="47356" ht="15.95" customHeight="1"/>
    <row r="47357" ht="15.95" customHeight="1"/>
    <row r="47358" ht="15.95" customHeight="1"/>
    <row r="47359" ht="15.95" customHeight="1"/>
    <row r="47360" ht="15.95" customHeight="1"/>
    <row r="47361" ht="15.95" customHeight="1"/>
    <row r="47362" ht="15.95" customHeight="1"/>
    <row r="47363" ht="15.95" customHeight="1"/>
    <row r="47364" ht="15.95" customHeight="1"/>
    <row r="47365" ht="15.95" customHeight="1"/>
    <row r="47366" ht="15.95" customHeight="1"/>
    <row r="47367" ht="15.95" customHeight="1"/>
    <row r="47368" ht="15.95" customHeight="1"/>
    <row r="47369" ht="15.95" customHeight="1"/>
    <row r="47370" ht="15.95" customHeight="1"/>
    <row r="47371" ht="15.95" customHeight="1"/>
    <row r="47372" ht="15.95" customHeight="1"/>
    <row r="47373" ht="15.95" customHeight="1"/>
    <row r="47374" ht="15.95" customHeight="1"/>
    <row r="47375" ht="15.95" customHeight="1"/>
    <row r="47376" ht="15.95" customHeight="1"/>
    <row r="47377" ht="15.95" customHeight="1"/>
    <row r="47378" ht="15.95" customHeight="1"/>
    <row r="47379" ht="15.95" customHeight="1"/>
    <row r="47380" ht="15.95" customHeight="1"/>
    <row r="47381" ht="15.95" customHeight="1"/>
    <row r="47382" ht="15.95" customHeight="1"/>
    <row r="47383" ht="15.95" customHeight="1"/>
    <row r="47384" ht="15.95" customHeight="1"/>
    <row r="47385" ht="15.95" customHeight="1"/>
    <row r="47386" ht="15.95" customHeight="1"/>
    <row r="47387" ht="15.95" customHeight="1"/>
    <row r="47388" ht="15.95" customHeight="1"/>
    <row r="47389" ht="15.95" customHeight="1"/>
    <row r="47390" ht="15.95" customHeight="1"/>
    <row r="47391" ht="15.95" customHeight="1"/>
    <row r="47392" ht="15.95" customHeight="1"/>
    <row r="47393" ht="15.95" customHeight="1"/>
    <row r="47394" ht="15.95" customHeight="1"/>
    <row r="47395" ht="15.95" customHeight="1"/>
    <row r="47396" ht="15.95" customHeight="1"/>
    <row r="47397" ht="15.95" customHeight="1"/>
    <row r="47398" ht="15.95" customHeight="1"/>
    <row r="47399" ht="15.95" customHeight="1"/>
    <row r="47400" ht="15.95" customHeight="1"/>
    <row r="47401" ht="15.95" customHeight="1"/>
    <row r="47402" ht="15.95" customHeight="1"/>
    <row r="47403" ht="15.95" customHeight="1"/>
    <row r="47404" ht="15.95" customHeight="1"/>
    <row r="47405" ht="15.95" customHeight="1"/>
    <row r="47406" ht="15.95" customHeight="1"/>
    <row r="47407" ht="15.95" customHeight="1"/>
    <row r="47408" ht="15.95" customHeight="1"/>
    <row r="47409" ht="15.95" customHeight="1"/>
    <row r="47410" ht="15.95" customHeight="1"/>
    <row r="47411" ht="15.95" customHeight="1"/>
    <row r="47412" ht="15.95" customHeight="1"/>
    <row r="47413" ht="15.95" customHeight="1"/>
    <row r="47414" ht="15.95" customHeight="1"/>
    <row r="47415" ht="15.95" customHeight="1"/>
    <row r="47416" ht="15.95" customHeight="1"/>
    <row r="47417" ht="15.95" customHeight="1"/>
    <row r="47418" ht="15.95" customHeight="1"/>
    <row r="47419" ht="15.95" customHeight="1"/>
    <row r="47420" ht="15.95" customHeight="1"/>
    <row r="47421" ht="15.95" customHeight="1"/>
    <row r="47422" ht="15.95" customHeight="1"/>
    <row r="47423" ht="15.95" customHeight="1"/>
    <row r="47424" ht="15.95" customHeight="1"/>
    <row r="47425" ht="15.95" customHeight="1"/>
    <row r="47426" ht="15.95" customHeight="1"/>
    <row r="47427" ht="15.95" customHeight="1"/>
    <row r="47428" ht="15.95" customHeight="1"/>
    <row r="47429" ht="15.95" customHeight="1"/>
    <row r="47430" ht="15.95" customHeight="1"/>
    <row r="47431" ht="15.95" customHeight="1"/>
    <row r="47432" ht="15.95" customHeight="1"/>
    <row r="47433" ht="15.95" customHeight="1"/>
    <row r="47434" ht="15.95" customHeight="1"/>
    <row r="47435" ht="15.95" customHeight="1"/>
    <row r="47436" ht="15.95" customHeight="1"/>
    <row r="47437" ht="15.95" customHeight="1"/>
    <row r="47438" ht="15.95" customHeight="1"/>
    <row r="47439" ht="15.95" customHeight="1"/>
    <row r="47440" ht="15.95" customHeight="1"/>
    <row r="47441" ht="15.95" customHeight="1"/>
    <row r="47442" ht="15.95" customHeight="1"/>
    <row r="47443" ht="15.95" customHeight="1"/>
    <row r="47444" ht="15.95" customHeight="1"/>
    <row r="47445" ht="15.95" customHeight="1"/>
    <row r="47446" ht="15.95" customHeight="1"/>
    <row r="47447" ht="15.95" customHeight="1"/>
    <row r="47448" ht="15.95" customHeight="1"/>
    <row r="47449" ht="15.95" customHeight="1"/>
    <row r="47450" ht="15.95" customHeight="1"/>
    <row r="47451" ht="15.95" customHeight="1"/>
    <row r="47452" ht="15.95" customHeight="1"/>
    <row r="47453" ht="15.95" customHeight="1"/>
    <row r="47454" ht="15.95" customHeight="1"/>
    <row r="47455" ht="15.95" customHeight="1"/>
    <row r="47456" ht="15.95" customHeight="1"/>
    <row r="47457" ht="15.95" customHeight="1"/>
    <row r="47458" ht="15.95" customHeight="1"/>
    <row r="47459" ht="15.95" customHeight="1"/>
    <row r="47460" ht="15.95" customHeight="1"/>
    <row r="47461" ht="15.95" customHeight="1"/>
    <row r="47462" ht="15.95" customHeight="1"/>
    <row r="47463" ht="15.95" customHeight="1"/>
    <row r="47464" ht="15.95" customHeight="1"/>
    <row r="47465" ht="15.95" customHeight="1"/>
    <row r="47466" ht="15.95" customHeight="1"/>
    <row r="47467" ht="15.95" customHeight="1"/>
    <row r="47468" ht="15.95" customHeight="1"/>
    <row r="47469" ht="15.95" customHeight="1"/>
    <row r="47470" ht="15.95" customHeight="1"/>
    <row r="47471" ht="15.95" customHeight="1"/>
    <row r="47472" ht="15.95" customHeight="1"/>
    <row r="47473" ht="15.95" customHeight="1"/>
    <row r="47474" ht="15.95" customHeight="1"/>
    <row r="47475" ht="15.95" customHeight="1"/>
    <row r="47476" ht="15.95" customHeight="1"/>
    <row r="47477" ht="15.95" customHeight="1"/>
    <row r="47478" ht="15.95" customHeight="1"/>
    <row r="47479" ht="15.95" customHeight="1"/>
    <row r="47480" ht="15.95" customHeight="1"/>
    <row r="47481" ht="15.95" customHeight="1"/>
    <row r="47482" ht="15.95" customHeight="1"/>
    <row r="47483" ht="15.95" customHeight="1"/>
    <row r="47484" ht="15.95" customHeight="1"/>
    <row r="47485" ht="15.95" customHeight="1"/>
    <row r="47486" ht="15.95" customHeight="1"/>
    <row r="47487" ht="15.95" customHeight="1"/>
    <row r="47488" ht="15.95" customHeight="1"/>
    <row r="47489" ht="15.95" customHeight="1"/>
    <row r="47490" ht="15.95" customHeight="1"/>
    <row r="47491" ht="15.95" customHeight="1"/>
    <row r="47492" ht="15.95" customHeight="1"/>
    <row r="47493" ht="15.95" customHeight="1"/>
    <row r="47494" ht="15.95" customHeight="1"/>
    <row r="47495" ht="15.95" customHeight="1"/>
    <row r="47496" ht="15.95" customHeight="1"/>
    <row r="47497" ht="15.95" customHeight="1"/>
    <row r="47498" ht="15.95" customHeight="1"/>
    <row r="47499" ht="15.95" customHeight="1"/>
    <row r="47500" ht="15.95" customHeight="1"/>
    <row r="47501" ht="15.95" customHeight="1"/>
    <row r="47502" ht="15.95" customHeight="1"/>
    <row r="47503" ht="15.95" customHeight="1"/>
    <row r="47504" ht="15.95" customHeight="1"/>
    <row r="47505" ht="15.95" customHeight="1"/>
    <row r="47506" ht="15.95" customHeight="1"/>
    <row r="47507" ht="15.95" customHeight="1"/>
    <row r="47508" ht="15.95" customHeight="1"/>
    <row r="47509" ht="15.95" customHeight="1"/>
    <row r="47510" ht="15.95" customHeight="1"/>
    <row r="47511" ht="15.95" customHeight="1"/>
    <row r="47512" ht="15.95" customHeight="1"/>
    <row r="47513" ht="15.95" customHeight="1"/>
    <row r="47514" ht="15.95" customHeight="1"/>
    <row r="47515" ht="15.95" customHeight="1"/>
    <row r="47516" ht="15.95" customHeight="1"/>
    <row r="47517" ht="15.95" customHeight="1"/>
    <row r="47518" ht="15.95" customHeight="1"/>
    <row r="47519" ht="15.95" customHeight="1"/>
    <row r="47520" ht="15.95" customHeight="1"/>
    <row r="47521" ht="15.95" customHeight="1"/>
    <row r="47522" ht="15.95" customHeight="1"/>
    <row r="47523" ht="15.95" customHeight="1"/>
    <row r="47524" ht="15.95" customHeight="1"/>
    <row r="47525" ht="15.95" customHeight="1"/>
    <row r="47526" ht="15.95" customHeight="1"/>
    <row r="47527" ht="15.95" customHeight="1"/>
    <row r="47528" ht="15.95" customHeight="1"/>
    <row r="47529" ht="15.95" customHeight="1"/>
    <row r="47530" ht="15.95" customHeight="1"/>
    <row r="47531" ht="15.95" customHeight="1"/>
    <row r="47532" ht="15.95" customHeight="1"/>
    <row r="47533" ht="15.95" customHeight="1"/>
    <row r="47534" ht="15.95" customHeight="1"/>
    <row r="47535" ht="15.95" customHeight="1"/>
    <row r="47536" ht="15.95" customHeight="1"/>
    <row r="47537" ht="15.95" customHeight="1"/>
    <row r="47538" ht="15.95" customHeight="1"/>
    <row r="47539" ht="15.95" customHeight="1"/>
    <row r="47540" ht="15.95" customHeight="1"/>
    <row r="47541" ht="15.95" customHeight="1"/>
    <row r="47542" ht="15.95" customHeight="1"/>
    <row r="47543" ht="15.95" customHeight="1"/>
    <row r="47544" ht="15.95" customHeight="1"/>
    <row r="47545" ht="15.95" customHeight="1"/>
    <row r="47546" ht="15.95" customHeight="1"/>
    <row r="47547" ht="15.95" customHeight="1"/>
    <row r="47548" ht="15.95" customHeight="1"/>
    <row r="47549" ht="15.95" customHeight="1"/>
    <row r="47550" ht="15.95" customHeight="1"/>
    <row r="47551" ht="15.95" customHeight="1"/>
    <row r="47552" ht="15.95" customHeight="1"/>
    <row r="47553" ht="15.95" customHeight="1"/>
    <row r="47554" ht="15.95" customHeight="1"/>
    <row r="47555" ht="15.95" customHeight="1"/>
    <row r="47556" ht="15.95" customHeight="1"/>
    <row r="47557" ht="15.95" customHeight="1"/>
    <row r="47558" ht="15.95" customHeight="1"/>
    <row r="47559" ht="15.95" customHeight="1"/>
    <row r="47560" ht="15.95" customHeight="1"/>
    <row r="47561" ht="15.95" customHeight="1"/>
    <row r="47562" ht="15.95" customHeight="1"/>
    <row r="47563" ht="15.95" customHeight="1"/>
    <row r="47564" ht="15.95" customHeight="1"/>
    <row r="47565" ht="15.95" customHeight="1"/>
    <row r="47566" ht="15.95" customHeight="1"/>
    <row r="47567" ht="15.95" customHeight="1"/>
    <row r="47568" ht="15.95" customHeight="1"/>
    <row r="47569" ht="15.95" customHeight="1"/>
    <row r="47570" ht="15.95" customHeight="1"/>
    <row r="47571" ht="15.95" customHeight="1"/>
    <row r="47572" ht="15.95" customHeight="1"/>
    <row r="47573" ht="15.95" customHeight="1"/>
    <row r="47574" ht="15.95" customHeight="1"/>
    <row r="47575" ht="15.95" customHeight="1"/>
    <row r="47576" ht="15.95" customHeight="1"/>
    <row r="47577" ht="15.95" customHeight="1"/>
    <row r="47578" ht="15.95" customHeight="1"/>
    <row r="47579" ht="15.95" customHeight="1"/>
    <row r="47580" ht="15.95" customHeight="1"/>
    <row r="47581" ht="15.95" customHeight="1"/>
    <row r="47582" ht="15.95" customHeight="1"/>
    <row r="47583" ht="15.95" customHeight="1"/>
    <row r="47584" ht="15.95" customHeight="1"/>
    <row r="47585" ht="15.95" customHeight="1"/>
    <row r="47586" ht="15.95" customHeight="1"/>
    <row r="47587" ht="15.95" customHeight="1"/>
    <row r="47588" ht="15.95" customHeight="1"/>
    <row r="47589" ht="15.95" customHeight="1"/>
    <row r="47590" ht="15.95" customHeight="1"/>
    <row r="47591" ht="15.95" customHeight="1"/>
    <row r="47592" ht="15.95" customHeight="1"/>
    <row r="47593" ht="15.95" customHeight="1"/>
    <row r="47594" ht="15.95" customHeight="1"/>
    <row r="47595" ht="15.95" customHeight="1"/>
    <row r="47596" ht="15.95" customHeight="1"/>
    <row r="47597" ht="15.95" customHeight="1"/>
    <row r="47598" ht="15.95" customHeight="1"/>
    <row r="47599" ht="15.95" customHeight="1"/>
    <row r="47600" ht="15.95" customHeight="1"/>
    <row r="47601" ht="15.95" customHeight="1"/>
    <row r="47602" ht="15.95" customHeight="1"/>
    <row r="47603" ht="15.95" customHeight="1"/>
    <row r="47604" ht="15.95" customHeight="1"/>
    <row r="47605" ht="15.95" customHeight="1"/>
    <row r="47606" ht="15.95" customHeight="1"/>
    <row r="47607" ht="15.95" customHeight="1"/>
    <row r="47608" ht="15.95" customHeight="1"/>
    <row r="47609" ht="15.95" customHeight="1"/>
    <row r="47610" ht="15.95" customHeight="1"/>
    <row r="47611" ht="15.95" customHeight="1"/>
    <row r="47612" ht="15.95" customHeight="1"/>
    <row r="47613" ht="15.95" customHeight="1"/>
    <row r="47614" ht="15.95" customHeight="1"/>
    <row r="47615" ht="15.95" customHeight="1"/>
    <row r="47616" ht="15.95" customHeight="1"/>
    <row r="47617" ht="15.95" customHeight="1"/>
    <row r="47618" ht="15.95" customHeight="1"/>
    <row r="47619" ht="15.95" customHeight="1"/>
    <row r="47620" ht="15.95" customHeight="1"/>
    <row r="47621" ht="15.95" customHeight="1"/>
    <row r="47622" ht="15.95" customHeight="1"/>
    <row r="47623" ht="15.95" customHeight="1"/>
    <row r="47624" ht="15.95" customHeight="1"/>
    <row r="47625" ht="15.95" customHeight="1"/>
    <row r="47626" ht="15.95" customHeight="1"/>
    <row r="47627" ht="15.95" customHeight="1"/>
    <row r="47628" ht="15.95" customHeight="1"/>
    <row r="47629" ht="15.95" customHeight="1"/>
    <row r="47630" ht="15.95" customHeight="1"/>
    <row r="47631" ht="15.95" customHeight="1"/>
    <row r="47632" ht="15.95" customHeight="1"/>
    <row r="47633" ht="15.95" customHeight="1"/>
    <row r="47634" ht="15.95" customHeight="1"/>
    <row r="47635" ht="15.95" customHeight="1"/>
    <row r="47636" ht="15.95" customHeight="1"/>
    <row r="47637" ht="15.95" customHeight="1"/>
    <row r="47638" ht="15.95" customHeight="1"/>
    <row r="47639" ht="15.95" customHeight="1"/>
    <row r="47640" ht="15.95" customHeight="1"/>
    <row r="47641" ht="15.95" customHeight="1"/>
    <row r="47642" ht="15.95" customHeight="1"/>
    <row r="47643" ht="15.95" customHeight="1"/>
    <row r="47644" ht="15.95" customHeight="1"/>
    <row r="47645" ht="15.95" customHeight="1"/>
    <row r="47646" ht="15.95" customHeight="1"/>
    <row r="47647" ht="15.95" customHeight="1"/>
    <row r="47648" ht="15.95" customHeight="1"/>
    <row r="47649" ht="15.95" customHeight="1"/>
    <row r="47650" ht="15.95" customHeight="1"/>
    <row r="47651" ht="15.95" customHeight="1"/>
    <row r="47652" ht="15.95" customHeight="1"/>
    <row r="47653" ht="15.95" customHeight="1"/>
    <row r="47654" ht="15.95" customHeight="1"/>
    <row r="47655" ht="15.95" customHeight="1"/>
    <row r="47656" ht="15.95" customHeight="1"/>
    <row r="47657" ht="15.95" customHeight="1"/>
    <row r="47658" ht="15.95" customHeight="1"/>
    <row r="47659" ht="15.95" customHeight="1"/>
    <row r="47660" ht="15.95" customHeight="1"/>
    <row r="47661" ht="15.95" customHeight="1"/>
    <row r="47662" ht="15.95" customHeight="1"/>
    <row r="47663" ht="15.95" customHeight="1"/>
    <row r="47664" ht="15.95" customHeight="1"/>
    <row r="47665" ht="15.95" customHeight="1"/>
    <row r="47666" ht="15.95" customHeight="1"/>
    <row r="47667" ht="15.95" customHeight="1"/>
    <row r="47668" ht="15.95" customHeight="1"/>
    <row r="47669" ht="15.95" customHeight="1"/>
    <row r="47670" ht="15.95" customHeight="1"/>
    <row r="47671" ht="15.95" customHeight="1"/>
    <row r="47672" ht="15.95" customHeight="1"/>
    <row r="47673" ht="15.95" customHeight="1"/>
    <row r="47674" ht="15.95" customHeight="1"/>
    <row r="47675" ht="15.95" customHeight="1"/>
    <row r="47676" ht="15.95" customHeight="1"/>
    <row r="47677" ht="15.95" customHeight="1"/>
    <row r="47678" ht="15.95" customHeight="1"/>
    <row r="47679" ht="15.95" customHeight="1"/>
    <row r="47680" ht="15.95" customHeight="1"/>
    <row r="47681" ht="15.95" customHeight="1"/>
    <row r="47682" ht="15.95" customHeight="1"/>
    <row r="47683" ht="15.95" customHeight="1"/>
    <row r="47684" ht="15.95" customHeight="1"/>
    <row r="47685" ht="15.95" customHeight="1"/>
    <row r="47686" ht="15.95" customHeight="1"/>
    <row r="47687" ht="15.95" customHeight="1"/>
    <row r="47688" ht="15.95" customHeight="1"/>
    <row r="47689" ht="15.95" customHeight="1"/>
    <row r="47690" ht="15.95" customHeight="1"/>
    <row r="47691" ht="15.95" customHeight="1"/>
    <row r="47692" ht="15.95" customHeight="1"/>
    <row r="47693" ht="15.95" customHeight="1"/>
    <row r="47694" ht="15.95" customHeight="1"/>
    <row r="47695" ht="15.95" customHeight="1"/>
    <row r="47696" ht="15.95" customHeight="1"/>
    <row r="47697" ht="15.95" customHeight="1"/>
    <row r="47698" ht="15.95" customHeight="1"/>
    <row r="47699" ht="15.95" customHeight="1"/>
    <row r="47700" ht="15.95" customHeight="1"/>
    <row r="47701" ht="15.95" customHeight="1"/>
    <row r="47702" ht="15.95" customHeight="1"/>
    <row r="47703" ht="15.95" customHeight="1"/>
    <row r="47704" ht="15.95" customHeight="1"/>
    <row r="47705" ht="15.95" customHeight="1"/>
    <row r="47706" ht="15.95" customHeight="1"/>
    <row r="47707" ht="15.95" customHeight="1"/>
    <row r="47708" ht="15.95" customHeight="1"/>
    <row r="47709" ht="15.95" customHeight="1"/>
    <row r="47710" ht="15.95" customHeight="1"/>
    <row r="47711" ht="15.95" customHeight="1"/>
    <row r="47712" ht="15.95" customHeight="1"/>
    <row r="47713" ht="15.95" customHeight="1"/>
    <row r="47714" ht="15.95" customHeight="1"/>
    <row r="47715" ht="15.95" customHeight="1"/>
    <row r="47716" ht="15.95" customHeight="1"/>
    <row r="47717" ht="15.95" customHeight="1"/>
    <row r="47718" ht="15.95" customHeight="1"/>
    <row r="47719" ht="15.95" customHeight="1"/>
    <row r="47720" ht="15.95" customHeight="1"/>
    <row r="47721" ht="15.95" customHeight="1"/>
    <row r="47722" ht="15.95" customHeight="1"/>
    <row r="47723" ht="15.95" customHeight="1"/>
    <row r="47724" ht="15.95" customHeight="1"/>
    <row r="47725" ht="15.95" customHeight="1"/>
    <row r="47726" ht="15.95" customHeight="1"/>
    <row r="47727" ht="15.95" customHeight="1"/>
    <row r="47728" ht="15.95" customHeight="1"/>
    <row r="47729" ht="15.95" customHeight="1"/>
    <row r="47730" ht="15.95" customHeight="1"/>
    <row r="47731" ht="15.95" customHeight="1"/>
    <row r="47732" ht="15.95" customHeight="1"/>
    <row r="47733" ht="15.95" customHeight="1"/>
    <row r="47734" ht="15.95" customHeight="1"/>
    <row r="47735" ht="15.95" customHeight="1"/>
    <row r="47736" ht="15.95" customHeight="1"/>
    <row r="47737" ht="15.95" customHeight="1"/>
    <row r="47738" ht="15.95" customHeight="1"/>
    <row r="47739" ht="15.95" customHeight="1"/>
    <row r="47740" ht="15.95" customHeight="1"/>
    <row r="47741" ht="15.95" customHeight="1"/>
    <row r="47742" ht="15.95" customHeight="1"/>
    <row r="47743" ht="15.95" customHeight="1"/>
    <row r="47744" ht="15.95" customHeight="1"/>
    <row r="47745" ht="15.95" customHeight="1"/>
    <row r="47746" ht="15.95" customHeight="1"/>
    <row r="47747" ht="15.95" customHeight="1"/>
    <row r="47748" ht="15.95" customHeight="1"/>
    <row r="47749" ht="15.95" customHeight="1"/>
    <row r="47750" ht="15.95" customHeight="1"/>
    <row r="47751" ht="15.95" customHeight="1"/>
    <row r="47752" ht="15.95" customHeight="1"/>
    <row r="47753" ht="15.95" customHeight="1"/>
    <row r="47754" ht="15.95" customHeight="1"/>
    <row r="47755" ht="15.95" customHeight="1"/>
    <row r="47756" ht="15.95" customHeight="1"/>
    <row r="47757" ht="15.95" customHeight="1"/>
    <row r="47758" ht="15.95" customHeight="1"/>
    <row r="47759" ht="15.95" customHeight="1"/>
    <row r="47760" ht="15.95" customHeight="1"/>
    <row r="47761" ht="15.95" customHeight="1"/>
    <row r="47762" ht="15.95" customHeight="1"/>
    <row r="47763" ht="15.95" customHeight="1"/>
    <row r="47764" ht="15.95" customHeight="1"/>
    <row r="47765" ht="15.95" customHeight="1"/>
    <row r="47766" ht="15.95" customHeight="1"/>
    <row r="47767" ht="15.95" customHeight="1"/>
    <row r="47768" ht="15.95" customHeight="1"/>
    <row r="47769" ht="15.95" customHeight="1"/>
    <row r="47770" ht="15.95" customHeight="1"/>
    <row r="47771" ht="15.95" customHeight="1"/>
    <row r="47772" ht="15.95" customHeight="1"/>
    <row r="47773" ht="15.95" customHeight="1"/>
    <row r="47774" ht="15.95" customHeight="1"/>
    <row r="47775" ht="15.95" customHeight="1"/>
    <row r="47776" ht="15.95" customHeight="1"/>
    <row r="47777" ht="15.95" customHeight="1"/>
    <row r="47778" ht="15.95" customHeight="1"/>
    <row r="47779" ht="15.95" customHeight="1"/>
    <row r="47780" ht="15.95" customHeight="1"/>
    <row r="47781" ht="15.95" customHeight="1"/>
    <row r="47782" ht="15.95" customHeight="1"/>
    <row r="47783" ht="15.95" customHeight="1"/>
    <row r="47784" ht="15.95" customHeight="1"/>
    <row r="47785" ht="15.95" customHeight="1"/>
    <row r="47786" ht="15.95" customHeight="1"/>
    <row r="47787" ht="15.95" customHeight="1"/>
    <row r="47788" ht="15.95" customHeight="1"/>
    <row r="47789" ht="15.95" customHeight="1"/>
    <row r="47790" ht="15.95" customHeight="1"/>
    <row r="47791" ht="15.95" customHeight="1"/>
    <row r="47792" ht="15.95" customHeight="1"/>
    <row r="47793" ht="15.95" customHeight="1"/>
    <row r="47794" ht="15.95" customHeight="1"/>
    <row r="47795" ht="15.95" customHeight="1"/>
    <row r="47796" ht="15.95" customHeight="1"/>
    <row r="47797" ht="15.95" customHeight="1"/>
    <row r="47798" ht="15.95" customHeight="1"/>
    <row r="47799" ht="15.95" customHeight="1"/>
    <row r="47800" ht="15.95" customHeight="1"/>
    <row r="47801" ht="15.95" customHeight="1"/>
    <row r="47802" ht="15.95" customHeight="1"/>
    <row r="47803" ht="15.95" customHeight="1"/>
    <row r="47804" ht="15.95" customHeight="1"/>
    <row r="47805" ht="15.95" customHeight="1"/>
    <row r="47806" ht="15.95" customHeight="1"/>
    <row r="47807" ht="15.95" customHeight="1"/>
    <row r="47808" ht="15.95" customHeight="1"/>
    <row r="47809" ht="15.95" customHeight="1"/>
    <row r="47810" ht="15.95" customHeight="1"/>
    <row r="47811" ht="15.95" customHeight="1"/>
    <row r="47812" ht="15.95" customHeight="1"/>
    <row r="47813" ht="15.95" customHeight="1"/>
    <row r="47814" ht="15.95" customHeight="1"/>
    <row r="47815" ht="15.95" customHeight="1"/>
    <row r="47816" ht="15.95" customHeight="1"/>
    <row r="47817" ht="15.95" customHeight="1"/>
    <row r="47818" ht="15.95" customHeight="1"/>
    <row r="47819" ht="15.95" customHeight="1"/>
    <row r="47820" ht="15.95" customHeight="1"/>
    <row r="47821" ht="15.95" customHeight="1"/>
    <row r="47822" ht="15.95" customHeight="1"/>
    <row r="47823" ht="15.95" customHeight="1"/>
    <row r="47824" ht="15.95" customHeight="1"/>
    <row r="47825" ht="15.95" customHeight="1"/>
    <row r="47826" ht="15.95" customHeight="1"/>
    <row r="47827" ht="15.95" customHeight="1"/>
    <row r="47828" ht="15.95" customHeight="1"/>
    <row r="47829" ht="15.95" customHeight="1"/>
    <row r="47830" ht="15.95" customHeight="1"/>
    <row r="47831" ht="15.95" customHeight="1"/>
    <row r="47832" ht="15.95" customHeight="1"/>
    <row r="47833" ht="15.95" customHeight="1"/>
    <row r="47834" ht="15.95" customHeight="1"/>
    <row r="47835" ht="15.95" customHeight="1"/>
    <row r="47836" ht="15.95" customHeight="1"/>
    <row r="47837" ht="15.95" customHeight="1"/>
    <row r="47838" ht="15.95" customHeight="1"/>
    <row r="47839" ht="15.95" customHeight="1"/>
    <row r="47840" ht="15.95" customHeight="1"/>
    <row r="47841" ht="15.95" customHeight="1"/>
    <row r="47842" ht="15.95" customHeight="1"/>
    <row r="47843" ht="15.95" customHeight="1"/>
    <row r="47844" ht="15.95" customHeight="1"/>
    <row r="47845" ht="15.95" customHeight="1"/>
    <row r="47846" ht="15.95" customHeight="1"/>
    <row r="47847" ht="15.95" customHeight="1"/>
    <row r="47848" ht="15.95" customHeight="1"/>
    <row r="47849" ht="15.95" customHeight="1"/>
    <row r="47850" ht="15.95" customHeight="1"/>
    <row r="47851" ht="15.95" customHeight="1"/>
    <row r="47852" ht="15.95" customHeight="1"/>
    <row r="47853" ht="15.95" customHeight="1"/>
    <row r="47854" ht="15.95" customHeight="1"/>
    <row r="47855" ht="15.95" customHeight="1"/>
    <row r="47856" ht="15.95" customHeight="1"/>
    <row r="47857" ht="15.95" customHeight="1"/>
    <row r="47858" ht="15.95" customHeight="1"/>
    <row r="47859" ht="15.95" customHeight="1"/>
    <row r="47860" ht="15.95" customHeight="1"/>
    <row r="47861" ht="15.95" customHeight="1"/>
    <row r="47862" ht="15.95" customHeight="1"/>
    <row r="47863" ht="15.95" customHeight="1"/>
    <row r="47864" ht="15.95" customHeight="1"/>
    <row r="47865" ht="15.95" customHeight="1"/>
    <row r="47866" ht="15.95" customHeight="1"/>
    <row r="47867" ht="15.95" customHeight="1"/>
    <row r="47868" ht="15.95" customHeight="1"/>
    <row r="47869" ht="15.95" customHeight="1"/>
    <row r="47870" ht="15.95" customHeight="1"/>
    <row r="47871" ht="15.95" customHeight="1"/>
    <row r="47872" ht="15.95" customHeight="1"/>
    <row r="47873" ht="15.95" customHeight="1"/>
    <row r="47874" ht="15.95" customHeight="1"/>
    <row r="47875" ht="15.95" customHeight="1"/>
    <row r="47876" ht="15.95" customHeight="1"/>
    <row r="47877" ht="15.95" customHeight="1"/>
    <row r="47878" ht="15.95" customHeight="1"/>
    <row r="47879" ht="15.95" customHeight="1"/>
    <row r="47880" ht="15.95" customHeight="1"/>
    <row r="47881" ht="15.95" customHeight="1"/>
    <row r="47882" ht="15.95" customHeight="1"/>
    <row r="47883" ht="15.95" customHeight="1"/>
    <row r="47884" ht="15.95" customHeight="1"/>
    <row r="47885" ht="15.95" customHeight="1"/>
    <row r="47886" ht="15.95" customHeight="1"/>
    <row r="47887" ht="15.95" customHeight="1"/>
    <row r="47888" ht="15.95" customHeight="1"/>
    <row r="47889" ht="15.95" customHeight="1"/>
    <row r="47890" ht="15.95" customHeight="1"/>
    <row r="47891" ht="15.95" customHeight="1"/>
    <row r="47892" ht="15.95" customHeight="1"/>
    <row r="47893" ht="15.95" customHeight="1"/>
    <row r="47894" ht="15.95" customHeight="1"/>
    <row r="47895" ht="15.95" customHeight="1"/>
    <row r="47896" ht="15.95" customHeight="1"/>
    <row r="47897" ht="15.95" customHeight="1"/>
    <row r="47898" ht="15.95" customHeight="1"/>
    <row r="47899" ht="15.95" customHeight="1"/>
    <row r="47900" ht="15.95" customHeight="1"/>
    <row r="47901" ht="15.95" customHeight="1"/>
    <row r="47902" ht="15.95" customHeight="1"/>
    <row r="47903" ht="15.95" customHeight="1"/>
    <row r="47904" ht="15.95" customHeight="1"/>
    <row r="47905" ht="15.95" customHeight="1"/>
    <row r="47906" ht="15.95" customHeight="1"/>
    <row r="47907" ht="15.95" customHeight="1"/>
    <row r="47908" ht="15.95" customHeight="1"/>
    <row r="47909" ht="15.95" customHeight="1"/>
    <row r="47910" ht="15.95" customHeight="1"/>
    <row r="47911" ht="15.95" customHeight="1"/>
    <row r="47912" ht="15.95" customHeight="1"/>
    <row r="47913" ht="15.95" customHeight="1"/>
    <row r="47914" ht="15.95" customHeight="1"/>
    <row r="47915" ht="15.95" customHeight="1"/>
    <row r="47916" ht="15.95" customHeight="1"/>
    <row r="47917" ht="15.95" customHeight="1"/>
    <row r="47918" ht="15.95" customHeight="1"/>
    <row r="47919" ht="15.95" customHeight="1"/>
    <row r="47920" ht="15.95" customHeight="1"/>
    <row r="47921" ht="15.95" customHeight="1"/>
    <row r="47922" ht="15.95" customHeight="1"/>
    <row r="47923" ht="15.95" customHeight="1"/>
    <row r="47924" ht="15.95" customHeight="1"/>
    <row r="47925" ht="15.95" customHeight="1"/>
    <row r="47926" ht="15.95" customHeight="1"/>
    <row r="47927" ht="15.95" customHeight="1"/>
    <row r="47928" ht="15.95" customHeight="1"/>
    <row r="47929" ht="15.95" customHeight="1"/>
    <row r="47930" ht="15.95" customHeight="1"/>
    <row r="47931" ht="15.95" customHeight="1"/>
    <row r="47932" ht="15.95" customHeight="1"/>
    <row r="47933" ht="15.95" customHeight="1"/>
    <row r="47934" ht="15.95" customHeight="1"/>
    <row r="47935" ht="15.95" customHeight="1"/>
    <row r="47936" ht="15.95" customHeight="1"/>
    <row r="47937" ht="15.95" customHeight="1"/>
    <row r="47938" ht="15.95" customHeight="1"/>
    <row r="47939" ht="15.95" customHeight="1"/>
    <row r="47940" ht="15.95" customHeight="1"/>
    <row r="47941" ht="15.95" customHeight="1"/>
    <row r="47942" ht="15.95" customHeight="1"/>
    <row r="47943" ht="15.95" customHeight="1"/>
    <row r="47944" ht="15.95" customHeight="1"/>
    <row r="47945" ht="15.95" customHeight="1"/>
    <row r="47946" ht="15.95" customHeight="1"/>
    <row r="47947" ht="15.95" customHeight="1"/>
    <row r="47948" ht="15.95" customHeight="1"/>
    <row r="47949" ht="15.95" customHeight="1"/>
    <row r="47950" ht="15.95" customHeight="1"/>
    <row r="47951" ht="15.95" customHeight="1"/>
    <row r="47952" ht="15.95" customHeight="1"/>
    <row r="47953" ht="15.95" customHeight="1"/>
    <row r="47954" ht="15.95" customHeight="1"/>
    <row r="47955" ht="15.95" customHeight="1"/>
    <row r="47956" ht="15.95" customHeight="1"/>
    <row r="47957" ht="15.95" customHeight="1"/>
    <row r="47958" ht="15.95" customHeight="1"/>
    <row r="47959" ht="15.95" customHeight="1"/>
    <row r="47960" ht="15.95" customHeight="1"/>
    <row r="47961" ht="15.95" customHeight="1"/>
    <row r="47962" ht="15.95" customHeight="1"/>
    <row r="47963" ht="15.95" customHeight="1"/>
    <row r="47964" ht="15.95" customHeight="1"/>
    <row r="47965" ht="15.95" customHeight="1"/>
    <row r="47966" ht="15.95" customHeight="1"/>
    <row r="47967" ht="15.95" customHeight="1"/>
    <row r="47968" ht="15.95" customHeight="1"/>
    <row r="47969" ht="15.95" customHeight="1"/>
    <row r="47970" ht="15.95" customHeight="1"/>
    <row r="47971" ht="15.95" customHeight="1"/>
    <row r="47972" ht="15.95" customHeight="1"/>
    <row r="47973" ht="15.95" customHeight="1"/>
    <row r="47974" ht="15.95" customHeight="1"/>
    <row r="47975" ht="15.95" customHeight="1"/>
    <row r="47976" ht="15.95" customHeight="1"/>
    <row r="47977" ht="15.95" customHeight="1"/>
    <row r="47978" ht="15.95" customHeight="1"/>
    <row r="47979" ht="15.95" customHeight="1"/>
    <row r="47980" ht="15.95" customHeight="1"/>
    <row r="47981" ht="15.95" customHeight="1"/>
    <row r="47982" ht="15.95" customHeight="1"/>
    <row r="47983" ht="15.95" customHeight="1"/>
    <row r="47984" ht="15.95" customHeight="1"/>
    <row r="47985" ht="15.95" customHeight="1"/>
    <row r="47986" ht="15.95" customHeight="1"/>
    <row r="47987" ht="15.95" customHeight="1"/>
    <row r="47988" ht="15.95" customHeight="1"/>
    <row r="47989" ht="15.95" customHeight="1"/>
    <row r="47990" ht="15.95" customHeight="1"/>
    <row r="47991" ht="15.95" customHeight="1"/>
    <row r="47992" ht="15.95" customHeight="1"/>
    <row r="47993" ht="15.95" customHeight="1"/>
    <row r="47994" ht="15.95" customHeight="1"/>
    <row r="47995" ht="15.95" customHeight="1"/>
    <row r="47996" ht="15.95" customHeight="1"/>
    <row r="47997" ht="15.95" customHeight="1"/>
    <row r="47998" ht="15.95" customHeight="1"/>
    <row r="47999" ht="15.95" customHeight="1"/>
    <row r="48000" ht="15.95" customHeight="1"/>
    <row r="48001" ht="15.95" customHeight="1"/>
    <row r="48002" ht="15.95" customHeight="1"/>
    <row r="48003" ht="15.95" customHeight="1"/>
    <row r="48004" ht="15.95" customHeight="1"/>
    <row r="48005" ht="15.95" customHeight="1"/>
    <row r="48006" ht="15.95" customHeight="1"/>
    <row r="48007" ht="15.95" customHeight="1"/>
    <row r="48008" ht="15.95" customHeight="1"/>
    <row r="48009" ht="15.95" customHeight="1"/>
    <row r="48010" ht="15.95" customHeight="1"/>
    <row r="48011" ht="15.95" customHeight="1"/>
    <row r="48012" ht="15.95" customHeight="1"/>
    <row r="48013" ht="15.95" customHeight="1"/>
    <row r="48014" ht="15.95" customHeight="1"/>
    <row r="48015" ht="15.95" customHeight="1"/>
    <row r="48016" ht="15.95" customHeight="1"/>
    <row r="48017" ht="15.95" customHeight="1"/>
    <row r="48018" ht="15.95" customHeight="1"/>
    <row r="48019" ht="15.95" customHeight="1"/>
    <row r="48020" ht="15.95" customHeight="1"/>
    <row r="48021" ht="15.95" customHeight="1"/>
    <row r="48022" ht="15.95" customHeight="1"/>
    <row r="48023" ht="15.95" customHeight="1"/>
    <row r="48024" ht="15.95" customHeight="1"/>
    <row r="48025" ht="15.95" customHeight="1"/>
    <row r="48026" ht="15.95" customHeight="1"/>
    <row r="48027" ht="15.95" customHeight="1"/>
    <row r="48028" ht="15.95" customHeight="1"/>
    <row r="48029" ht="15.95" customHeight="1"/>
    <row r="48030" ht="15.95" customHeight="1"/>
    <row r="48031" ht="15.95" customHeight="1"/>
    <row r="48032" ht="15.95" customHeight="1"/>
    <row r="48033" ht="15.95" customHeight="1"/>
    <row r="48034" ht="15.95" customHeight="1"/>
    <row r="48035" ht="15.95" customHeight="1"/>
    <row r="48036" ht="15.95" customHeight="1"/>
    <row r="48037" ht="15.95" customHeight="1"/>
    <row r="48038" ht="15.95" customHeight="1"/>
    <row r="48039" ht="15.95" customHeight="1"/>
    <row r="48040" ht="15.95" customHeight="1"/>
    <row r="48041" ht="15.95" customHeight="1"/>
    <row r="48042" ht="15.95" customHeight="1"/>
    <row r="48043" ht="15.95" customHeight="1"/>
    <row r="48044" ht="15.95" customHeight="1"/>
    <row r="48045" ht="15.95" customHeight="1"/>
    <row r="48046" ht="15.95" customHeight="1"/>
    <row r="48047" ht="15.95" customHeight="1"/>
    <row r="48048" ht="15.95" customHeight="1"/>
    <row r="48049" ht="15.95" customHeight="1"/>
    <row r="48050" ht="15.95" customHeight="1"/>
    <row r="48051" ht="15.95" customHeight="1"/>
    <row r="48052" ht="15.95" customHeight="1"/>
    <row r="48053" ht="15.95" customHeight="1"/>
    <row r="48054" ht="15.95" customHeight="1"/>
    <row r="48055" ht="15.95" customHeight="1"/>
    <row r="48056" ht="15.95" customHeight="1"/>
    <row r="48057" ht="15.95" customHeight="1"/>
    <row r="48058" ht="15.95" customHeight="1"/>
    <row r="48059" ht="15.95" customHeight="1"/>
    <row r="48060" ht="15.95" customHeight="1"/>
    <row r="48061" ht="15.95" customHeight="1"/>
    <row r="48062" ht="15.95" customHeight="1"/>
    <row r="48063" ht="15.95" customHeight="1"/>
    <row r="48064" ht="15.95" customHeight="1"/>
    <row r="48065" ht="15.95" customHeight="1"/>
    <row r="48066" ht="15.95" customHeight="1"/>
    <row r="48067" ht="15.95" customHeight="1"/>
    <row r="48068" ht="15.95" customHeight="1"/>
    <row r="48069" ht="15.95" customHeight="1"/>
    <row r="48070" ht="15.95" customHeight="1"/>
    <row r="48071" ht="15.95" customHeight="1"/>
    <row r="48072" ht="15.95" customHeight="1"/>
    <row r="48073" ht="15.95" customHeight="1"/>
    <row r="48074" ht="15.95" customHeight="1"/>
    <row r="48075" ht="15.95" customHeight="1"/>
    <row r="48076" ht="15.95" customHeight="1"/>
    <row r="48077" ht="15.95" customHeight="1"/>
    <row r="48078" ht="15.95" customHeight="1"/>
    <row r="48079" ht="15.95" customHeight="1"/>
    <row r="48080" ht="15.95" customHeight="1"/>
    <row r="48081" ht="15.95" customHeight="1"/>
    <row r="48082" ht="15.95" customHeight="1"/>
    <row r="48083" ht="15.95" customHeight="1"/>
    <row r="48084" ht="15.95" customHeight="1"/>
    <row r="48085" ht="15.95" customHeight="1"/>
    <row r="48086" ht="15.95" customHeight="1"/>
    <row r="48087" ht="15.95" customHeight="1"/>
    <row r="48088" ht="15.95" customHeight="1"/>
    <row r="48089" ht="15.95" customHeight="1"/>
    <row r="48090" ht="15.95" customHeight="1"/>
    <row r="48091" ht="15.95" customHeight="1"/>
    <row r="48092" ht="15.95" customHeight="1"/>
    <row r="48093" ht="15.95" customHeight="1"/>
    <row r="48094" ht="15.95" customHeight="1"/>
    <row r="48095" ht="15.95" customHeight="1"/>
    <row r="48096" ht="15.95" customHeight="1"/>
    <row r="48097" ht="15.95" customHeight="1"/>
    <row r="48098" ht="15.95" customHeight="1"/>
    <row r="48099" ht="15.95" customHeight="1"/>
    <row r="48100" ht="15.95" customHeight="1"/>
    <row r="48101" ht="15.95" customHeight="1"/>
    <row r="48102" ht="15.95" customHeight="1"/>
    <row r="48103" ht="15.95" customHeight="1"/>
    <row r="48104" ht="15.95" customHeight="1"/>
    <row r="48105" ht="15.95" customHeight="1"/>
    <row r="48106" ht="15.95" customHeight="1"/>
    <row r="48107" ht="15.95" customHeight="1"/>
    <row r="48108" ht="15.95" customHeight="1"/>
    <row r="48109" ht="15.95" customHeight="1"/>
    <row r="48110" ht="15.95" customHeight="1"/>
    <row r="48111" ht="15.95" customHeight="1"/>
    <row r="48112" ht="15.95" customHeight="1"/>
    <row r="48113" ht="15.95" customHeight="1"/>
    <row r="48114" ht="15.95" customHeight="1"/>
    <row r="48115" ht="15.95" customHeight="1"/>
    <row r="48116" ht="15.95" customHeight="1"/>
    <row r="48117" ht="15.95" customHeight="1"/>
    <row r="48118" ht="15.95" customHeight="1"/>
    <row r="48119" ht="15.95" customHeight="1"/>
    <row r="48120" ht="15.95" customHeight="1"/>
    <row r="48121" ht="15.95" customHeight="1"/>
    <row r="48122" ht="15.95" customHeight="1"/>
    <row r="48123" ht="15.95" customHeight="1"/>
    <row r="48124" ht="15.95" customHeight="1"/>
    <row r="48125" ht="15.95" customHeight="1"/>
    <row r="48126" ht="15.95" customHeight="1"/>
    <row r="48127" ht="15.95" customHeight="1"/>
    <row r="48128" ht="15.95" customHeight="1"/>
    <row r="48129" ht="15.95" customHeight="1"/>
    <row r="48130" ht="15.95" customHeight="1"/>
    <row r="48131" ht="15.95" customHeight="1"/>
    <row r="48132" ht="15.95" customHeight="1"/>
    <row r="48133" ht="15.95" customHeight="1"/>
    <row r="48134" ht="15.95" customHeight="1"/>
    <row r="48135" ht="15.95" customHeight="1"/>
    <row r="48136" ht="15.95" customHeight="1"/>
    <row r="48137" ht="15.95" customHeight="1"/>
    <row r="48138" ht="15.95" customHeight="1"/>
    <row r="48139" ht="15.95" customHeight="1"/>
    <row r="48140" ht="15.95" customHeight="1"/>
    <row r="48141" ht="15.95" customHeight="1"/>
    <row r="48142" ht="15.95" customHeight="1"/>
    <row r="48143" ht="15.95" customHeight="1"/>
    <row r="48144" ht="15.95" customHeight="1"/>
    <row r="48145" ht="15.95" customHeight="1"/>
    <row r="48146" ht="15.95" customHeight="1"/>
    <row r="48147" ht="15.95" customHeight="1"/>
    <row r="48148" ht="15.95" customHeight="1"/>
    <row r="48149" ht="15.95" customHeight="1"/>
    <row r="48150" ht="15.95" customHeight="1"/>
    <row r="48151" ht="15.95" customHeight="1"/>
    <row r="48152" ht="15.95" customHeight="1"/>
    <row r="48153" ht="15.95" customHeight="1"/>
    <row r="48154" ht="15.95" customHeight="1"/>
    <row r="48155" ht="15.95" customHeight="1"/>
    <row r="48156" ht="15.95" customHeight="1"/>
    <row r="48157" ht="15.95" customHeight="1"/>
    <row r="48158" ht="15.95" customHeight="1"/>
    <row r="48159" ht="15.95" customHeight="1"/>
    <row r="48160" ht="15.95" customHeight="1"/>
    <row r="48161" ht="15.95" customHeight="1"/>
    <row r="48162" ht="15.95" customHeight="1"/>
    <row r="48163" ht="15.95" customHeight="1"/>
    <row r="48164" ht="15.95" customHeight="1"/>
    <row r="48165" ht="15.95" customHeight="1"/>
    <row r="48166" ht="15.95" customHeight="1"/>
    <row r="48167" ht="15.95" customHeight="1"/>
    <row r="48168" ht="15.95" customHeight="1"/>
    <row r="48169" ht="15.95" customHeight="1"/>
    <row r="48170" ht="15.95" customHeight="1"/>
    <row r="48171" ht="15.95" customHeight="1"/>
    <row r="48172" ht="15.95" customHeight="1"/>
    <row r="48173" ht="15.95" customHeight="1"/>
    <row r="48174" ht="15.95" customHeight="1"/>
    <row r="48175" ht="15.95" customHeight="1"/>
    <row r="48176" ht="15.95" customHeight="1"/>
    <row r="48177" ht="15.95" customHeight="1"/>
    <row r="48178" ht="15.95" customHeight="1"/>
    <row r="48179" ht="15.95" customHeight="1"/>
    <row r="48180" ht="15.95" customHeight="1"/>
    <row r="48181" ht="15.95" customHeight="1"/>
    <row r="48182" ht="15.95" customHeight="1"/>
    <row r="48183" ht="15.95" customHeight="1"/>
    <row r="48184" ht="15.95" customHeight="1"/>
    <row r="48185" ht="15.95" customHeight="1"/>
    <row r="48186" ht="15.95" customHeight="1"/>
    <row r="48187" ht="15.95" customHeight="1"/>
    <row r="48188" ht="15.95" customHeight="1"/>
    <row r="48189" ht="15.95" customHeight="1"/>
    <row r="48190" ht="15.95" customHeight="1"/>
    <row r="48191" ht="15.95" customHeight="1"/>
    <row r="48192" ht="15.95" customHeight="1"/>
    <row r="48193" ht="15.95" customHeight="1"/>
    <row r="48194" ht="15.95" customHeight="1"/>
    <row r="48195" ht="15.95" customHeight="1"/>
    <row r="48196" ht="15.95" customHeight="1"/>
    <row r="48197" ht="15.95" customHeight="1"/>
    <row r="48198" ht="15.95" customHeight="1"/>
    <row r="48199" ht="15.95" customHeight="1"/>
    <row r="48200" ht="15.95" customHeight="1"/>
    <row r="48201" ht="15.95" customHeight="1"/>
    <row r="48202" ht="15.95" customHeight="1"/>
    <row r="48203" ht="15.95" customHeight="1"/>
    <row r="48204" ht="15.95" customHeight="1"/>
    <row r="48205" ht="15.95" customHeight="1"/>
    <row r="48206" ht="15.95" customHeight="1"/>
    <row r="48207" ht="15.95" customHeight="1"/>
    <row r="48208" ht="15.95" customHeight="1"/>
    <row r="48209" ht="15.95" customHeight="1"/>
    <row r="48210" ht="15.95" customHeight="1"/>
    <row r="48211" ht="15.95" customHeight="1"/>
    <row r="48212" ht="15.95" customHeight="1"/>
    <row r="48213" ht="15.95" customHeight="1"/>
    <row r="48214" ht="15.95" customHeight="1"/>
    <row r="48215" ht="15.95" customHeight="1"/>
    <row r="48216" ht="15.95" customHeight="1"/>
    <row r="48217" ht="15.95" customHeight="1"/>
    <row r="48218" ht="15.95" customHeight="1"/>
    <row r="48219" ht="15.95" customHeight="1"/>
    <row r="48220" ht="15.95" customHeight="1"/>
    <row r="48221" ht="15.95" customHeight="1"/>
    <row r="48222" ht="15.95" customHeight="1"/>
    <row r="48223" ht="15.95" customHeight="1"/>
    <row r="48224" ht="15.95" customHeight="1"/>
    <row r="48225" ht="15.95" customHeight="1"/>
    <row r="48226" ht="15.95" customHeight="1"/>
    <row r="48227" ht="15.95" customHeight="1"/>
    <row r="48228" ht="15.95" customHeight="1"/>
    <row r="48229" ht="15.95" customHeight="1"/>
    <row r="48230" ht="15.95" customHeight="1"/>
    <row r="48231" ht="15.95" customHeight="1"/>
    <row r="48232" ht="15.95" customHeight="1"/>
    <row r="48233" ht="15.95" customHeight="1"/>
    <row r="48234" ht="15.95" customHeight="1"/>
    <row r="48235" ht="15.95" customHeight="1"/>
    <row r="48236" ht="15.95" customHeight="1"/>
    <row r="48237" ht="15.95" customHeight="1"/>
    <row r="48238" ht="15.95" customHeight="1"/>
    <row r="48239" ht="15.95" customHeight="1"/>
    <row r="48240" ht="15.95" customHeight="1"/>
    <row r="48241" ht="15.95" customHeight="1"/>
    <row r="48242" ht="15.95" customHeight="1"/>
    <row r="48243" ht="15.95" customHeight="1"/>
    <row r="48244" ht="15.95" customHeight="1"/>
    <row r="48245" ht="15.95" customHeight="1"/>
    <row r="48246" ht="15.95" customHeight="1"/>
    <row r="48247" ht="15.95" customHeight="1"/>
    <row r="48248" ht="15.95" customHeight="1"/>
    <row r="48249" ht="15.95" customHeight="1"/>
    <row r="48250" ht="15.95" customHeight="1"/>
    <row r="48251" ht="15.95" customHeight="1"/>
    <row r="48252" ht="15.95" customHeight="1"/>
    <row r="48253" ht="15.95" customHeight="1"/>
    <row r="48254" ht="15.95" customHeight="1"/>
    <row r="48255" ht="15.95" customHeight="1"/>
    <row r="48256" ht="15.95" customHeight="1"/>
    <row r="48257" ht="15.95" customHeight="1"/>
    <row r="48258" ht="15.95" customHeight="1"/>
    <row r="48259" ht="15.95" customHeight="1"/>
    <row r="48260" ht="15.95" customHeight="1"/>
    <row r="48261" ht="15.95" customHeight="1"/>
    <row r="48262" ht="15.95" customHeight="1"/>
    <row r="48263" ht="15.95" customHeight="1"/>
    <row r="48264" ht="15.95" customHeight="1"/>
    <row r="48265" ht="15.95" customHeight="1"/>
    <row r="48266" ht="15.95" customHeight="1"/>
    <row r="48267" ht="15.95" customHeight="1"/>
    <row r="48268" ht="15.95" customHeight="1"/>
    <row r="48269" ht="15.95" customHeight="1"/>
    <row r="48270" ht="15.95" customHeight="1"/>
    <row r="48271" ht="15.95" customHeight="1"/>
    <row r="48272" ht="15.95" customHeight="1"/>
    <row r="48273" ht="15.95" customHeight="1"/>
    <row r="48274" ht="15.95" customHeight="1"/>
    <row r="48275" ht="15.95" customHeight="1"/>
    <row r="48276" ht="15.95" customHeight="1"/>
    <row r="48277" ht="15.95" customHeight="1"/>
    <row r="48278" ht="15.95" customHeight="1"/>
    <row r="48279" ht="15.95" customHeight="1"/>
    <row r="48280" ht="15.95" customHeight="1"/>
    <row r="48281" ht="15.95" customHeight="1"/>
    <row r="48282" ht="15.95" customHeight="1"/>
    <row r="48283" ht="15.95" customHeight="1"/>
    <row r="48284" ht="15.95" customHeight="1"/>
    <row r="48285" ht="15.95" customHeight="1"/>
    <row r="48286" ht="15.95" customHeight="1"/>
    <row r="48287" ht="15.95" customHeight="1"/>
    <row r="48288" ht="15.95" customHeight="1"/>
    <row r="48289" ht="15.95" customHeight="1"/>
    <row r="48290" ht="15.95" customHeight="1"/>
    <row r="48291" ht="15.95" customHeight="1"/>
    <row r="48292" ht="15.95" customHeight="1"/>
    <row r="48293" ht="15.95" customHeight="1"/>
    <row r="48294" ht="15.95" customHeight="1"/>
    <row r="48295" ht="15.95" customHeight="1"/>
    <row r="48296" ht="15.95" customHeight="1"/>
    <row r="48297" ht="15.95" customHeight="1"/>
    <row r="48298" ht="15.95" customHeight="1"/>
    <row r="48299" ht="15.95" customHeight="1"/>
    <row r="48300" ht="15.95" customHeight="1"/>
    <row r="48301" ht="15.95" customHeight="1"/>
    <row r="48302" ht="15.95" customHeight="1"/>
    <row r="48303" ht="15.95" customHeight="1"/>
    <row r="48304" ht="15.95" customHeight="1"/>
    <row r="48305" ht="15.95" customHeight="1"/>
    <row r="48306" ht="15.95" customHeight="1"/>
    <row r="48307" ht="15.95" customHeight="1"/>
    <row r="48308" ht="15.95" customHeight="1"/>
    <row r="48309" ht="15.95" customHeight="1"/>
    <row r="48310" ht="15.95" customHeight="1"/>
    <row r="48311" ht="15.95" customHeight="1"/>
    <row r="48312" ht="15.95" customHeight="1"/>
    <row r="48313" ht="15.95" customHeight="1"/>
    <row r="48314" ht="15.95" customHeight="1"/>
    <row r="48315" ht="15.95" customHeight="1"/>
    <row r="48316" ht="15.95" customHeight="1"/>
    <row r="48317" ht="15.95" customHeight="1"/>
    <row r="48318" ht="15.95" customHeight="1"/>
    <row r="48319" ht="15.95" customHeight="1"/>
    <row r="48320" ht="15.95" customHeight="1"/>
    <row r="48321" ht="15.95" customHeight="1"/>
    <row r="48322" ht="15.95" customHeight="1"/>
    <row r="48323" ht="15.95" customHeight="1"/>
    <row r="48324" ht="15.95" customHeight="1"/>
    <row r="48325" ht="15.95" customHeight="1"/>
    <row r="48326" ht="15.95" customHeight="1"/>
    <row r="48327" ht="15.95" customHeight="1"/>
    <row r="48328" ht="15.95" customHeight="1"/>
    <row r="48329" ht="15.95" customHeight="1"/>
    <row r="48330" ht="15.95" customHeight="1"/>
    <row r="48331" ht="15.95" customHeight="1"/>
    <row r="48332" ht="15.95" customHeight="1"/>
    <row r="48333" ht="15.95" customHeight="1"/>
    <row r="48334" ht="15.95" customHeight="1"/>
    <row r="48335" ht="15.95" customHeight="1"/>
    <row r="48336" ht="15.95" customHeight="1"/>
    <row r="48337" ht="15.95" customHeight="1"/>
    <row r="48338" ht="15.95" customHeight="1"/>
    <row r="48339" ht="15.95" customHeight="1"/>
    <row r="48340" ht="15.95" customHeight="1"/>
    <row r="48341" ht="15.95" customHeight="1"/>
    <row r="48342" ht="15.95" customHeight="1"/>
    <row r="48343" ht="15.95" customHeight="1"/>
    <row r="48344" ht="15.95" customHeight="1"/>
    <row r="48345" ht="15.95" customHeight="1"/>
    <row r="48346" ht="15.95" customHeight="1"/>
    <row r="48347" ht="15.95" customHeight="1"/>
    <row r="48348" ht="15.95" customHeight="1"/>
    <row r="48349" ht="15.95" customHeight="1"/>
    <row r="48350" ht="15.95" customHeight="1"/>
    <row r="48351" ht="15.95" customHeight="1"/>
    <row r="48352" ht="15.95" customHeight="1"/>
    <row r="48353" ht="15.95" customHeight="1"/>
    <row r="48354" ht="15.95" customHeight="1"/>
    <row r="48355" ht="15.95" customHeight="1"/>
    <row r="48356" ht="15.95" customHeight="1"/>
    <row r="48357" ht="15.95" customHeight="1"/>
    <row r="48358" ht="15.95" customHeight="1"/>
    <row r="48359" ht="15.95" customHeight="1"/>
    <row r="48360" ht="15.95" customHeight="1"/>
    <row r="48361" ht="15.95" customHeight="1"/>
    <row r="48362" ht="15.95" customHeight="1"/>
    <row r="48363" ht="15.95" customHeight="1"/>
    <row r="48364" ht="15.95" customHeight="1"/>
    <row r="48365" ht="15.95" customHeight="1"/>
    <row r="48366" ht="15.95" customHeight="1"/>
    <row r="48367" ht="15.95" customHeight="1"/>
    <row r="48368" ht="15.95" customHeight="1"/>
    <row r="48369" ht="15.95" customHeight="1"/>
    <row r="48370" ht="15.95" customHeight="1"/>
    <row r="48371" ht="15.95" customHeight="1"/>
    <row r="48372" ht="15.95" customHeight="1"/>
    <row r="48373" ht="15.95" customHeight="1"/>
    <row r="48374" ht="15.95" customHeight="1"/>
    <row r="48375" ht="15.95" customHeight="1"/>
    <row r="48376" ht="15.95" customHeight="1"/>
    <row r="48377" ht="15.95" customHeight="1"/>
    <row r="48378" ht="15.95" customHeight="1"/>
    <row r="48379" ht="15.95" customHeight="1"/>
    <row r="48380" ht="15.95" customHeight="1"/>
    <row r="48381" ht="15.95" customHeight="1"/>
    <row r="48382" ht="15.95" customHeight="1"/>
    <row r="48383" ht="15.95" customHeight="1"/>
    <row r="48384" ht="15.95" customHeight="1"/>
    <row r="48385" ht="15.95" customHeight="1"/>
    <row r="48386" ht="15.95" customHeight="1"/>
    <row r="48387" ht="15.95" customHeight="1"/>
    <row r="48388" ht="15.95" customHeight="1"/>
    <row r="48389" ht="15.95" customHeight="1"/>
    <row r="48390" ht="15.95" customHeight="1"/>
    <row r="48391" ht="15.95" customHeight="1"/>
    <row r="48392" ht="15.95" customHeight="1"/>
    <row r="48393" ht="15.95" customHeight="1"/>
    <row r="48394" ht="15.95" customHeight="1"/>
    <row r="48395" ht="15.95" customHeight="1"/>
    <row r="48396" ht="15.95" customHeight="1"/>
    <row r="48397" ht="15.95" customHeight="1"/>
    <row r="48398" ht="15.95" customHeight="1"/>
    <row r="48399" ht="15.95" customHeight="1"/>
    <row r="48400" ht="15.95" customHeight="1"/>
    <row r="48401" ht="15.95" customHeight="1"/>
    <row r="48402" ht="15.95" customHeight="1"/>
    <row r="48403" ht="15.95" customHeight="1"/>
    <row r="48404" ht="15.95" customHeight="1"/>
    <row r="48405" ht="15.95" customHeight="1"/>
    <row r="48406" ht="15.95" customHeight="1"/>
    <row r="48407" ht="15.95" customHeight="1"/>
    <row r="48408" ht="15.95" customHeight="1"/>
    <row r="48409" ht="15.95" customHeight="1"/>
    <row r="48410" ht="15.95" customHeight="1"/>
    <row r="48411" ht="15.95" customHeight="1"/>
    <row r="48412" ht="15.95" customHeight="1"/>
    <row r="48413" ht="15.95" customHeight="1"/>
    <row r="48414" ht="15.95" customHeight="1"/>
    <row r="48415" ht="15.95" customHeight="1"/>
    <row r="48416" ht="15.95" customHeight="1"/>
    <row r="48417" ht="15.95" customHeight="1"/>
    <row r="48418" ht="15.95" customHeight="1"/>
    <row r="48419" ht="15.95" customHeight="1"/>
    <row r="48420" ht="15.95" customHeight="1"/>
    <row r="48421" ht="15.95" customHeight="1"/>
    <row r="48422" ht="15.95" customHeight="1"/>
    <row r="48423" ht="15.95" customHeight="1"/>
    <row r="48424" ht="15.95" customHeight="1"/>
    <row r="48425" ht="15.95" customHeight="1"/>
    <row r="48426" ht="15.95" customHeight="1"/>
    <row r="48427" ht="15.95" customHeight="1"/>
    <row r="48428" ht="15.95" customHeight="1"/>
    <row r="48429" ht="15.95" customHeight="1"/>
    <row r="48430" ht="15.95" customHeight="1"/>
    <row r="48431" ht="15.95" customHeight="1"/>
    <row r="48432" ht="15.95" customHeight="1"/>
    <row r="48433" ht="15.95" customHeight="1"/>
    <row r="48434" ht="15.95" customHeight="1"/>
    <row r="48435" ht="15.95" customHeight="1"/>
    <row r="48436" ht="15.95" customHeight="1"/>
    <row r="48437" ht="15.95" customHeight="1"/>
    <row r="48438" ht="15.95" customHeight="1"/>
    <row r="48439" ht="15.95" customHeight="1"/>
    <row r="48440" ht="15.95" customHeight="1"/>
    <row r="48441" ht="15.95" customHeight="1"/>
    <row r="48442" ht="15.95" customHeight="1"/>
    <row r="48443" ht="15.95" customHeight="1"/>
    <row r="48444" ht="15.95" customHeight="1"/>
    <row r="48445" ht="15.95" customHeight="1"/>
    <row r="48446" ht="15.95" customHeight="1"/>
    <row r="48447" ht="15.95" customHeight="1"/>
    <row r="48448" ht="15.95" customHeight="1"/>
    <row r="48449" ht="15.95" customHeight="1"/>
    <row r="48450" ht="15.95" customHeight="1"/>
    <row r="48451" ht="15.95" customHeight="1"/>
    <row r="48452" ht="15.95" customHeight="1"/>
    <row r="48453" ht="15.95" customHeight="1"/>
    <row r="48454" ht="15.95" customHeight="1"/>
    <row r="48455" ht="15.95" customHeight="1"/>
    <row r="48456" ht="15.95" customHeight="1"/>
    <row r="48457" ht="15.95" customHeight="1"/>
    <row r="48458" ht="15.95" customHeight="1"/>
    <row r="48459" ht="15.95" customHeight="1"/>
    <row r="48460" ht="15.95" customHeight="1"/>
    <row r="48461" ht="15.95" customHeight="1"/>
    <row r="48462" ht="15.95" customHeight="1"/>
    <row r="48463" ht="15.95" customHeight="1"/>
    <row r="48464" ht="15.95" customHeight="1"/>
    <row r="48465" ht="15.95" customHeight="1"/>
    <row r="48466" ht="15.95" customHeight="1"/>
    <row r="48467" ht="15.95" customHeight="1"/>
    <row r="48468" ht="15.95" customHeight="1"/>
    <row r="48469" ht="15.95" customHeight="1"/>
    <row r="48470" ht="15.95" customHeight="1"/>
    <row r="48471" ht="15.95" customHeight="1"/>
    <row r="48472" ht="15.95" customHeight="1"/>
    <row r="48473" ht="15.95" customHeight="1"/>
    <row r="48474" ht="15.95" customHeight="1"/>
    <row r="48475" ht="15.95" customHeight="1"/>
    <row r="48476" ht="15.95" customHeight="1"/>
    <row r="48477" ht="15.95" customHeight="1"/>
    <row r="48478" ht="15.95" customHeight="1"/>
    <row r="48479" ht="15.95" customHeight="1"/>
    <row r="48480" ht="15.95" customHeight="1"/>
    <row r="48481" ht="15.95" customHeight="1"/>
    <row r="48482" ht="15.95" customHeight="1"/>
    <row r="48483" ht="15.95" customHeight="1"/>
    <row r="48484" ht="15.95" customHeight="1"/>
    <row r="48485" ht="15.95" customHeight="1"/>
    <row r="48486" ht="15.95" customHeight="1"/>
    <row r="48487" ht="15.95" customHeight="1"/>
    <row r="48488" ht="15.95" customHeight="1"/>
    <row r="48489" ht="15.95" customHeight="1"/>
    <row r="48490" ht="15.95" customHeight="1"/>
    <row r="48491" ht="15.95" customHeight="1"/>
    <row r="48492" ht="15.95" customHeight="1"/>
    <row r="48493" ht="15.95" customHeight="1"/>
    <row r="48494" ht="15.95" customHeight="1"/>
    <row r="48495" ht="15.95" customHeight="1"/>
    <row r="48496" ht="15.95" customHeight="1"/>
    <row r="48497" ht="15.95" customHeight="1"/>
    <row r="48498" ht="15.95" customHeight="1"/>
    <row r="48499" ht="15.95" customHeight="1"/>
    <row r="48500" ht="15.95" customHeight="1"/>
    <row r="48501" ht="15.95" customHeight="1"/>
    <row r="48502" ht="15.95" customHeight="1"/>
    <row r="48503" ht="15.95" customHeight="1"/>
    <row r="48504" ht="15.95" customHeight="1"/>
    <row r="48505" ht="15.95" customHeight="1"/>
    <row r="48506" ht="15.95" customHeight="1"/>
    <row r="48507" ht="15.95" customHeight="1"/>
    <row r="48508" ht="15.95" customHeight="1"/>
    <row r="48509" ht="15.95" customHeight="1"/>
    <row r="48510" ht="15.95" customHeight="1"/>
    <row r="48511" ht="15.95" customHeight="1"/>
    <row r="48512" ht="15.95" customHeight="1"/>
    <row r="48513" ht="15.95" customHeight="1"/>
    <row r="48514" ht="15.95" customHeight="1"/>
    <row r="48515" ht="15.95" customHeight="1"/>
    <row r="48516" ht="15.95" customHeight="1"/>
    <row r="48517" ht="15.95" customHeight="1"/>
    <row r="48518" ht="15.95" customHeight="1"/>
    <row r="48519" ht="15.95" customHeight="1"/>
    <row r="48520" ht="15.95" customHeight="1"/>
    <row r="48521" ht="15.95" customHeight="1"/>
    <row r="48522" ht="15.95" customHeight="1"/>
    <row r="48523" ht="15.95" customHeight="1"/>
    <row r="48524" ht="15.95" customHeight="1"/>
    <row r="48525" ht="15.95" customHeight="1"/>
    <row r="48526" ht="15.95" customHeight="1"/>
    <row r="48527" ht="15.95" customHeight="1"/>
    <row r="48528" ht="15.95" customHeight="1"/>
    <row r="48529" ht="15.95" customHeight="1"/>
    <row r="48530" ht="15.95" customHeight="1"/>
    <row r="48531" ht="15.95" customHeight="1"/>
    <row r="48532" ht="15.95" customHeight="1"/>
    <row r="48533" ht="15.95" customHeight="1"/>
    <row r="48534" ht="15.95" customHeight="1"/>
    <row r="48535" ht="15.95" customHeight="1"/>
    <row r="48536" ht="15.95" customHeight="1"/>
    <row r="48537" ht="15.95" customHeight="1"/>
    <row r="48538" ht="15.95" customHeight="1"/>
    <row r="48539" ht="15.95" customHeight="1"/>
    <row r="48540" ht="15.95" customHeight="1"/>
    <row r="48541" ht="15.95" customHeight="1"/>
    <row r="48542" ht="15.95" customHeight="1"/>
    <row r="48543" ht="15.95" customHeight="1"/>
    <row r="48544" ht="15.95" customHeight="1"/>
    <row r="48545" ht="15.95" customHeight="1"/>
    <row r="48546" ht="15.95" customHeight="1"/>
    <row r="48547" ht="15.95" customHeight="1"/>
    <row r="48548" ht="15.95" customHeight="1"/>
    <row r="48549" ht="15.95" customHeight="1"/>
    <row r="48550" ht="15.95" customHeight="1"/>
    <row r="48551" ht="15.95" customHeight="1"/>
    <row r="48552" ht="15.95" customHeight="1"/>
    <row r="48553" ht="15.95" customHeight="1"/>
    <row r="48554" ht="15.95" customHeight="1"/>
    <row r="48555" ht="15.95" customHeight="1"/>
    <row r="48556" ht="15.95" customHeight="1"/>
    <row r="48557" ht="15.95" customHeight="1"/>
    <row r="48558" ht="15.95" customHeight="1"/>
    <row r="48559" ht="15.95" customHeight="1"/>
    <row r="48560" ht="15.95" customHeight="1"/>
    <row r="48561" ht="15.95" customHeight="1"/>
    <row r="48562" ht="15.95" customHeight="1"/>
    <row r="48563" ht="15.95" customHeight="1"/>
    <row r="48564" ht="15.95" customHeight="1"/>
    <row r="48565" ht="15.95" customHeight="1"/>
    <row r="48566" ht="15.95" customHeight="1"/>
    <row r="48567" ht="15.95" customHeight="1"/>
    <row r="48568" ht="15.95" customHeight="1"/>
    <row r="48569" ht="15.95" customHeight="1"/>
    <row r="48570" ht="15.95" customHeight="1"/>
    <row r="48571" ht="15.95" customHeight="1"/>
    <row r="48572" ht="15.95" customHeight="1"/>
    <row r="48573" ht="15.95" customHeight="1"/>
    <row r="48574" ht="15.95" customHeight="1"/>
    <row r="48575" ht="15.95" customHeight="1"/>
    <row r="48576" ht="15.95" customHeight="1"/>
    <row r="48577" ht="15.95" customHeight="1"/>
    <row r="48578" ht="15.95" customHeight="1"/>
    <row r="48579" ht="15.95" customHeight="1"/>
    <row r="48580" ht="15.95" customHeight="1"/>
    <row r="48581" ht="15.95" customHeight="1"/>
    <row r="48582" ht="15.95" customHeight="1"/>
    <row r="48583" ht="15.95" customHeight="1"/>
    <row r="48584" ht="15.95" customHeight="1"/>
    <row r="48585" ht="15.95" customHeight="1"/>
    <row r="48586" ht="15.95" customHeight="1"/>
    <row r="48587" ht="15.95" customHeight="1"/>
    <row r="48588" ht="15.95" customHeight="1"/>
    <row r="48589" ht="15.95" customHeight="1"/>
    <row r="48590" ht="15.95" customHeight="1"/>
    <row r="48591" ht="15.95" customHeight="1"/>
    <row r="48592" ht="15.95" customHeight="1"/>
    <row r="48593" ht="15.95" customHeight="1"/>
    <row r="48594" ht="15.95" customHeight="1"/>
    <row r="48595" ht="15.95" customHeight="1"/>
    <row r="48596" ht="15.95" customHeight="1"/>
    <row r="48597" ht="15.95" customHeight="1"/>
    <row r="48598" ht="15.95" customHeight="1"/>
    <row r="48599" ht="15.95" customHeight="1"/>
    <row r="48600" ht="15.95" customHeight="1"/>
    <row r="48601" ht="15.95" customHeight="1"/>
    <row r="48602" ht="15.95" customHeight="1"/>
    <row r="48603" ht="15.95" customHeight="1"/>
    <row r="48604" ht="15.95" customHeight="1"/>
    <row r="48605" ht="15.95" customHeight="1"/>
    <row r="48606" ht="15.95" customHeight="1"/>
    <row r="48607" ht="15.95" customHeight="1"/>
    <row r="48608" ht="15.95" customHeight="1"/>
    <row r="48609" ht="15.95" customHeight="1"/>
    <row r="48610" ht="15.95" customHeight="1"/>
    <row r="48611" ht="15.95" customHeight="1"/>
    <row r="48612" ht="15.95" customHeight="1"/>
    <row r="48613" ht="15.95" customHeight="1"/>
    <row r="48614" ht="15.95" customHeight="1"/>
    <row r="48615" ht="15.95" customHeight="1"/>
    <row r="48616" ht="15.95" customHeight="1"/>
    <row r="48617" ht="15.95" customHeight="1"/>
    <row r="48618" ht="15.95" customHeight="1"/>
    <row r="48619" ht="15.95" customHeight="1"/>
    <row r="48620" ht="15.95" customHeight="1"/>
    <row r="48621" ht="15.95" customHeight="1"/>
    <row r="48622" ht="15.95" customHeight="1"/>
    <row r="48623" ht="15.95" customHeight="1"/>
    <row r="48624" ht="15.95" customHeight="1"/>
    <row r="48625" ht="15.95" customHeight="1"/>
    <row r="48626" ht="15.95" customHeight="1"/>
    <row r="48627" ht="15.95" customHeight="1"/>
    <row r="48628" ht="15.95" customHeight="1"/>
    <row r="48629" ht="15.95" customHeight="1"/>
    <row r="48630" ht="15.95" customHeight="1"/>
    <row r="48631" ht="15.95" customHeight="1"/>
    <row r="48632" ht="15.95" customHeight="1"/>
    <row r="48633" ht="15.95" customHeight="1"/>
    <row r="48634" ht="15.95" customHeight="1"/>
    <row r="48635" ht="15.95" customHeight="1"/>
    <row r="48636" ht="15.95" customHeight="1"/>
    <row r="48637" ht="15.95" customHeight="1"/>
    <row r="48638" ht="15.95" customHeight="1"/>
    <row r="48639" ht="15.95" customHeight="1"/>
    <row r="48640" ht="15.95" customHeight="1"/>
    <row r="48641" ht="15.95" customHeight="1"/>
    <row r="48642" ht="15.95" customHeight="1"/>
    <row r="48643" ht="15.95" customHeight="1"/>
    <row r="48644" ht="15.95" customHeight="1"/>
    <row r="48645" ht="15.95" customHeight="1"/>
    <row r="48646" ht="15.95" customHeight="1"/>
    <row r="48647" ht="15.95" customHeight="1"/>
    <row r="48648" ht="15.95" customHeight="1"/>
    <row r="48649" ht="15.95" customHeight="1"/>
    <row r="48650" ht="15.95" customHeight="1"/>
    <row r="48651" ht="15.95" customHeight="1"/>
    <row r="48652" ht="15.95" customHeight="1"/>
    <row r="48653" ht="15.95" customHeight="1"/>
    <row r="48654" ht="15.95" customHeight="1"/>
    <row r="48655" ht="15.95" customHeight="1"/>
    <row r="48656" ht="15.95" customHeight="1"/>
    <row r="48657" ht="15.95" customHeight="1"/>
    <row r="48658" ht="15.95" customHeight="1"/>
    <row r="48659" ht="15.95" customHeight="1"/>
    <row r="48660" ht="15.95" customHeight="1"/>
    <row r="48661" ht="15.95" customHeight="1"/>
    <row r="48662" ht="15.95" customHeight="1"/>
    <row r="48663" ht="15.95" customHeight="1"/>
    <row r="48664" ht="15.95" customHeight="1"/>
    <row r="48665" ht="15.95" customHeight="1"/>
    <row r="48666" ht="15.95" customHeight="1"/>
    <row r="48667" ht="15.95" customHeight="1"/>
    <row r="48668" ht="15.95" customHeight="1"/>
    <row r="48669" ht="15.95" customHeight="1"/>
    <row r="48670" ht="15.95" customHeight="1"/>
    <row r="48671" ht="15.95" customHeight="1"/>
    <row r="48672" ht="15.95" customHeight="1"/>
    <row r="48673" ht="15.95" customHeight="1"/>
    <row r="48674" ht="15.95" customHeight="1"/>
    <row r="48675" ht="15.95" customHeight="1"/>
    <row r="48676" ht="15.95" customHeight="1"/>
    <row r="48677" ht="15.95" customHeight="1"/>
    <row r="48678" ht="15.95" customHeight="1"/>
    <row r="48679" ht="15.95" customHeight="1"/>
    <row r="48680" ht="15.95" customHeight="1"/>
    <row r="48681" ht="15.95" customHeight="1"/>
    <row r="48682" ht="15.95" customHeight="1"/>
    <row r="48683" ht="15.95" customHeight="1"/>
    <row r="48684" ht="15.95" customHeight="1"/>
    <row r="48685" ht="15.95" customHeight="1"/>
    <row r="48686" ht="15.95" customHeight="1"/>
    <row r="48687" ht="15.95" customHeight="1"/>
    <row r="48688" ht="15.95" customHeight="1"/>
    <row r="48689" ht="15.95" customHeight="1"/>
    <row r="48690" ht="15.95" customHeight="1"/>
    <row r="48691" ht="15.95" customHeight="1"/>
    <row r="48692" ht="15.95" customHeight="1"/>
    <row r="48693" ht="15.95" customHeight="1"/>
    <row r="48694" ht="15.95" customHeight="1"/>
    <row r="48695" ht="15.95" customHeight="1"/>
    <row r="48696" ht="15.95" customHeight="1"/>
    <row r="48697" ht="15.95" customHeight="1"/>
    <row r="48698" ht="15.95" customHeight="1"/>
    <row r="48699" ht="15.95" customHeight="1"/>
    <row r="48700" ht="15.95" customHeight="1"/>
    <row r="48701" ht="15.95" customHeight="1"/>
    <row r="48702" ht="15.95" customHeight="1"/>
    <row r="48703" ht="15.95" customHeight="1"/>
    <row r="48704" ht="15.95" customHeight="1"/>
    <row r="48705" ht="15.95" customHeight="1"/>
    <row r="48706" ht="15.95" customHeight="1"/>
    <row r="48707" ht="15.95" customHeight="1"/>
    <row r="48708" ht="15.95" customHeight="1"/>
    <row r="48709" ht="15.95" customHeight="1"/>
    <row r="48710" ht="15.95" customHeight="1"/>
    <row r="48711" ht="15.95" customHeight="1"/>
    <row r="48712" ht="15.95" customHeight="1"/>
    <row r="48713" ht="15.95" customHeight="1"/>
    <row r="48714" ht="15.95" customHeight="1"/>
    <row r="48715" ht="15.95" customHeight="1"/>
    <row r="48716" ht="15.95" customHeight="1"/>
    <row r="48717" ht="15.95" customHeight="1"/>
    <row r="48718" ht="15.95" customHeight="1"/>
    <row r="48719" ht="15.95" customHeight="1"/>
    <row r="48720" ht="15.95" customHeight="1"/>
    <row r="48721" ht="15.95" customHeight="1"/>
    <row r="48722" ht="15.95" customHeight="1"/>
    <row r="48723" ht="15.95" customHeight="1"/>
    <row r="48724" ht="15.95" customHeight="1"/>
    <row r="48725" ht="15.95" customHeight="1"/>
    <row r="48726" ht="15.95" customHeight="1"/>
    <row r="48727" ht="15.95" customHeight="1"/>
    <row r="48728" ht="15.95" customHeight="1"/>
    <row r="48729" ht="15.95" customHeight="1"/>
    <row r="48730" ht="15.95" customHeight="1"/>
    <row r="48731" ht="15.95" customHeight="1"/>
    <row r="48732" ht="15.95" customHeight="1"/>
    <row r="48733" ht="15.95" customHeight="1"/>
    <row r="48734" ht="15.95" customHeight="1"/>
    <row r="48735" ht="15.95" customHeight="1"/>
    <row r="48736" ht="15.95" customHeight="1"/>
    <row r="48737" ht="15.95" customHeight="1"/>
    <row r="48738" ht="15.95" customHeight="1"/>
    <row r="48739" ht="15.95" customHeight="1"/>
    <row r="48740" ht="15.95" customHeight="1"/>
    <row r="48741" ht="15.95" customHeight="1"/>
    <row r="48742" ht="15.95" customHeight="1"/>
    <row r="48743" ht="15.95" customHeight="1"/>
    <row r="48744" ht="15.95" customHeight="1"/>
    <row r="48745" ht="15.95" customHeight="1"/>
    <row r="48746" ht="15.95" customHeight="1"/>
    <row r="48747" ht="15.95" customHeight="1"/>
    <row r="48748" ht="15.95" customHeight="1"/>
    <row r="48749" ht="15.95" customHeight="1"/>
    <row r="48750" ht="15.95" customHeight="1"/>
    <row r="48751" ht="15.95" customHeight="1"/>
    <row r="48752" ht="15.95" customHeight="1"/>
    <row r="48753" ht="15.95" customHeight="1"/>
    <row r="48754" ht="15.95" customHeight="1"/>
    <row r="48755" ht="15.95" customHeight="1"/>
    <row r="48756" ht="15.95" customHeight="1"/>
    <row r="48757" ht="15.95" customHeight="1"/>
    <row r="48758" ht="15.95" customHeight="1"/>
    <row r="48759" ht="15.95" customHeight="1"/>
    <row r="48760" ht="15.95" customHeight="1"/>
    <row r="48761" ht="15.95" customHeight="1"/>
    <row r="48762" ht="15.95" customHeight="1"/>
    <row r="48763" ht="15.95" customHeight="1"/>
    <row r="48764" ht="15.95" customHeight="1"/>
    <row r="48765" ht="15.95" customHeight="1"/>
    <row r="48766" ht="15.95" customHeight="1"/>
    <row r="48767" ht="15.95" customHeight="1"/>
    <row r="48768" ht="15.95" customHeight="1"/>
    <row r="48769" ht="15.95" customHeight="1"/>
    <row r="48770" ht="15.95" customHeight="1"/>
    <row r="48771" ht="15.95" customHeight="1"/>
    <row r="48772" ht="15.95" customHeight="1"/>
    <row r="48773" ht="15.95" customHeight="1"/>
    <row r="48774" ht="15.95" customHeight="1"/>
    <row r="48775" ht="15.95" customHeight="1"/>
    <row r="48776" ht="15.95" customHeight="1"/>
    <row r="48777" ht="15.95" customHeight="1"/>
    <row r="48778" ht="15.95" customHeight="1"/>
    <row r="48779" ht="15.95" customHeight="1"/>
    <row r="48780" ht="15.95" customHeight="1"/>
    <row r="48781" ht="15.95" customHeight="1"/>
    <row r="48782" ht="15.95" customHeight="1"/>
    <row r="48783" ht="15.95" customHeight="1"/>
    <row r="48784" ht="15.95" customHeight="1"/>
    <row r="48785" ht="15.95" customHeight="1"/>
    <row r="48786" ht="15.95" customHeight="1"/>
    <row r="48787" ht="15.95" customHeight="1"/>
    <row r="48788" ht="15.95" customHeight="1"/>
    <row r="48789" ht="15.95" customHeight="1"/>
    <row r="48790" ht="15.95" customHeight="1"/>
    <row r="48791" ht="15.95" customHeight="1"/>
    <row r="48792" ht="15.95" customHeight="1"/>
    <row r="48793" ht="15.95" customHeight="1"/>
    <row r="48794" ht="15.95" customHeight="1"/>
    <row r="48795" ht="15.95" customHeight="1"/>
    <row r="48796" ht="15.95" customHeight="1"/>
    <row r="48797" ht="15.95" customHeight="1"/>
    <row r="48798" ht="15.95" customHeight="1"/>
    <row r="48799" ht="15.95" customHeight="1"/>
    <row r="48800" ht="15.95" customHeight="1"/>
    <row r="48801" ht="15.95" customHeight="1"/>
    <row r="48802" ht="15.95" customHeight="1"/>
    <row r="48803" ht="15.95" customHeight="1"/>
    <row r="48804" ht="15.95" customHeight="1"/>
    <row r="48805" ht="15.95" customHeight="1"/>
    <row r="48806" ht="15.95" customHeight="1"/>
    <row r="48807" ht="15.95" customHeight="1"/>
    <row r="48808" ht="15.95" customHeight="1"/>
    <row r="48809" ht="15.95" customHeight="1"/>
    <row r="48810" ht="15.95" customHeight="1"/>
    <row r="48811" ht="15.95" customHeight="1"/>
    <row r="48812" ht="15.95" customHeight="1"/>
    <row r="48813" ht="15.95" customHeight="1"/>
    <row r="48814" ht="15.95" customHeight="1"/>
    <row r="48815" ht="15.95" customHeight="1"/>
    <row r="48816" ht="15.95" customHeight="1"/>
    <row r="48817" ht="15.95" customHeight="1"/>
    <row r="48818" ht="15.95" customHeight="1"/>
    <row r="48819" ht="15.95" customHeight="1"/>
    <row r="48820" ht="15.95" customHeight="1"/>
    <row r="48821" ht="15.95" customHeight="1"/>
    <row r="48822" ht="15.95" customHeight="1"/>
    <row r="48823" ht="15.95" customHeight="1"/>
    <row r="48824" ht="15.95" customHeight="1"/>
    <row r="48825" ht="15.95" customHeight="1"/>
    <row r="48826" ht="15.95" customHeight="1"/>
    <row r="48827" ht="15.95" customHeight="1"/>
    <row r="48828" ht="15.95" customHeight="1"/>
    <row r="48829" ht="15.95" customHeight="1"/>
    <row r="48830" ht="15.95" customHeight="1"/>
    <row r="48831" ht="15.95" customHeight="1"/>
    <row r="48832" ht="15.95" customHeight="1"/>
    <row r="48833" ht="15.95" customHeight="1"/>
    <row r="48834" ht="15.95" customHeight="1"/>
    <row r="48835" ht="15.95" customHeight="1"/>
    <row r="48836" ht="15.95" customHeight="1"/>
    <row r="48837" ht="15.95" customHeight="1"/>
    <row r="48838" ht="15.95" customHeight="1"/>
    <row r="48839" ht="15.95" customHeight="1"/>
    <row r="48840" ht="15.95" customHeight="1"/>
    <row r="48841" ht="15.95" customHeight="1"/>
    <row r="48842" ht="15.95" customHeight="1"/>
    <row r="48843" ht="15.95" customHeight="1"/>
    <row r="48844" ht="15.95" customHeight="1"/>
    <row r="48845" ht="15.95" customHeight="1"/>
    <row r="48846" ht="15.95" customHeight="1"/>
    <row r="48847" ht="15.95" customHeight="1"/>
    <row r="48848" ht="15.95" customHeight="1"/>
    <row r="48849" ht="15.95" customHeight="1"/>
    <row r="48850" ht="15.95" customHeight="1"/>
    <row r="48851" ht="15.95" customHeight="1"/>
    <row r="48852" ht="15.95" customHeight="1"/>
    <row r="48853" ht="15.95" customHeight="1"/>
    <row r="48854" ht="15.95" customHeight="1"/>
    <row r="48855" ht="15.95" customHeight="1"/>
    <row r="48856" ht="15.95" customHeight="1"/>
    <row r="48857" ht="15.95" customHeight="1"/>
    <row r="48858" ht="15.95" customHeight="1"/>
    <row r="48859" ht="15.95" customHeight="1"/>
    <row r="48860" ht="15.95" customHeight="1"/>
    <row r="48861" ht="15.95" customHeight="1"/>
    <row r="48862" ht="15.95" customHeight="1"/>
    <row r="48863" ht="15.95" customHeight="1"/>
    <row r="48864" ht="15.95" customHeight="1"/>
    <row r="48865" ht="15.95" customHeight="1"/>
    <row r="48866" ht="15.95" customHeight="1"/>
    <row r="48867" ht="15.95" customHeight="1"/>
    <row r="48868" ht="15.95" customHeight="1"/>
    <row r="48869" ht="15.95" customHeight="1"/>
    <row r="48870" ht="15.95" customHeight="1"/>
    <row r="48871" ht="15.95" customHeight="1"/>
    <row r="48872" ht="15.95" customHeight="1"/>
    <row r="48873" ht="15.95" customHeight="1"/>
    <row r="48874" ht="15.95" customHeight="1"/>
    <row r="48875" ht="15.95" customHeight="1"/>
    <row r="48876" ht="15.95" customHeight="1"/>
    <row r="48877" ht="15.95" customHeight="1"/>
    <row r="48878" ht="15.95" customHeight="1"/>
    <row r="48879" ht="15.95" customHeight="1"/>
    <row r="48880" ht="15.95" customHeight="1"/>
    <row r="48881" ht="15.95" customHeight="1"/>
    <row r="48882" ht="15.95" customHeight="1"/>
    <row r="48883" ht="15.95" customHeight="1"/>
    <row r="48884" ht="15.95" customHeight="1"/>
    <row r="48885" ht="15.95" customHeight="1"/>
    <row r="48886" ht="15.95" customHeight="1"/>
    <row r="48887" ht="15.95" customHeight="1"/>
    <row r="48888" ht="15.95" customHeight="1"/>
    <row r="48889" ht="15.95" customHeight="1"/>
    <row r="48890" ht="15.95" customHeight="1"/>
    <row r="48891" ht="15.95" customHeight="1"/>
    <row r="48892" ht="15.95" customHeight="1"/>
    <row r="48893" ht="15.95" customHeight="1"/>
    <row r="48894" ht="15.95" customHeight="1"/>
    <row r="48895" ht="15.95" customHeight="1"/>
    <row r="48896" ht="15.95" customHeight="1"/>
    <row r="48897" ht="15.95" customHeight="1"/>
    <row r="48898" ht="15.95" customHeight="1"/>
    <row r="48899" ht="15.95" customHeight="1"/>
    <row r="48900" ht="15.95" customHeight="1"/>
    <row r="48901" ht="15.95" customHeight="1"/>
    <row r="48902" ht="15.95" customHeight="1"/>
    <row r="48903" ht="15.95" customHeight="1"/>
    <row r="48904" ht="15.95" customHeight="1"/>
    <row r="48905" ht="15.95" customHeight="1"/>
    <row r="48906" ht="15.95" customHeight="1"/>
    <row r="48907" ht="15.95" customHeight="1"/>
    <row r="48908" ht="15.95" customHeight="1"/>
    <row r="48909" ht="15.95" customHeight="1"/>
    <row r="48910" ht="15.95" customHeight="1"/>
    <row r="48911" ht="15.95" customHeight="1"/>
    <row r="48912" ht="15.95" customHeight="1"/>
    <row r="48913" ht="15.95" customHeight="1"/>
    <row r="48914" ht="15.95" customHeight="1"/>
    <row r="48915" ht="15.95" customHeight="1"/>
    <row r="48916" ht="15.95" customHeight="1"/>
    <row r="48917" ht="15.95" customHeight="1"/>
    <row r="48918" ht="15.95" customHeight="1"/>
    <row r="48919" ht="15.95" customHeight="1"/>
    <row r="48920" ht="15.95" customHeight="1"/>
    <row r="48921" ht="15.95" customHeight="1"/>
    <row r="48922" ht="15.95" customHeight="1"/>
    <row r="48923" ht="15.95" customHeight="1"/>
    <row r="48924" ht="15.95" customHeight="1"/>
    <row r="48925" ht="15.95" customHeight="1"/>
    <row r="48926" ht="15.95" customHeight="1"/>
    <row r="48927" ht="15.95" customHeight="1"/>
    <row r="48928" ht="15.95" customHeight="1"/>
    <row r="48929" ht="15.95" customHeight="1"/>
    <row r="48930" ht="15.95" customHeight="1"/>
    <row r="48931" ht="15.95" customHeight="1"/>
    <row r="48932" ht="15.95" customHeight="1"/>
    <row r="48933" ht="15.95" customHeight="1"/>
    <row r="48934" ht="15.95" customHeight="1"/>
    <row r="48935" ht="15.95" customHeight="1"/>
    <row r="48936" ht="15.95" customHeight="1"/>
    <row r="48937" ht="15.95" customHeight="1"/>
    <row r="48938" ht="15.95" customHeight="1"/>
    <row r="48939" ht="15.95" customHeight="1"/>
    <row r="48940" ht="15.95" customHeight="1"/>
    <row r="48941" ht="15.95" customHeight="1"/>
    <row r="48942" ht="15.95" customHeight="1"/>
    <row r="48943" ht="15.95" customHeight="1"/>
    <row r="48944" ht="15.95" customHeight="1"/>
    <row r="48945" ht="15.95" customHeight="1"/>
    <row r="48946" ht="15.95" customHeight="1"/>
    <row r="48947" ht="15.95" customHeight="1"/>
    <row r="48948" ht="15.95" customHeight="1"/>
    <row r="48949" ht="15.95" customHeight="1"/>
    <row r="48950" ht="15.95" customHeight="1"/>
    <row r="48951" ht="15.95" customHeight="1"/>
    <row r="48952" ht="15.95" customHeight="1"/>
    <row r="48953" ht="15.95" customHeight="1"/>
    <row r="48954" ht="15.95" customHeight="1"/>
    <row r="48955" ht="15.95" customHeight="1"/>
    <row r="48956" ht="15.95" customHeight="1"/>
    <row r="48957" ht="15.95" customHeight="1"/>
    <row r="48958" ht="15.95" customHeight="1"/>
    <row r="48959" ht="15.95" customHeight="1"/>
    <row r="48960" ht="15.95" customHeight="1"/>
    <row r="48961" ht="15.95" customHeight="1"/>
    <row r="48962" ht="15.95" customHeight="1"/>
    <row r="48963" ht="15.95" customHeight="1"/>
    <row r="48964" ht="15.95" customHeight="1"/>
    <row r="48965" ht="15.95" customHeight="1"/>
    <row r="48966" ht="15.95" customHeight="1"/>
    <row r="48967" ht="15.95" customHeight="1"/>
    <row r="48968" ht="15.95" customHeight="1"/>
    <row r="48969" ht="15.95" customHeight="1"/>
    <row r="48970" ht="15.95" customHeight="1"/>
    <row r="48971" ht="15.95" customHeight="1"/>
    <row r="48972" ht="15.95" customHeight="1"/>
    <row r="48973" ht="15.95" customHeight="1"/>
    <row r="48974" ht="15.95" customHeight="1"/>
    <row r="48975" ht="15.95" customHeight="1"/>
    <row r="48976" ht="15.95" customHeight="1"/>
    <row r="48977" ht="15.95" customHeight="1"/>
    <row r="48978" ht="15.95" customHeight="1"/>
    <row r="48979" ht="15.95" customHeight="1"/>
    <row r="48980" ht="15.95" customHeight="1"/>
    <row r="48981" ht="15.95" customHeight="1"/>
    <row r="48982" ht="15.95" customHeight="1"/>
    <row r="48983" ht="15.95" customHeight="1"/>
    <row r="48984" ht="15.95" customHeight="1"/>
    <row r="48985" ht="15.95" customHeight="1"/>
    <row r="48986" ht="15.95" customHeight="1"/>
    <row r="48987" ht="15.95" customHeight="1"/>
    <row r="48988" ht="15.95" customHeight="1"/>
    <row r="48989" ht="15.95" customHeight="1"/>
    <row r="48990" ht="15.95" customHeight="1"/>
    <row r="48991" ht="15.95" customHeight="1"/>
    <row r="48992" ht="15.95" customHeight="1"/>
    <row r="48993" ht="15.95" customHeight="1"/>
    <row r="48994" ht="15.95" customHeight="1"/>
    <row r="48995" ht="15.95" customHeight="1"/>
    <row r="48996" ht="15.95" customHeight="1"/>
    <row r="48997" ht="15.95" customHeight="1"/>
    <row r="48998" ht="15.95" customHeight="1"/>
    <row r="48999" ht="15.95" customHeight="1"/>
    <row r="49000" ht="15.95" customHeight="1"/>
    <row r="49001" ht="15.95" customHeight="1"/>
    <row r="49002" ht="15.95" customHeight="1"/>
    <row r="49003" ht="15.95" customHeight="1"/>
    <row r="49004" ht="15.95" customHeight="1"/>
    <row r="49005" ht="15.95" customHeight="1"/>
    <row r="49006" ht="15.95" customHeight="1"/>
    <row r="49007" ht="15.95" customHeight="1"/>
    <row r="49008" ht="15.95" customHeight="1"/>
    <row r="49009" ht="15.95" customHeight="1"/>
    <row r="49010" ht="15.95" customHeight="1"/>
    <row r="49011" ht="15.95" customHeight="1"/>
    <row r="49012" ht="15.95" customHeight="1"/>
    <row r="49013" ht="15.95" customHeight="1"/>
    <row r="49014" ht="15.95" customHeight="1"/>
    <row r="49015" ht="15.95" customHeight="1"/>
    <row r="49016" ht="15.95" customHeight="1"/>
    <row r="49017" ht="15.95" customHeight="1"/>
    <row r="49018" ht="15.95" customHeight="1"/>
    <row r="49019" ht="15.95" customHeight="1"/>
    <row r="49020" ht="15.95" customHeight="1"/>
    <row r="49021" ht="15.95" customHeight="1"/>
    <row r="49022" ht="15.95" customHeight="1"/>
    <row r="49023" ht="15.95" customHeight="1"/>
    <row r="49024" ht="15.95" customHeight="1"/>
    <row r="49025" ht="15.95" customHeight="1"/>
    <row r="49026" ht="15.95" customHeight="1"/>
    <row r="49027" ht="15.95" customHeight="1"/>
    <row r="49028" ht="15.95" customHeight="1"/>
    <row r="49029" ht="15.95" customHeight="1"/>
    <row r="49030" ht="15.95" customHeight="1"/>
    <row r="49031" ht="15.95" customHeight="1"/>
    <row r="49032" ht="15.95" customHeight="1"/>
    <row r="49033" ht="15.95" customHeight="1"/>
    <row r="49034" ht="15.95" customHeight="1"/>
    <row r="49035" ht="15.95" customHeight="1"/>
    <row r="49036" ht="15.95" customHeight="1"/>
    <row r="49037" ht="15.95" customHeight="1"/>
    <row r="49038" ht="15.95" customHeight="1"/>
    <row r="49039" ht="15.95" customHeight="1"/>
    <row r="49040" ht="15.95" customHeight="1"/>
    <row r="49041" ht="15.95" customHeight="1"/>
    <row r="49042" ht="15.95" customHeight="1"/>
    <row r="49043" ht="15.95" customHeight="1"/>
    <row r="49044" ht="15.95" customHeight="1"/>
    <row r="49045" ht="15.95" customHeight="1"/>
    <row r="49046" ht="15.95" customHeight="1"/>
    <row r="49047" ht="15.95" customHeight="1"/>
    <row r="49048" ht="15.95" customHeight="1"/>
    <row r="49049" ht="15.95" customHeight="1"/>
    <row r="49050" ht="15.95" customHeight="1"/>
    <row r="49051" ht="15.95" customHeight="1"/>
    <row r="49052" ht="15.95" customHeight="1"/>
    <row r="49053" ht="15.95" customHeight="1"/>
    <row r="49054" ht="15.95" customHeight="1"/>
    <row r="49055" ht="15.95" customHeight="1"/>
    <row r="49056" ht="15.95" customHeight="1"/>
    <row r="49057" ht="15.95" customHeight="1"/>
    <row r="49058" ht="15.95" customHeight="1"/>
    <row r="49059" ht="15.95" customHeight="1"/>
    <row r="49060" ht="15.95" customHeight="1"/>
    <row r="49061" ht="15.95" customHeight="1"/>
    <row r="49062" ht="15.95" customHeight="1"/>
    <row r="49063" ht="15.95" customHeight="1"/>
    <row r="49064" ht="15.95" customHeight="1"/>
    <row r="49065" ht="15.95" customHeight="1"/>
    <row r="49066" ht="15.95" customHeight="1"/>
    <row r="49067" ht="15.95" customHeight="1"/>
    <row r="49068" ht="15.95" customHeight="1"/>
    <row r="49069" ht="15.95" customHeight="1"/>
    <row r="49070" ht="15.95" customHeight="1"/>
    <row r="49071" ht="15.95" customHeight="1"/>
    <row r="49072" ht="15.95" customHeight="1"/>
    <row r="49073" ht="15.95" customHeight="1"/>
    <row r="49074" ht="15.95" customHeight="1"/>
    <row r="49075" ht="15.95" customHeight="1"/>
    <row r="49076" ht="15.95" customHeight="1"/>
    <row r="49077" ht="15.95" customHeight="1"/>
    <row r="49078" ht="15.95" customHeight="1"/>
    <row r="49079" ht="15.95" customHeight="1"/>
    <row r="49080" ht="15.95" customHeight="1"/>
    <row r="49081" ht="15.95" customHeight="1"/>
    <row r="49082" ht="15.95" customHeight="1"/>
    <row r="49083" ht="15.95" customHeight="1"/>
    <row r="49084" ht="15.95" customHeight="1"/>
    <row r="49085" ht="15.95" customHeight="1"/>
    <row r="49086" ht="15.95" customHeight="1"/>
    <row r="49087" ht="15.95" customHeight="1"/>
    <row r="49088" ht="15.95" customHeight="1"/>
    <row r="49089" ht="15.95" customHeight="1"/>
    <row r="49090" ht="15.95" customHeight="1"/>
    <row r="49091" ht="15.95" customHeight="1"/>
    <row r="49092" ht="15.95" customHeight="1"/>
    <row r="49093" ht="15.95" customHeight="1"/>
    <row r="49094" ht="15.95" customHeight="1"/>
    <row r="49095" ht="15.95" customHeight="1"/>
    <row r="49096" ht="15.95" customHeight="1"/>
    <row r="49097" ht="15.95" customHeight="1"/>
    <row r="49098" ht="15.95" customHeight="1"/>
    <row r="49099" ht="15.95" customHeight="1"/>
    <row r="49100" ht="15.95" customHeight="1"/>
    <row r="49101" ht="15.95" customHeight="1"/>
    <row r="49102" ht="15.95" customHeight="1"/>
    <row r="49103" ht="15.95" customHeight="1"/>
    <row r="49104" ht="15.95" customHeight="1"/>
    <row r="49105" ht="15.95" customHeight="1"/>
    <row r="49106" ht="15.95" customHeight="1"/>
    <row r="49107" ht="15.95" customHeight="1"/>
    <row r="49108" ht="15.95" customHeight="1"/>
    <row r="49109" ht="15.95" customHeight="1"/>
    <row r="49110" ht="15.95" customHeight="1"/>
    <row r="49111" ht="15.95" customHeight="1"/>
    <row r="49112" ht="15.95" customHeight="1"/>
    <row r="49113" ht="15.95" customHeight="1"/>
    <row r="49114" ht="15.95" customHeight="1"/>
    <row r="49115" ht="15.95" customHeight="1"/>
    <row r="49116" ht="15.95" customHeight="1"/>
    <row r="49117" ht="15.95" customHeight="1"/>
    <row r="49118" ht="15.95" customHeight="1"/>
    <row r="49119" ht="15.95" customHeight="1"/>
    <row r="49120" ht="15.95" customHeight="1"/>
    <row r="49121" ht="15.95" customHeight="1"/>
    <row r="49122" ht="15.95" customHeight="1"/>
    <row r="49123" ht="15.95" customHeight="1"/>
    <row r="49124" ht="15.95" customHeight="1"/>
    <row r="49125" ht="15.95" customHeight="1"/>
    <row r="49126" ht="15.95" customHeight="1"/>
    <row r="49127" ht="15.95" customHeight="1"/>
    <row r="49128" ht="15.95" customHeight="1"/>
    <row r="49129" ht="15.95" customHeight="1"/>
    <row r="49130" ht="15.95" customHeight="1"/>
    <row r="49131" ht="15.95" customHeight="1"/>
    <row r="49132" ht="15.95" customHeight="1"/>
    <row r="49133" ht="15.95" customHeight="1"/>
    <row r="49134" ht="15.95" customHeight="1"/>
    <row r="49135" ht="15.95" customHeight="1"/>
    <row r="49136" ht="15.95" customHeight="1"/>
    <row r="49137" ht="15.95" customHeight="1"/>
    <row r="49138" ht="15.95" customHeight="1"/>
    <row r="49139" ht="15.95" customHeight="1"/>
    <row r="49140" ht="15.95" customHeight="1"/>
    <row r="49141" ht="15.95" customHeight="1"/>
    <row r="49142" ht="15.95" customHeight="1"/>
    <row r="49143" ht="15.95" customHeight="1"/>
    <row r="49144" ht="15.95" customHeight="1"/>
    <row r="49145" ht="15.95" customHeight="1"/>
    <row r="49146" ht="15.95" customHeight="1"/>
    <row r="49147" ht="15.95" customHeight="1"/>
    <row r="49148" ht="15.95" customHeight="1"/>
    <row r="49149" ht="15.95" customHeight="1"/>
    <row r="49150" ht="15.95" customHeight="1"/>
    <row r="49151" ht="15.95" customHeight="1"/>
    <row r="49152" ht="15.95" customHeight="1"/>
    <row r="49153" ht="15.95" customHeight="1"/>
    <row r="49154" ht="15.95" customHeight="1"/>
    <row r="49155" ht="15.95" customHeight="1"/>
    <row r="49156" ht="15.95" customHeight="1"/>
    <row r="49157" ht="15.95" customHeight="1"/>
    <row r="49158" ht="15.95" customHeight="1"/>
    <row r="49159" ht="15.95" customHeight="1"/>
    <row r="49160" ht="15.95" customHeight="1"/>
    <row r="49161" ht="15.95" customHeight="1"/>
    <row r="49162" ht="15.95" customHeight="1"/>
    <row r="49163" ht="15.95" customHeight="1"/>
    <row r="49164" ht="15.95" customHeight="1"/>
    <row r="49165" ht="15.95" customHeight="1"/>
    <row r="49166" ht="15.95" customHeight="1"/>
    <row r="49167" ht="15.95" customHeight="1"/>
    <row r="49168" ht="15.95" customHeight="1"/>
    <row r="49169" ht="15.95" customHeight="1"/>
    <row r="49170" ht="15.95" customHeight="1"/>
    <row r="49171" ht="15.95" customHeight="1"/>
    <row r="49172" ht="15.95" customHeight="1"/>
    <row r="49173" ht="15.95" customHeight="1"/>
    <row r="49174" ht="15.95" customHeight="1"/>
    <row r="49175" ht="15.95" customHeight="1"/>
    <row r="49176" ht="15.95" customHeight="1"/>
    <row r="49177" ht="15.95" customHeight="1"/>
    <row r="49178" ht="15.95" customHeight="1"/>
    <row r="49179" ht="15.95" customHeight="1"/>
    <row r="49180" ht="15.95" customHeight="1"/>
    <row r="49181" ht="15.95" customHeight="1"/>
    <row r="49182" ht="15.95" customHeight="1"/>
    <row r="49183" ht="15.95" customHeight="1"/>
    <row r="49184" ht="15.95" customHeight="1"/>
    <row r="49185" ht="15.95" customHeight="1"/>
    <row r="49186" ht="15.95" customHeight="1"/>
    <row r="49187" ht="15.95" customHeight="1"/>
    <row r="49188" ht="15.95" customHeight="1"/>
    <row r="49189" ht="15.95" customHeight="1"/>
    <row r="49190" ht="15.95" customHeight="1"/>
    <row r="49191" ht="15.95" customHeight="1"/>
    <row r="49192" ht="15.95" customHeight="1"/>
    <row r="49193" ht="15.95" customHeight="1"/>
    <row r="49194" ht="15.95" customHeight="1"/>
    <row r="49195" ht="15.95" customHeight="1"/>
    <row r="49196" ht="15.95" customHeight="1"/>
    <row r="49197" ht="15.95" customHeight="1"/>
    <row r="49198" ht="15.95" customHeight="1"/>
    <row r="49199" ht="15.95" customHeight="1"/>
    <row r="49200" ht="15.95" customHeight="1"/>
    <row r="49201" ht="15.95" customHeight="1"/>
    <row r="49202" ht="15.95" customHeight="1"/>
    <row r="49203" ht="15.95" customHeight="1"/>
    <row r="49204" ht="15.95" customHeight="1"/>
    <row r="49205" ht="15.95" customHeight="1"/>
    <row r="49206" ht="15.95" customHeight="1"/>
    <row r="49207" ht="15.95" customHeight="1"/>
    <row r="49208" ht="15.95" customHeight="1"/>
    <row r="49209" ht="15.95" customHeight="1"/>
    <row r="49210" ht="15.95" customHeight="1"/>
    <row r="49211" ht="15.95" customHeight="1"/>
    <row r="49212" ht="15.95" customHeight="1"/>
    <row r="49213" ht="15.95" customHeight="1"/>
    <row r="49214" ht="15.95" customHeight="1"/>
    <row r="49215" ht="15.95" customHeight="1"/>
    <row r="49216" ht="15.95" customHeight="1"/>
    <row r="49217" ht="15.95" customHeight="1"/>
    <row r="49218" ht="15.95" customHeight="1"/>
    <row r="49219" ht="15.95" customHeight="1"/>
    <row r="49220" ht="15.95" customHeight="1"/>
    <row r="49221" ht="15.95" customHeight="1"/>
    <row r="49222" ht="15.95" customHeight="1"/>
    <row r="49223" ht="15.95" customHeight="1"/>
    <row r="49224" ht="15.95" customHeight="1"/>
    <row r="49225" ht="15.95" customHeight="1"/>
    <row r="49226" ht="15.95" customHeight="1"/>
    <row r="49227" ht="15.95" customHeight="1"/>
    <row r="49228" ht="15.95" customHeight="1"/>
    <row r="49229" ht="15.95" customHeight="1"/>
    <row r="49230" ht="15.95" customHeight="1"/>
    <row r="49231" ht="15.95" customHeight="1"/>
    <row r="49232" ht="15.95" customHeight="1"/>
    <row r="49233" ht="15.95" customHeight="1"/>
    <row r="49234" ht="15.95" customHeight="1"/>
    <row r="49235" ht="15.95" customHeight="1"/>
    <row r="49236" ht="15.95" customHeight="1"/>
    <row r="49237" ht="15.95" customHeight="1"/>
    <row r="49238" ht="15.95" customHeight="1"/>
    <row r="49239" ht="15.95" customHeight="1"/>
    <row r="49240" ht="15.95" customHeight="1"/>
    <row r="49241" ht="15.95" customHeight="1"/>
    <row r="49242" ht="15.95" customHeight="1"/>
    <row r="49243" ht="15.95" customHeight="1"/>
    <row r="49244" ht="15.95" customHeight="1"/>
    <row r="49245" ht="15.95" customHeight="1"/>
    <row r="49246" ht="15.95" customHeight="1"/>
    <row r="49247" ht="15.95" customHeight="1"/>
    <row r="49248" ht="15.95" customHeight="1"/>
    <row r="49249" ht="15.95" customHeight="1"/>
    <row r="49250" ht="15.95" customHeight="1"/>
    <row r="49251" ht="15.95" customHeight="1"/>
    <row r="49252" ht="15.95" customHeight="1"/>
    <row r="49253" ht="15.95" customHeight="1"/>
    <row r="49254" ht="15.95" customHeight="1"/>
    <row r="49255" ht="15.95" customHeight="1"/>
    <row r="49256" ht="15.95" customHeight="1"/>
    <row r="49257" ht="15.95" customHeight="1"/>
    <row r="49258" ht="15.95" customHeight="1"/>
    <row r="49259" ht="15.95" customHeight="1"/>
    <row r="49260" ht="15.95" customHeight="1"/>
    <row r="49261" ht="15.95" customHeight="1"/>
    <row r="49262" ht="15.95" customHeight="1"/>
    <row r="49263" ht="15.95" customHeight="1"/>
    <row r="49264" ht="15.95" customHeight="1"/>
    <row r="49265" ht="15.95" customHeight="1"/>
    <row r="49266" ht="15.95" customHeight="1"/>
    <row r="49267" ht="15.95" customHeight="1"/>
    <row r="49268" ht="15.95" customHeight="1"/>
    <row r="49269" ht="15.95" customHeight="1"/>
    <row r="49270" ht="15.95" customHeight="1"/>
    <row r="49271" ht="15.95" customHeight="1"/>
    <row r="49272" ht="15.95" customHeight="1"/>
    <row r="49273" ht="15.95" customHeight="1"/>
    <row r="49274" ht="15.95" customHeight="1"/>
    <row r="49275" ht="15.95" customHeight="1"/>
    <row r="49276" ht="15.95" customHeight="1"/>
    <row r="49277" ht="15.95" customHeight="1"/>
    <row r="49278" ht="15.95" customHeight="1"/>
    <row r="49279" ht="15.95" customHeight="1"/>
    <row r="49280" ht="15.95" customHeight="1"/>
    <row r="49281" ht="15.95" customHeight="1"/>
    <row r="49282" ht="15.95" customHeight="1"/>
    <row r="49283" ht="15.95" customHeight="1"/>
    <row r="49284" ht="15.95" customHeight="1"/>
    <row r="49285" ht="15.95" customHeight="1"/>
    <row r="49286" ht="15.95" customHeight="1"/>
    <row r="49287" ht="15.95" customHeight="1"/>
    <row r="49288" ht="15.95" customHeight="1"/>
    <row r="49289" ht="15.95" customHeight="1"/>
    <row r="49290" ht="15.95" customHeight="1"/>
    <row r="49291" ht="15.95" customHeight="1"/>
    <row r="49292" ht="15.95" customHeight="1"/>
    <row r="49293" ht="15.95" customHeight="1"/>
    <row r="49294" ht="15.95" customHeight="1"/>
    <row r="49295" ht="15.95" customHeight="1"/>
    <row r="49296" ht="15.95" customHeight="1"/>
    <row r="49297" ht="15.95" customHeight="1"/>
    <row r="49298" ht="15.95" customHeight="1"/>
    <row r="49299" ht="15.95" customHeight="1"/>
    <row r="49300" ht="15.95" customHeight="1"/>
    <row r="49301" ht="15.95" customHeight="1"/>
    <row r="49302" ht="15.95" customHeight="1"/>
    <row r="49303" ht="15.95" customHeight="1"/>
    <row r="49304" ht="15.95" customHeight="1"/>
    <row r="49305" ht="15.95" customHeight="1"/>
    <row r="49306" ht="15.95" customHeight="1"/>
    <row r="49307" ht="15.95" customHeight="1"/>
    <row r="49308" ht="15.95" customHeight="1"/>
    <row r="49309" ht="15.95" customHeight="1"/>
    <row r="49310" ht="15.95" customHeight="1"/>
    <row r="49311" ht="15.95" customHeight="1"/>
    <row r="49312" ht="15.95" customHeight="1"/>
    <row r="49313" ht="15.95" customHeight="1"/>
    <row r="49314" ht="15.95" customHeight="1"/>
    <row r="49315" ht="15.95" customHeight="1"/>
    <row r="49316" ht="15.95" customHeight="1"/>
    <row r="49317" ht="15.95" customHeight="1"/>
    <row r="49318" ht="15.95" customHeight="1"/>
    <row r="49319" ht="15.95" customHeight="1"/>
    <row r="49320" ht="15.95" customHeight="1"/>
    <row r="49321" ht="15.95" customHeight="1"/>
    <row r="49322" ht="15.95" customHeight="1"/>
    <row r="49323" ht="15.95" customHeight="1"/>
    <row r="49324" ht="15.95" customHeight="1"/>
    <row r="49325" ht="15.95" customHeight="1"/>
    <row r="49326" ht="15.95" customHeight="1"/>
    <row r="49327" ht="15.95" customHeight="1"/>
    <row r="49328" ht="15.95" customHeight="1"/>
    <row r="49329" ht="15.95" customHeight="1"/>
    <row r="49330" ht="15.95" customHeight="1"/>
    <row r="49331" ht="15.95" customHeight="1"/>
    <row r="49332" ht="15.95" customHeight="1"/>
    <row r="49333" ht="15.95" customHeight="1"/>
    <row r="49334" ht="15.95" customHeight="1"/>
    <row r="49335" ht="15.95" customHeight="1"/>
    <row r="49336" ht="15.95" customHeight="1"/>
    <row r="49337" ht="15.95" customHeight="1"/>
    <row r="49338" ht="15.95" customHeight="1"/>
    <row r="49339" ht="15.95" customHeight="1"/>
    <row r="49340" ht="15.95" customHeight="1"/>
    <row r="49341" ht="15.95" customHeight="1"/>
    <row r="49342" ht="15.95" customHeight="1"/>
    <row r="49343" ht="15.95" customHeight="1"/>
    <row r="49344" ht="15.95" customHeight="1"/>
    <row r="49345" ht="15.95" customHeight="1"/>
    <row r="49346" ht="15.95" customHeight="1"/>
    <row r="49347" ht="15.95" customHeight="1"/>
    <row r="49348" ht="15.95" customHeight="1"/>
    <row r="49349" ht="15.95" customHeight="1"/>
    <row r="49350" ht="15.95" customHeight="1"/>
    <row r="49351" ht="15.95" customHeight="1"/>
    <row r="49352" ht="15.95" customHeight="1"/>
    <row r="49353" ht="15.95" customHeight="1"/>
    <row r="49354" ht="15.95" customHeight="1"/>
    <row r="49355" ht="15.95" customHeight="1"/>
    <row r="49356" ht="15.95" customHeight="1"/>
    <row r="49357" ht="15.95" customHeight="1"/>
    <row r="49358" ht="15.95" customHeight="1"/>
    <row r="49359" ht="15.95" customHeight="1"/>
    <row r="49360" ht="15.95" customHeight="1"/>
    <row r="49361" ht="15.95" customHeight="1"/>
    <row r="49362" ht="15.95" customHeight="1"/>
    <row r="49363" ht="15.95" customHeight="1"/>
    <row r="49364" ht="15.95" customHeight="1"/>
    <row r="49365" ht="15.95" customHeight="1"/>
    <row r="49366" ht="15.95" customHeight="1"/>
    <row r="49367" ht="15.95" customHeight="1"/>
    <row r="49368" ht="15.95" customHeight="1"/>
    <row r="49369" ht="15.95" customHeight="1"/>
    <row r="49370" ht="15.95" customHeight="1"/>
    <row r="49371" ht="15.95" customHeight="1"/>
    <row r="49372" ht="15.95" customHeight="1"/>
    <row r="49373" ht="15.95" customHeight="1"/>
    <row r="49374" ht="15.95" customHeight="1"/>
    <row r="49375" ht="15.95" customHeight="1"/>
    <row r="49376" ht="15.95" customHeight="1"/>
    <row r="49377" ht="15.95" customHeight="1"/>
    <row r="49378" ht="15.95" customHeight="1"/>
    <row r="49379" ht="15.95" customHeight="1"/>
    <row r="49380" ht="15.95" customHeight="1"/>
    <row r="49381" ht="15.95" customHeight="1"/>
    <row r="49382" ht="15.95" customHeight="1"/>
    <row r="49383" ht="15.95" customHeight="1"/>
    <row r="49384" ht="15.95" customHeight="1"/>
    <row r="49385" ht="15.95" customHeight="1"/>
    <row r="49386" ht="15.95" customHeight="1"/>
    <row r="49387" ht="15.95" customHeight="1"/>
    <row r="49388" ht="15.95" customHeight="1"/>
    <row r="49389" ht="15.95" customHeight="1"/>
    <row r="49390" ht="15.95" customHeight="1"/>
    <row r="49391" ht="15.95" customHeight="1"/>
    <row r="49392" ht="15.95" customHeight="1"/>
    <row r="49393" ht="15.95" customHeight="1"/>
    <row r="49394" ht="15.95" customHeight="1"/>
    <row r="49395" ht="15.95" customHeight="1"/>
    <row r="49396" ht="15.95" customHeight="1"/>
    <row r="49397" ht="15.95" customHeight="1"/>
    <row r="49398" ht="15.95" customHeight="1"/>
    <row r="49399" ht="15.95" customHeight="1"/>
    <row r="49400" ht="15.95" customHeight="1"/>
    <row r="49401" ht="15.95" customHeight="1"/>
    <row r="49402" ht="15.95" customHeight="1"/>
    <row r="49403" ht="15.95" customHeight="1"/>
    <row r="49404" ht="15.95" customHeight="1"/>
    <row r="49405" ht="15.95" customHeight="1"/>
    <row r="49406" ht="15.95" customHeight="1"/>
    <row r="49407" ht="15.95" customHeight="1"/>
    <row r="49408" ht="15.95" customHeight="1"/>
    <row r="49409" ht="15.95" customHeight="1"/>
    <row r="49410" ht="15.95" customHeight="1"/>
    <row r="49411" ht="15.95" customHeight="1"/>
    <row r="49412" ht="15.95" customHeight="1"/>
    <row r="49413" ht="15.95" customHeight="1"/>
    <row r="49414" ht="15.95" customHeight="1"/>
    <row r="49415" ht="15.95" customHeight="1"/>
    <row r="49416" ht="15.95" customHeight="1"/>
    <row r="49417" ht="15.95" customHeight="1"/>
    <row r="49418" ht="15.95" customHeight="1"/>
    <row r="49419" ht="15.95" customHeight="1"/>
    <row r="49420" ht="15.95" customHeight="1"/>
    <row r="49421" ht="15.95" customHeight="1"/>
    <row r="49422" ht="15.95" customHeight="1"/>
    <row r="49423" ht="15.95" customHeight="1"/>
    <row r="49424" ht="15.95" customHeight="1"/>
    <row r="49425" ht="15.95" customHeight="1"/>
    <row r="49426" ht="15.95" customHeight="1"/>
    <row r="49427" ht="15.95" customHeight="1"/>
    <row r="49428" ht="15.95" customHeight="1"/>
    <row r="49429" ht="15.95" customHeight="1"/>
    <row r="49430" ht="15.95" customHeight="1"/>
    <row r="49431" ht="15.95" customHeight="1"/>
    <row r="49432" ht="15.95" customHeight="1"/>
    <row r="49433" ht="15.95" customHeight="1"/>
    <row r="49434" ht="15.95" customHeight="1"/>
    <row r="49435" ht="15.95" customHeight="1"/>
    <row r="49436" ht="15.95" customHeight="1"/>
    <row r="49437" ht="15.95" customHeight="1"/>
    <row r="49438" ht="15.95" customHeight="1"/>
    <row r="49439" ht="15.95" customHeight="1"/>
    <row r="49440" ht="15.95" customHeight="1"/>
    <row r="49441" ht="15.95" customHeight="1"/>
    <row r="49442" ht="15.95" customHeight="1"/>
    <row r="49443" ht="15.95" customHeight="1"/>
    <row r="49444" ht="15.95" customHeight="1"/>
    <row r="49445" ht="15.95" customHeight="1"/>
    <row r="49446" ht="15.95" customHeight="1"/>
    <row r="49447" ht="15.95" customHeight="1"/>
    <row r="49448" ht="15.95" customHeight="1"/>
    <row r="49449" ht="15.95" customHeight="1"/>
    <row r="49450" ht="15.95" customHeight="1"/>
    <row r="49451" ht="15.95" customHeight="1"/>
    <row r="49452" ht="15.95" customHeight="1"/>
    <row r="49453" ht="15.95" customHeight="1"/>
    <row r="49454" ht="15.95" customHeight="1"/>
    <row r="49455" ht="15.95" customHeight="1"/>
    <row r="49456" ht="15.95" customHeight="1"/>
    <row r="49457" ht="15.95" customHeight="1"/>
    <row r="49458" ht="15.95" customHeight="1"/>
    <row r="49459" ht="15.95" customHeight="1"/>
    <row r="49460" ht="15.95" customHeight="1"/>
    <row r="49461" ht="15.95" customHeight="1"/>
    <row r="49462" ht="15.95" customHeight="1"/>
    <row r="49463" ht="15.95" customHeight="1"/>
    <row r="49464" ht="15.95" customHeight="1"/>
    <row r="49465" ht="15.95" customHeight="1"/>
    <row r="49466" ht="15.95" customHeight="1"/>
    <row r="49467" ht="15.95" customHeight="1"/>
    <row r="49468" ht="15.95" customHeight="1"/>
    <row r="49469" ht="15.95" customHeight="1"/>
    <row r="49470" ht="15.95" customHeight="1"/>
    <row r="49471" ht="15.95" customHeight="1"/>
    <row r="49472" ht="15.95" customHeight="1"/>
    <row r="49473" ht="15.95" customHeight="1"/>
    <row r="49474" ht="15.95" customHeight="1"/>
    <row r="49475" ht="15.95" customHeight="1"/>
    <row r="49476" ht="15.95" customHeight="1"/>
    <row r="49477" ht="15.95" customHeight="1"/>
    <row r="49478" ht="15.95" customHeight="1"/>
    <row r="49479" ht="15.95" customHeight="1"/>
    <row r="49480" ht="15.95" customHeight="1"/>
    <row r="49481" ht="15.95" customHeight="1"/>
    <row r="49482" ht="15.95" customHeight="1"/>
    <row r="49483" ht="15.95" customHeight="1"/>
    <row r="49484" ht="15.95" customHeight="1"/>
    <row r="49485" ht="15.95" customHeight="1"/>
    <row r="49486" ht="15.95" customHeight="1"/>
    <row r="49487" ht="15.95" customHeight="1"/>
    <row r="49488" ht="15.95" customHeight="1"/>
    <row r="49489" ht="15.95" customHeight="1"/>
    <row r="49490" ht="15.95" customHeight="1"/>
    <row r="49491" ht="15.95" customHeight="1"/>
    <row r="49492" ht="15.95" customHeight="1"/>
    <row r="49493" ht="15.95" customHeight="1"/>
    <row r="49494" ht="15.95" customHeight="1"/>
    <row r="49495" ht="15.95" customHeight="1"/>
    <row r="49496" ht="15.95" customHeight="1"/>
    <row r="49497" ht="15.95" customHeight="1"/>
    <row r="49498" ht="15.95" customHeight="1"/>
    <row r="49499" ht="15.95" customHeight="1"/>
    <row r="49500" ht="15.95" customHeight="1"/>
    <row r="49501" ht="15.95" customHeight="1"/>
    <row r="49502" ht="15.95" customHeight="1"/>
    <row r="49503" ht="15.95" customHeight="1"/>
    <row r="49504" ht="15.95" customHeight="1"/>
    <row r="49505" ht="15.95" customHeight="1"/>
    <row r="49506" ht="15.95" customHeight="1"/>
    <row r="49507" ht="15.95" customHeight="1"/>
    <row r="49508" ht="15.95" customHeight="1"/>
    <row r="49509" ht="15.95" customHeight="1"/>
    <row r="49510" ht="15.95" customHeight="1"/>
    <row r="49511" ht="15.95" customHeight="1"/>
    <row r="49512" ht="15.95" customHeight="1"/>
    <row r="49513" ht="15.95" customHeight="1"/>
    <row r="49514" ht="15.95" customHeight="1"/>
    <row r="49515" ht="15.95" customHeight="1"/>
    <row r="49516" ht="15.95" customHeight="1"/>
    <row r="49517" ht="15.95" customHeight="1"/>
    <row r="49518" ht="15.95" customHeight="1"/>
    <row r="49519" ht="15.95" customHeight="1"/>
    <row r="49520" ht="15.95" customHeight="1"/>
    <row r="49521" ht="15.95" customHeight="1"/>
    <row r="49522" ht="15.95" customHeight="1"/>
    <row r="49523" ht="15.95" customHeight="1"/>
    <row r="49524" ht="15.95" customHeight="1"/>
    <row r="49525" ht="15.95" customHeight="1"/>
    <row r="49526" ht="15.95" customHeight="1"/>
    <row r="49527" ht="15.95" customHeight="1"/>
    <row r="49528" ht="15.95" customHeight="1"/>
    <row r="49529" ht="15.95" customHeight="1"/>
    <row r="49530" ht="15.95" customHeight="1"/>
    <row r="49531" ht="15.95" customHeight="1"/>
    <row r="49532" ht="15.95" customHeight="1"/>
    <row r="49533" ht="15.95" customHeight="1"/>
    <row r="49534" ht="15.95" customHeight="1"/>
    <row r="49535" ht="15.95" customHeight="1"/>
    <row r="49536" ht="15.95" customHeight="1"/>
    <row r="49537" ht="15.95" customHeight="1"/>
    <row r="49538" ht="15.95" customHeight="1"/>
    <row r="49539" ht="15.95" customHeight="1"/>
    <row r="49540" ht="15.95" customHeight="1"/>
    <row r="49541" ht="15.95" customHeight="1"/>
    <row r="49542" ht="15.95" customHeight="1"/>
    <row r="49543" ht="15.95" customHeight="1"/>
    <row r="49544" ht="15.95" customHeight="1"/>
    <row r="49545" ht="15.95" customHeight="1"/>
    <row r="49546" ht="15.95" customHeight="1"/>
    <row r="49547" ht="15.95" customHeight="1"/>
    <row r="49548" ht="15.95" customHeight="1"/>
    <row r="49549" ht="15.95" customHeight="1"/>
    <row r="49550" ht="15.95" customHeight="1"/>
    <row r="49551" ht="15.95" customHeight="1"/>
    <row r="49552" ht="15.95" customHeight="1"/>
    <row r="49553" ht="15.95" customHeight="1"/>
    <row r="49554" ht="15.95" customHeight="1"/>
    <row r="49555" ht="15.95" customHeight="1"/>
    <row r="49556" ht="15.95" customHeight="1"/>
    <row r="49557" ht="15.95" customHeight="1"/>
    <row r="49558" ht="15.95" customHeight="1"/>
    <row r="49559" ht="15.95" customHeight="1"/>
    <row r="49560" ht="15.95" customHeight="1"/>
    <row r="49561" ht="15.95" customHeight="1"/>
    <row r="49562" ht="15.95" customHeight="1"/>
    <row r="49563" ht="15.95" customHeight="1"/>
    <row r="49564" ht="15.95" customHeight="1"/>
    <row r="49565" ht="15.95" customHeight="1"/>
    <row r="49566" ht="15.95" customHeight="1"/>
    <row r="49567" ht="15.95" customHeight="1"/>
    <row r="49568" ht="15.95" customHeight="1"/>
    <row r="49569" ht="15.95" customHeight="1"/>
    <row r="49570" ht="15.95" customHeight="1"/>
    <row r="49571" ht="15.95" customHeight="1"/>
    <row r="49572" ht="15.95" customHeight="1"/>
    <row r="49573" ht="15.95" customHeight="1"/>
    <row r="49574" ht="15.95" customHeight="1"/>
    <row r="49575" ht="15.95" customHeight="1"/>
    <row r="49576" ht="15.95" customHeight="1"/>
    <row r="49577" ht="15.95" customHeight="1"/>
    <row r="49578" ht="15.95" customHeight="1"/>
    <row r="49579" ht="15.95" customHeight="1"/>
    <row r="49580" ht="15.95" customHeight="1"/>
    <row r="49581" ht="15.95" customHeight="1"/>
    <row r="49582" ht="15.95" customHeight="1"/>
    <row r="49583" ht="15.95" customHeight="1"/>
    <row r="49584" ht="15.95" customHeight="1"/>
    <row r="49585" ht="15.95" customHeight="1"/>
    <row r="49586" ht="15.95" customHeight="1"/>
    <row r="49587" ht="15.95" customHeight="1"/>
    <row r="49588" ht="15.95" customHeight="1"/>
    <row r="49589" ht="15.95" customHeight="1"/>
    <row r="49590" ht="15.95" customHeight="1"/>
    <row r="49591" ht="15.95" customHeight="1"/>
    <row r="49592" ht="15.95" customHeight="1"/>
    <row r="49593" ht="15.95" customHeight="1"/>
    <row r="49594" ht="15.95" customHeight="1"/>
    <row r="49595" ht="15.95" customHeight="1"/>
    <row r="49596" ht="15.95" customHeight="1"/>
    <row r="49597" ht="15.95" customHeight="1"/>
    <row r="49598" ht="15.95" customHeight="1"/>
    <row r="49599" ht="15.95" customHeight="1"/>
    <row r="49600" ht="15.95" customHeight="1"/>
    <row r="49601" ht="15.95" customHeight="1"/>
    <row r="49602" ht="15.95" customHeight="1"/>
    <row r="49603" ht="15.95" customHeight="1"/>
    <row r="49604" ht="15.95" customHeight="1"/>
    <row r="49605" ht="15.95" customHeight="1"/>
    <row r="49606" ht="15.95" customHeight="1"/>
    <row r="49607" ht="15.95" customHeight="1"/>
    <row r="49608" ht="15.95" customHeight="1"/>
    <row r="49609" ht="15.95" customHeight="1"/>
    <row r="49610" ht="15.95" customHeight="1"/>
    <row r="49611" ht="15.95" customHeight="1"/>
    <row r="49612" ht="15.95" customHeight="1"/>
    <row r="49613" ht="15.95" customHeight="1"/>
    <row r="49614" ht="15.95" customHeight="1"/>
    <row r="49615" ht="15.95" customHeight="1"/>
    <row r="49616" ht="15.95" customHeight="1"/>
    <row r="49617" ht="15.95" customHeight="1"/>
    <row r="49618" ht="15.95" customHeight="1"/>
    <row r="49619" ht="15.95" customHeight="1"/>
    <row r="49620" ht="15.95" customHeight="1"/>
    <row r="49621" ht="15.95" customHeight="1"/>
    <row r="49622" ht="15.95" customHeight="1"/>
    <row r="49623" ht="15.95" customHeight="1"/>
    <row r="49624" ht="15.95" customHeight="1"/>
    <row r="49625" ht="15.95" customHeight="1"/>
    <row r="49626" ht="15.95" customHeight="1"/>
    <row r="49627" ht="15.95" customHeight="1"/>
    <row r="49628" ht="15.95" customHeight="1"/>
    <row r="49629" ht="15.95" customHeight="1"/>
    <row r="49630" ht="15.95" customHeight="1"/>
    <row r="49631" ht="15.95" customHeight="1"/>
    <row r="49632" ht="15.95" customHeight="1"/>
    <row r="49633" ht="15.95" customHeight="1"/>
    <row r="49634" ht="15.95" customHeight="1"/>
    <row r="49635" ht="15.95" customHeight="1"/>
    <row r="49636" ht="15.95" customHeight="1"/>
    <row r="49637" ht="15.95" customHeight="1"/>
    <row r="49638" ht="15.95" customHeight="1"/>
    <row r="49639" ht="15.95" customHeight="1"/>
    <row r="49640" ht="15.95" customHeight="1"/>
    <row r="49641" ht="15.95" customHeight="1"/>
    <row r="49642" ht="15.95" customHeight="1"/>
    <row r="49643" ht="15.95" customHeight="1"/>
    <row r="49644" ht="15.95" customHeight="1"/>
    <row r="49645" ht="15.95" customHeight="1"/>
    <row r="49646" ht="15.95" customHeight="1"/>
    <row r="49647" ht="15.95" customHeight="1"/>
    <row r="49648" ht="15.95" customHeight="1"/>
    <row r="49649" ht="15.95" customHeight="1"/>
    <row r="49650" ht="15.95" customHeight="1"/>
    <row r="49651" ht="15.95" customHeight="1"/>
    <row r="49652" ht="15.95" customHeight="1"/>
    <row r="49653" ht="15.95" customHeight="1"/>
    <row r="49654" ht="15.95" customHeight="1"/>
    <row r="49655" ht="15.95" customHeight="1"/>
    <row r="49656" ht="15.95" customHeight="1"/>
    <row r="49657" ht="15.95" customHeight="1"/>
    <row r="49658" ht="15.95" customHeight="1"/>
    <row r="49659" ht="15.95" customHeight="1"/>
    <row r="49660" ht="15.95" customHeight="1"/>
    <row r="49661" ht="15.95" customHeight="1"/>
    <row r="49662" ht="15.95" customHeight="1"/>
    <row r="49663" ht="15.95" customHeight="1"/>
    <row r="49664" ht="15.95" customHeight="1"/>
    <row r="49665" ht="15.95" customHeight="1"/>
    <row r="49666" ht="15.95" customHeight="1"/>
    <row r="49667" ht="15.95" customHeight="1"/>
    <row r="49668" ht="15.95" customHeight="1"/>
    <row r="49669" ht="15.95" customHeight="1"/>
    <row r="49670" ht="15.95" customHeight="1"/>
    <row r="49671" ht="15.95" customHeight="1"/>
    <row r="49672" ht="15.95" customHeight="1"/>
    <row r="49673" ht="15.95" customHeight="1"/>
    <row r="49674" ht="15.95" customHeight="1"/>
    <row r="49675" ht="15.95" customHeight="1"/>
    <row r="49676" ht="15.95" customHeight="1"/>
    <row r="49677" ht="15.95" customHeight="1"/>
    <row r="49678" ht="15.95" customHeight="1"/>
    <row r="49679" ht="15.95" customHeight="1"/>
    <row r="49680" ht="15.95" customHeight="1"/>
    <row r="49681" ht="15.95" customHeight="1"/>
    <row r="49682" ht="15.95" customHeight="1"/>
    <row r="49683" ht="15.95" customHeight="1"/>
    <row r="49684" ht="15.95" customHeight="1"/>
    <row r="49685" ht="15.95" customHeight="1"/>
    <row r="49686" ht="15.95" customHeight="1"/>
    <row r="49687" ht="15.95" customHeight="1"/>
    <row r="49688" ht="15.95" customHeight="1"/>
    <row r="49689" ht="15.95" customHeight="1"/>
    <row r="49690" ht="15.95" customHeight="1"/>
    <row r="49691" ht="15.95" customHeight="1"/>
    <row r="49692" ht="15.95" customHeight="1"/>
    <row r="49693" ht="15.95" customHeight="1"/>
    <row r="49694" ht="15.95" customHeight="1"/>
    <row r="49695" ht="15.95" customHeight="1"/>
    <row r="49696" ht="15.95" customHeight="1"/>
    <row r="49697" ht="15.95" customHeight="1"/>
    <row r="49698" ht="15.95" customHeight="1"/>
    <row r="49699" ht="15.95" customHeight="1"/>
    <row r="49700" ht="15.95" customHeight="1"/>
    <row r="49701" ht="15.95" customHeight="1"/>
    <row r="49702" ht="15.95" customHeight="1"/>
    <row r="49703" ht="15.95" customHeight="1"/>
    <row r="49704" ht="15.95" customHeight="1"/>
    <row r="49705" ht="15.95" customHeight="1"/>
    <row r="49706" ht="15.95" customHeight="1"/>
    <row r="49707" ht="15.95" customHeight="1"/>
    <row r="49708" ht="15.95" customHeight="1"/>
    <row r="49709" ht="15.95" customHeight="1"/>
    <row r="49710" ht="15.95" customHeight="1"/>
    <row r="49711" ht="15.95" customHeight="1"/>
    <row r="49712" ht="15.95" customHeight="1"/>
    <row r="49713" ht="15.95" customHeight="1"/>
    <row r="49714" ht="15.95" customHeight="1"/>
    <row r="49715" ht="15.95" customHeight="1"/>
    <row r="49716" ht="15.95" customHeight="1"/>
    <row r="49717" ht="15.95" customHeight="1"/>
    <row r="49718" ht="15.95" customHeight="1"/>
    <row r="49719" ht="15.95" customHeight="1"/>
    <row r="49720" ht="15.95" customHeight="1"/>
    <row r="49721" ht="15.95" customHeight="1"/>
    <row r="49722" ht="15.95" customHeight="1"/>
    <row r="49723" ht="15.95" customHeight="1"/>
    <row r="49724" ht="15.95" customHeight="1"/>
    <row r="49725" ht="15.95" customHeight="1"/>
    <row r="49726" ht="15.95" customHeight="1"/>
    <row r="49727" ht="15.95" customHeight="1"/>
    <row r="49728" ht="15.95" customHeight="1"/>
    <row r="49729" ht="15.95" customHeight="1"/>
    <row r="49730" ht="15.95" customHeight="1"/>
    <row r="49731" ht="15.95" customHeight="1"/>
    <row r="49732" ht="15.95" customHeight="1"/>
    <row r="49733" ht="15.95" customHeight="1"/>
    <row r="49734" ht="15.95" customHeight="1"/>
    <row r="49735" ht="15.95" customHeight="1"/>
    <row r="49736" ht="15.95" customHeight="1"/>
    <row r="49737" ht="15.95" customHeight="1"/>
    <row r="49738" ht="15.95" customHeight="1"/>
    <row r="49739" ht="15.95" customHeight="1"/>
    <row r="49740" ht="15.95" customHeight="1"/>
    <row r="49741" ht="15.95" customHeight="1"/>
    <row r="49742" ht="15.95" customHeight="1"/>
    <row r="49743" ht="15.95" customHeight="1"/>
    <row r="49744" ht="15.95" customHeight="1"/>
    <row r="49745" ht="15.95" customHeight="1"/>
    <row r="49746" ht="15.95" customHeight="1"/>
    <row r="49747" ht="15.95" customHeight="1"/>
    <row r="49748" ht="15.95" customHeight="1"/>
    <row r="49749" ht="15.95" customHeight="1"/>
    <row r="49750" ht="15.95" customHeight="1"/>
    <row r="49751" ht="15.95" customHeight="1"/>
    <row r="49752" ht="15.95" customHeight="1"/>
    <row r="49753" ht="15.95" customHeight="1"/>
    <row r="49754" ht="15.95" customHeight="1"/>
    <row r="49755" ht="15.95" customHeight="1"/>
    <row r="49756" ht="15.95" customHeight="1"/>
    <row r="49757" ht="15.95" customHeight="1"/>
    <row r="49758" ht="15.95" customHeight="1"/>
    <row r="49759" ht="15.95" customHeight="1"/>
    <row r="49760" ht="15.95" customHeight="1"/>
    <row r="49761" ht="15.95" customHeight="1"/>
    <row r="49762" ht="15.95" customHeight="1"/>
    <row r="49763" ht="15.95" customHeight="1"/>
    <row r="49764" ht="15.95" customHeight="1"/>
    <row r="49765" ht="15.95" customHeight="1"/>
    <row r="49766" ht="15.95" customHeight="1"/>
    <row r="49767" ht="15.95" customHeight="1"/>
    <row r="49768" ht="15.95" customHeight="1"/>
    <row r="49769" ht="15.95" customHeight="1"/>
    <row r="49770" ht="15.95" customHeight="1"/>
    <row r="49771" ht="15.95" customHeight="1"/>
    <row r="49772" ht="15.95" customHeight="1"/>
    <row r="49773" ht="15.95" customHeight="1"/>
    <row r="49774" ht="15.95" customHeight="1"/>
    <row r="49775" ht="15.95" customHeight="1"/>
    <row r="49776" ht="15.95" customHeight="1"/>
    <row r="49777" ht="15.95" customHeight="1"/>
    <row r="49778" ht="15.95" customHeight="1"/>
    <row r="49779" ht="15.95" customHeight="1"/>
    <row r="49780" ht="15.95" customHeight="1"/>
    <row r="49781" ht="15.95" customHeight="1"/>
    <row r="49782" ht="15.95" customHeight="1"/>
    <row r="49783" ht="15.95" customHeight="1"/>
    <row r="49784" ht="15.95" customHeight="1"/>
    <row r="49785" ht="15.95" customHeight="1"/>
    <row r="49786" ht="15.95" customHeight="1"/>
    <row r="49787" ht="15.95" customHeight="1"/>
    <row r="49788" ht="15.95" customHeight="1"/>
    <row r="49789" ht="15.95" customHeight="1"/>
    <row r="49790" ht="15.95" customHeight="1"/>
    <row r="49791" ht="15.95" customHeight="1"/>
    <row r="49792" ht="15.95" customHeight="1"/>
    <row r="49793" ht="15.95" customHeight="1"/>
    <row r="49794" ht="15.95" customHeight="1"/>
    <row r="49795" ht="15.95" customHeight="1"/>
    <row r="49796" ht="15.95" customHeight="1"/>
    <row r="49797" ht="15.95" customHeight="1"/>
    <row r="49798" ht="15.95" customHeight="1"/>
    <row r="49799" ht="15.95" customHeight="1"/>
    <row r="49800" ht="15.95" customHeight="1"/>
    <row r="49801" ht="15.95" customHeight="1"/>
    <row r="49802" ht="15.95" customHeight="1"/>
    <row r="49803" ht="15.95" customHeight="1"/>
    <row r="49804" ht="15.95" customHeight="1"/>
    <row r="49805" ht="15.95" customHeight="1"/>
    <row r="49806" ht="15.95" customHeight="1"/>
    <row r="49807" ht="15.95" customHeight="1"/>
    <row r="49808" ht="15.95" customHeight="1"/>
    <row r="49809" ht="15.95" customHeight="1"/>
    <row r="49810" ht="15.95" customHeight="1"/>
    <row r="49811" ht="15.95" customHeight="1"/>
    <row r="49812" ht="15.95" customHeight="1"/>
    <row r="49813" ht="15.95" customHeight="1"/>
    <row r="49814" ht="15.95" customHeight="1"/>
    <row r="49815" ht="15.95" customHeight="1"/>
    <row r="49816" ht="15.95" customHeight="1"/>
    <row r="49817" ht="15.95" customHeight="1"/>
    <row r="49818" ht="15.95" customHeight="1"/>
    <row r="49819" ht="15.95" customHeight="1"/>
    <row r="49820" ht="15.95" customHeight="1"/>
    <row r="49821" ht="15.95" customHeight="1"/>
    <row r="49822" ht="15.95" customHeight="1"/>
    <row r="49823" ht="15.95" customHeight="1"/>
    <row r="49824" ht="15.95" customHeight="1"/>
    <row r="49825" ht="15.95" customHeight="1"/>
    <row r="49826" ht="15.95" customHeight="1"/>
    <row r="49827" ht="15.95" customHeight="1"/>
    <row r="49828" ht="15.95" customHeight="1"/>
    <row r="49829" ht="15.95" customHeight="1"/>
    <row r="49830" ht="15.95" customHeight="1"/>
    <row r="49831" ht="15.95" customHeight="1"/>
    <row r="49832" ht="15.95" customHeight="1"/>
    <row r="49833" ht="15.95" customHeight="1"/>
    <row r="49834" ht="15.95" customHeight="1"/>
    <row r="49835" ht="15.95" customHeight="1"/>
    <row r="49836" ht="15.95" customHeight="1"/>
    <row r="49837" ht="15.95" customHeight="1"/>
    <row r="49838" ht="15.95" customHeight="1"/>
    <row r="49839" ht="15.95" customHeight="1"/>
    <row r="49840" ht="15.95" customHeight="1"/>
    <row r="49841" ht="15.95" customHeight="1"/>
    <row r="49842" ht="15.95" customHeight="1"/>
    <row r="49843" ht="15.95" customHeight="1"/>
    <row r="49844" ht="15.95" customHeight="1"/>
    <row r="49845" ht="15.95" customHeight="1"/>
    <row r="49846" ht="15.95" customHeight="1"/>
    <row r="49847" ht="15.95" customHeight="1"/>
    <row r="49848" ht="15.95" customHeight="1"/>
    <row r="49849" ht="15.95" customHeight="1"/>
    <row r="49850" ht="15.95" customHeight="1"/>
    <row r="49851" ht="15.95" customHeight="1"/>
    <row r="49852" ht="15.95" customHeight="1"/>
    <row r="49853" ht="15.95" customHeight="1"/>
    <row r="49854" ht="15.95" customHeight="1"/>
    <row r="49855" ht="15.95" customHeight="1"/>
    <row r="49856" ht="15.95" customHeight="1"/>
    <row r="49857" ht="15.95" customHeight="1"/>
    <row r="49858" ht="15.95" customHeight="1"/>
    <row r="49859" ht="15.95" customHeight="1"/>
    <row r="49860" ht="15.95" customHeight="1"/>
    <row r="49861" ht="15.95" customHeight="1"/>
    <row r="49862" ht="15.95" customHeight="1"/>
    <row r="49863" ht="15.95" customHeight="1"/>
    <row r="49864" ht="15.95" customHeight="1"/>
    <row r="49865" ht="15.95" customHeight="1"/>
    <row r="49866" ht="15.95" customHeight="1"/>
    <row r="49867" ht="15.95" customHeight="1"/>
    <row r="49868" ht="15.95" customHeight="1"/>
    <row r="49869" ht="15.95" customHeight="1"/>
    <row r="49870" ht="15.95" customHeight="1"/>
    <row r="49871" ht="15.95" customHeight="1"/>
    <row r="49872" ht="15.95" customHeight="1"/>
    <row r="49873" ht="15.95" customHeight="1"/>
    <row r="49874" ht="15.95" customHeight="1"/>
    <row r="49875" ht="15.95" customHeight="1"/>
    <row r="49876" ht="15.95" customHeight="1"/>
    <row r="49877" ht="15.95" customHeight="1"/>
    <row r="49878" ht="15.95" customHeight="1"/>
    <row r="49879" ht="15.95" customHeight="1"/>
    <row r="49880" ht="15.95" customHeight="1"/>
    <row r="49881" ht="15.95" customHeight="1"/>
    <row r="49882" ht="15.95" customHeight="1"/>
    <row r="49883" ht="15.95" customHeight="1"/>
    <row r="49884" ht="15.95" customHeight="1"/>
    <row r="49885" ht="15.95" customHeight="1"/>
    <row r="49886" ht="15.95" customHeight="1"/>
    <row r="49887" ht="15.95" customHeight="1"/>
    <row r="49888" ht="15.95" customHeight="1"/>
    <row r="49889" ht="15.95" customHeight="1"/>
    <row r="49890" ht="15.95" customHeight="1"/>
    <row r="49891" ht="15.95" customHeight="1"/>
    <row r="49892" ht="15.95" customHeight="1"/>
    <row r="49893" ht="15.95" customHeight="1"/>
    <row r="49894" ht="15.95" customHeight="1"/>
    <row r="49895" ht="15.95" customHeight="1"/>
    <row r="49896" ht="15.95" customHeight="1"/>
    <row r="49897" ht="15.95" customHeight="1"/>
    <row r="49898" ht="15.95" customHeight="1"/>
    <row r="49899" ht="15.95" customHeight="1"/>
    <row r="49900" ht="15.95" customHeight="1"/>
    <row r="49901" ht="15.95" customHeight="1"/>
    <row r="49902" ht="15.95" customHeight="1"/>
    <row r="49903" ht="15.95" customHeight="1"/>
    <row r="49904" ht="15.95" customHeight="1"/>
    <row r="49905" ht="15.95" customHeight="1"/>
    <row r="49906" ht="15.95" customHeight="1"/>
    <row r="49907" ht="15.95" customHeight="1"/>
    <row r="49908" ht="15.95" customHeight="1"/>
    <row r="49909" ht="15.95" customHeight="1"/>
    <row r="49910" ht="15.95" customHeight="1"/>
    <row r="49911" ht="15.95" customHeight="1"/>
    <row r="49912" ht="15.95" customHeight="1"/>
    <row r="49913" ht="15.95" customHeight="1"/>
    <row r="49914" ht="15.95" customHeight="1"/>
    <row r="49915" ht="15.95" customHeight="1"/>
    <row r="49916" ht="15.95" customHeight="1"/>
    <row r="49917" ht="15.95" customHeight="1"/>
    <row r="49918" ht="15.95" customHeight="1"/>
    <row r="49919" ht="15.95" customHeight="1"/>
    <row r="49920" ht="15.95" customHeight="1"/>
    <row r="49921" ht="15.95" customHeight="1"/>
    <row r="49922" ht="15.95" customHeight="1"/>
    <row r="49923" ht="15.95" customHeight="1"/>
    <row r="49924" ht="15.95" customHeight="1"/>
    <row r="49925" ht="15.95" customHeight="1"/>
    <row r="49926" ht="15.95" customHeight="1"/>
    <row r="49927" ht="15.95" customHeight="1"/>
    <row r="49928" ht="15.95" customHeight="1"/>
    <row r="49929" ht="15.95" customHeight="1"/>
    <row r="49930" ht="15.95" customHeight="1"/>
    <row r="49931" ht="15.95" customHeight="1"/>
    <row r="49932" ht="15.95" customHeight="1"/>
    <row r="49933" ht="15.95" customHeight="1"/>
    <row r="49934" ht="15.95" customHeight="1"/>
    <row r="49935" ht="15.95" customHeight="1"/>
    <row r="49936" ht="15.95" customHeight="1"/>
    <row r="49937" ht="15.95" customHeight="1"/>
    <row r="49938" ht="15.95" customHeight="1"/>
    <row r="49939" ht="15.95" customHeight="1"/>
    <row r="49940" ht="15.95" customHeight="1"/>
    <row r="49941" ht="15.95" customHeight="1"/>
    <row r="49942" ht="15.95" customHeight="1"/>
    <row r="49943" ht="15.95" customHeight="1"/>
    <row r="49944" ht="15.95" customHeight="1"/>
    <row r="49945" ht="15.95" customHeight="1"/>
    <row r="49946" ht="15.95" customHeight="1"/>
    <row r="49947" ht="15.95" customHeight="1"/>
    <row r="49948" ht="15.95" customHeight="1"/>
    <row r="49949" ht="15.95" customHeight="1"/>
    <row r="49950" ht="15.95" customHeight="1"/>
    <row r="49951" ht="15.95" customHeight="1"/>
    <row r="49952" ht="15.95" customHeight="1"/>
    <row r="49953" ht="15.95" customHeight="1"/>
    <row r="49954" ht="15.95" customHeight="1"/>
    <row r="49955" ht="15.95" customHeight="1"/>
    <row r="49956" ht="15.95" customHeight="1"/>
    <row r="49957" ht="15.95" customHeight="1"/>
    <row r="49958" ht="15.95" customHeight="1"/>
    <row r="49959" ht="15.95" customHeight="1"/>
    <row r="49960" ht="15.95" customHeight="1"/>
    <row r="49961" ht="15.95" customHeight="1"/>
    <row r="49962" ht="15.95" customHeight="1"/>
    <row r="49963" ht="15.95" customHeight="1"/>
    <row r="49964" ht="15.95" customHeight="1"/>
    <row r="49965" ht="15.95" customHeight="1"/>
    <row r="49966" ht="15.95" customHeight="1"/>
    <row r="49967" ht="15.95" customHeight="1"/>
    <row r="49968" ht="15.95" customHeight="1"/>
    <row r="49969" ht="15.95" customHeight="1"/>
    <row r="49970" ht="15.95" customHeight="1"/>
    <row r="49971" ht="15.95" customHeight="1"/>
    <row r="49972" ht="15.95" customHeight="1"/>
    <row r="49973" ht="15.95" customHeight="1"/>
    <row r="49974" ht="15.95" customHeight="1"/>
    <row r="49975" ht="15.95" customHeight="1"/>
    <row r="49976" ht="15.95" customHeight="1"/>
    <row r="49977" ht="15.95" customHeight="1"/>
    <row r="49978" ht="15.95" customHeight="1"/>
    <row r="49979" ht="15.95" customHeight="1"/>
    <row r="49980" ht="15.95" customHeight="1"/>
    <row r="49981" ht="15.95" customHeight="1"/>
    <row r="49982" ht="15.95" customHeight="1"/>
    <row r="49983" ht="15.95" customHeight="1"/>
    <row r="49984" ht="15.95" customHeight="1"/>
    <row r="49985" ht="15.95" customHeight="1"/>
    <row r="49986" ht="15.95" customHeight="1"/>
    <row r="49987" ht="15.95" customHeight="1"/>
    <row r="49988" ht="15.95" customHeight="1"/>
    <row r="49989" ht="15.95" customHeight="1"/>
    <row r="49990" ht="15.95" customHeight="1"/>
    <row r="49991" ht="15.95" customHeight="1"/>
    <row r="49992" ht="15.95" customHeight="1"/>
    <row r="49993" ht="15.95" customHeight="1"/>
    <row r="49994" ht="15.95" customHeight="1"/>
    <row r="49995" ht="15.95" customHeight="1"/>
    <row r="49996" ht="15.95" customHeight="1"/>
    <row r="49997" ht="15.95" customHeight="1"/>
    <row r="49998" ht="15.95" customHeight="1"/>
    <row r="49999" ht="15.95" customHeight="1"/>
    <row r="50000" ht="15.95" customHeight="1"/>
    <row r="50001" ht="15.95" customHeight="1"/>
    <row r="50002" ht="15.95" customHeight="1"/>
    <row r="50003" ht="15.95" customHeight="1"/>
    <row r="50004" ht="15.95" customHeight="1"/>
    <row r="50005" ht="15.95" customHeight="1"/>
    <row r="50006" ht="15.95" customHeight="1"/>
    <row r="50007" ht="15.95" customHeight="1"/>
    <row r="50008" ht="15.95" customHeight="1"/>
    <row r="50009" ht="15.95" customHeight="1"/>
    <row r="50010" ht="15.95" customHeight="1"/>
    <row r="50011" ht="15.95" customHeight="1"/>
    <row r="50012" ht="15.95" customHeight="1"/>
    <row r="50013" ht="15.95" customHeight="1"/>
    <row r="50014" ht="15.95" customHeight="1"/>
    <row r="50015" ht="15.95" customHeight="1"/>
    <row r="50016" ht="15.95" customHeight="1"/>
    <row r="50017" ht="15.95" customHeight="1"/>
    <row r="50018" ht="15.95" customHeight="1"/>
    <row r="50019" ht="15.95" customHeight="1"/>
    <row r="50020" ht="15.95" customHeight="1"/>
    <row r="50021" ht="15.95" customHeight="1"/>
    <row r="50022" ht="15.95" customHeight="1"/>
    <row r="50023" ht="15.95" customHeight="1"/>
    <row r="50024" ht="15.95" customHeight="1"/>
    <row r="50025" ht="15.95" customHeight="1"/>
    <row r="50026" ht="15.95" customHeight="1"/>
    <row r="50027" ht="15.95" customHeight="1"/>
    <row r="50028" ht="15.95" customHeight="1"/>
    <row r="50029" ht="15.95" customHeight="1"/>
    <row r="50030" ht="15.95" customHeight="1"/>
    <row r="50031" ht="15.95" customHeight="1"/>
    <row r="50032" ht="15.95" customHeight="1"/>
    <row r="50033" ht="15.95" customHeight="1"/>
    <row r="50034" ht="15.95" customHeight="1"/>
    <row r="50035" ht="15.95" customHeight="1"/>
    <row r="50036" ht="15.95" customHeight="1"/>
    <row r="50037" ht="15.95" customHeight="1"/>
    <row r="50038" ht="15.95" customHeight="1"/>
    <row r="50039" ht="15.95" customHeight="1"/>
    <row r="50040" ht="15.95" customHeight="1"/>
    <row r="50041" ht="15.95" customHeight="1"/>
    <row r="50042" ht="15.95" customHeight="1"/>
    <row r="50043" ht="15.95" customHeight="1"/>
    <row r="50044" ht="15.95" customHeight="1"/>
    <row r="50045" ht="15.95" customHeight="1"/>
    <row r="50046" ht="15.95" customHeight="1"/>
    <row r="50047" ht="15.95" customHeight="1"/>
    <row r="50048" ht="15.95" customHeight="1"/>
    <row r="50049" ht="15.95" customHeight="1"/>
    <row r="50050" ht="15.95" customHeight="1"/>
    <row r="50051" ht="15.95" customHeight="1"/>
    <row r="50052" ht="15.95" customHeight="1"/>
    <row r="50053" ht="15.95" customHeight="1"/>
    <row r="50054" ht="15.95" customHeight="1"/>
    <row r="50055" ht="15.95" customHeight="1"/>
    <row r="50056" ht="15.95" customHeight="1"/>
    <row r="50057" ht="15.95" customHeight="1"/>
    <row r="50058" ht="15.95" customHeight="1"/>
    <row r="50059" ht="15.95" customHeight="1"/>
    <row r="50060" ht="15.95" customHeight="1"/>
    <row r="50061" ht="15.95" customHeight="1"/>
    <row r="50062" ht="15.95" customHeight="1"/>
    <row r="50063" ht="15.95" customHeight="1"/>
    <row r="50064" ht="15.95" customHeight="1"/>
    <row r="50065" ht="15.95" customHeight="1"/>
    <row r="50066" ht="15.95" customHeight="1"/>
    <row r="50067" ht="15.95" customHeight="1"/>
    <row r="50068" ht="15.95" customHeight="1"/>
    <row r="50069" ht="15.95" customHeight="1"/>
    <row r="50070" ht="15.95" customHeight="1"/>
    <row r="50071" ht="15.95" customHeight="1"/>
    <row r="50072" ht="15.95" customHeight="1"/>
    <row r="50073" ht="15.95" customHeight="1"/>
    <row r="50074" ht="15.95" customHeight="1"/>
    <row r="50075" ht="15.95" customHeight="1"/>
    <row r="50076" ht="15.95" customHeight="1"/>
    <row r="50077" ht="15.95" customHeight="1"/>
    <row r="50078" ht="15.95" customHeight="1"/>
    <row r="50079" ht="15.95" customHeight="1"/>
    <row r="50080" ht="15.95" customHeight="1"/>
    <row r="50081" ht="15.95" customHeight="1"/>
    <row r="50082" ht="15.95" customHeight="1"/>
    <row r="50083" ht="15.95" customHeight="1"/>
    <row r="50084" ht="15.95" customHeight="1"/>
    <row r="50085" ht="15.95" customHeight="1"/>
    <row r="50086" ht="15.95" customHeight="1"/>
    <row r="50087" ht="15.95" customHeight="1"/>
    <row r="50088" ht="15.95" customHeight="1"/>
    <row r="50089" ht="15.95" customHeight="1"/>
    <row r="50090" ht="15.95" customHeight="1"/>
    <row r="50091" ht="15.95" customHeight="1"/>
    <row r="50092" ht="15.95" customHeight="1"/>
    <row r="50093" ht="15.95" customHeight="1"/>
    <row r="50094" ht="15.95" customHeight="1"/>
    <row r="50095" ht="15.95" customHeight="1"/>
    <row r="50096" ht="15.95" customHeight="1"/>
    <row r="50097" ht="15.95" customHeight="1"/>
    <row r="50098" ht="15.95" customHeight="1"/>
    <row r="50099" ht="15.95" customHeight="1"/>
    <row r="50100" ht="15.95" customHeight="1"/>
    <row r="50101" ht="15.95" customHeight="1"/>
    <row r="50102" ht="15.95" customHeight="1"/>
    <row r="50103" ht="15.95" customHeight="1"/>
    <row r="50104" ht="15.95" customHeight="1"/>
    <row r="50105" ht="15.95" customHeight="1"/>
    <row r="50106" ht="15.95" customHeight="1"/>
    <row r="50107" ht="15.95" customHeight="1"/>
    <row r="50108" ht="15.95" customHeight="1"/>
    <row r="50109" ht="15.95" customHeight="1"/>
    <row r="50110" ht="15.95" customHeight="1"/>
    <row r="50111" ht="15.95" customHeight="1"/>
    <row r="50112" ht="15.95" customHeight="1"/>
    <row r="50113" ht="15.95" customHeight="1"/>
    <row r="50114" ht="15.95" customHeight="1"/>
    <row r="50115" ht="15.95" customHeight="1"/>
    <row r="50116" ht="15.95" customHeight="1"/>
    <row r="50117" ht="15.95" customHeight="1"/>
    <row r="50118" ht="15.95" customHeight="1"/>
    <row r="50119" ht="15.95" customHeight="1"/>
    <row r="50120" ht="15.95" customHeight="1"/>
    <row r="50121" ht="15.95" customHeight="1"/>
    <row r="50122" ht="15.95" customHeight="1"/>
    <row r="50123" ht="15.95" customHeight="1"/>
    <row r="50124" ht="15.95" customHeight="1"/>
    <row r="50125" ht="15.95" customHeight="1"/>
    <row r="50126" ht="15.95" customHeight="1"/>
    <row r="50127" ht="15.95" customHeight="1"/>
    <row r="50128" ht="15.95" customHeight="1"/>
    <row r="50129" ht="15.95" customHeight="1"/>
    <row r="50130" ht="15.95" customHeight="1"/>
    <row r="50131" ht="15.95" customHeight="1"/>
    <row r="50132" ht="15.95" customHeight="1"/>
    <row r="50133" ht="15.95" customHeight="1"/>
    <row r="50134" ht="15.95" customHeight="1"/>
    <row r="50135" ht="15.95" customHeight="1"/>
    <row r="50136" ht="15.95" customHeight="1"/>
    <row r="50137" ht="15.95" customHeight="1"/>
    <row r="50138" ht="15.95" customHeight="1"/>
    <row r="50139" ht="15.95" customHeight="1"/>
    <row r="50140" ht="15.95" customHeight="1"/>
    <row r="50141" ht="15.95" customHeight="1"/>
    <row r="50142" ht="15.95" customHeight="1"/>
    <row r="50143" ht="15.95" customHeight="1"/>
    <row r="50144" ht="15.95" customHeight="1"/>
    <row r="50145" ht="15.95" customHeight="1"/>
    <row r="50146" ht="15.95" customHeight="1"/>
    <row r="50147" ht="15.95" customHeight="1"/>
    <row r="50148" ht="15.95" customHeight="1"/>
    <row r="50149" ht="15.95" customHeight="1"/>
    <row r="50150" ht="15.95" customHeight="1"/>
    <row r="50151" ht="15.95" customHeight="1"/>
    <row r="50152" ht="15.95" customHeight="1"/>
    <row r="50153" ht="15.95" customHeight="1"/>
    <row r="50154" ht="15.95" customHeight="1"/>
    <row r="50155" ht="15.95" customHeight="1"/>
    <row r="50156" ht="15.95" customHeight="1"/>
    <row r="50157" ht="15.95" customHeight="1"/>
    <row r="50158" ht="15.95" customHeight="1"/>
    <row r="50159" ht="15.95" customHeight="1"/>
    <row r="50160" ht="15.95" customHeight="1"/>
    <row r="50161" ht="15.95" customHeight="1"/>
    <row r="50162" ht="15.95" customHeight="1"/>
    <row r="50163" ht="15.95" customHeight="1"/>
    <row r="50164" ht="15.95" customHeight="1"/>
    <row r="50165" ht="15.95" customHeight="1"/>
    <row r="50166" ht="15.95" customHeight="1"/>
    <row r="50167" ht="15.95" customHeight="1"/>
    <row r="50168" ht="15.95" customHeight="1"/>
    <row r="50169" ht="15.95" customHeight="1"/>
    <row r="50170" ht="15.95" customHeight="1"/>
    <row r="50171" ht="15.95" customHeight="1"/>
    <row r="50172" ht="15.95" customHeight="1"/>
    <row r="50173" ht="15.95" customHeight="1"/>
    <row r="50174" ht="15.95" customHeight="1"/>
    <row r="50175" ht="15.95" customHeight="1"/>
    <row r="50176" ht="15.95" customHeight="1"/>
    <row r="50177" ht="15.95" customHeight="1"/>
    <row r="50178" ht="15.95" customHeight="1"/>
    <row r="50179" ht="15.95" customHeight="1"/>
    <row r="50180" ht="15.95" customHeight="1"/>
    <row r="50181" ht="15.95" customHeight="1"/>
    <row r="50182" ht="15.95" customHeight="1"/>
    <row r="50183" ht="15.95" customHeight="1"/>
    <row r="50184" ht="15.95" customHeight="1"/>
    <row r="50185" ht="15.95" customHeight="1"/>
    <row r="50186" ht="15.95" customHeight="1"/>
    <row r="50187" ht="15.95" customHeight="1"/>
    <row r="50188" ht="15.95" customHeight="1"/>
    <row r="50189" ht="15.95" customHeight="1"/>
    <row r="50190" ht="15.95" customHeight="1"/>
    <row r="50191" ht="15.95" customHeight="1"/>
    <row r="50192" ht="15.95" customHeight="1"/>
    <row r="50193" ht="15.95" customHeight="1"/>
    <row r="50194" ht="15.95" customHeight="1"/>
    <row r="50195" ht="15.95" customHeight="1"/>
    <row r="50196" ht="15.95" customHeight="1"/>
    <row r="50197" ht="15.95" customHeight="1"/>
    <row r="50198" ht="15.95" customHeight="1"/>
    <row r="50199" ht="15.95" customHeight="1"/>
    <row r="50200" ht="15.95" customHeight="1"/>
    <row r="50201" ht="15.95" customHeight="1"/>
    <row r="50202" ht="15.95" customHeight="1"/>
    <row r="50203" ht="15.95" customHeight="1"/>
    <row r="50204" ht="15.95" customHeight="1"/>
    <row r="50205" ht="15.95" customHeight="1"/>
    <row r="50206" ht="15.95" customHeight="1"/>
    <row r="50207" ht="15.95" customHeight="1"/>
    <row r="50208" ht="15.95" customHeight="1"/>
    <row r="50209" ht="15.95" customHeight="1"/>
    <row r="50210" ht="15.95" customHeight="1"/>
    <row r="50211" ht="15.95" customHeight="1"/>
    <row r="50212" ht="15.95" customHeight="1"/>
    <row r="50213" ht="15.95" customHeight="1"/>
    <row r="50214" ht="15.95" customHeight="1"/>
    <row r="50215" ht="15.95" customHeight="1"/>
    <row r="50216" ht="15.95" customHeight="1"/>
    <row r="50217" ht="15.95" customHeight="1"/>
    <row r="50218" ht="15.95" customHeight="1"/>
    <row r="50219" ht="15.95" customHeight="1"/>
    <row r="50220" ht="15.95" customHeight="1"/>
    <row r="50221" ht="15.95" customHeight="1"/>
    <row r="50222" ht="15.95" customHeight="1"/>
    <row r="50223" ht="15.95" customHeight="1"/>
    <row r="50224" ht="15.95" customHeight="1"/>
    <row r="50225" ht="15.95" customHeight="1"/>
    <row r="50226" ht="15.95" customHeight="1"/>
    <row r="50227" ht="15.95" customHeight="1"/>
    <row r="50228" ht="15.95" customHeight="1"/>
    <row r="50229" ht="15.95" customHeight="1"/>
    <row r="50230" ht="15.95" customHeight="1"/>
    <row r="50231" ht="15.95" customHeight="1"/>
    <row r="50232" ht="15.95" customHeight="1"/>
    <row r="50233" ht="15.95" customHeight="1"/>
    <row r="50234" ht="15.95" customHeight="1"/>
    <row r="50235" ht="15.95" customHeight="1"/>
    <row r="50236" ht="15.95" customHeight="1"/>
    <row r="50237" ht="15.95" customHeight="1"/>
    <row r="50238" ht="15.95" customHeight="1"/>
    <row r="50239" ht="15.95" customHeight="1"/>
    <row r="50240" ht="15.95" customHeight="1"/>
    <row r="50241" ht="15.95" customHeight="1"/>
    <row r="50242" ht="15.95" customHeight="1"/>
    <row r="50243" ht="15.95" customHeight="1"/>
    <row r="50244" ht="15.95" customHeight="1"/>
    <row r="50245" ht="15.95" customHeight="1"/>
    <row r="50246" ht="15.95" customHeight="1"/>
    <row r="50247" ht="15.95" customHeight="1"/>
    <row r="50248" ht="15.95" customHeight="1"/>
    <row r="50249" ht="15.95" customHeight="1"/>
    <row r="50250" ht="15.95" customHeight="1"/>
    <row r="50251" ht="15.95" customHeight="1"/>
    <row r="50252" ht="15.95" customHeight="1"/>
    <row r="50253" ht="15.95" customHeight="1"/>
    <row r="50254" ht="15.95" customHeight="1"/>
    <row r="50255" ht="15.95" customHeight="1"/>
    <row r="50256" ht="15.95" customHeight="1"/>
    <row r="50257" ht="15.95" customHeight="1"/>
    <row r="50258" ht="15.95" customHeight="1"/>
    <row r="50259" ht="15.95" customHeight="1"/>
    <row r="50260" ht="15.95" customHeight="1"/>
    <row r="50261" ht="15.95" customHeight="1"/>
    <row r="50262" ht="15.95" customHeight="1"/>
    <row r="50263" ht="15.95" customHeight="1"/>
    <row r="50264" ht="15.95" customHeight="1"/>
    <row r="50265" ht="15.95" customHeight="1"/>
    <row r="50266" ht="15.95" customHeight="1"/>
    <row r="50267" ht="15.95" customHeight="1"/>
    <row r="50268" ht="15.95" customHeight="1"/>
    <row r="50269" ht="15.95" customHeight="1"/>
    <row r="50270" ht="15.95" customHeight="1"/>
    <row r="50271" ht="15.95" customHeight="1"/>
    <row r="50272" ht="15.95" customHeight="1"/>
    <row r="50273" ht="15.95" customHeight="1"/>
    <row r="50274" ht="15.95" customHeight="1"/>
    <row r="50275" ht="15.95" customHeight="1"/>
    <row r="50276" ht="15.95" customHeight="1"/>
    <row r="50277" ht="15.95" customHeight="1"/>
    <row r="50278" ht="15.95" customHeight="1"/>
    <row r="50279" ht="15.95" customHeight="1"/>
    <row r="50280" ht="15.95" customHeight="1"/>
    <row r="50281" ht="15.95" customHeight="1"/>
    <row r="50282" ht="15.95" customHeight="1"/>
    <row r="50283" ht="15.95" customHeight="1"/>
    <row r="50284" ht="15.95" customHeight="1"/>
    <row r="50285" ht="15.95" customHeight="1"/>
    <row r="50286" ht="15.95" customHeight="1"/>
    <row r="50287" ht="15.95" customHeight="1"/>
    <row r="50288" ht="15.95" customHeight="1"/>
    <row r="50289" ht="15.95" customHeight="1"/>
    <row r="50290" ht="15.95" customHeight="1"/>
    <row r="50291" ht="15.95" customHeight="1"/>
    <row r="50292" ht="15.95" customHeight="1"/>
    <row r="50293" ht="15.95" customHeight="1"/>
    <row r="50294" ht="15.95" customHeight="1"/>
    <row r="50295" ht="15.95" customHeight="1"/>
    <row r="50296" ht="15.95" customHeight="1"/>
    <row r="50297" ht="15.95" customHeight="1"/>
    <row r="50298" ht="15.95" customHeight="1"/>
    <row r="50299" ht="15.95" customHeight="1"/>
    <row r="50300" ht="15.95" customHeight="1"/>
    <row r="50301" ht="15.95" customHeight="1"/>
    <row r="50302" ht="15.95" customHeight="1"/>
    <row r="50303" ht="15.95" customHeight="1"/>
    <row r="50304" ht="15.95" customHeight="1"/>
    <row r="50305" ht="15.95" customHeight="1"/>
    <row r="50306" ht="15.95" customHeight="1"/>
    <row r="50307" ht="15.95" customHeight="1"/>
    <row r="50308" ht="15.95" customHeight="1"/>
    <row r="50309" ht="15.95" customHeight="1"/>
    <row r="50310" ht="15.95" customHeight="1"/>
    <row r="50311" ht="15.95" customHeight="1"/>
    <row r="50312" ht="15.95" customHeight="1"/>
    <row r="50313" ht="15.95" customHeight="1"/>
    <row r="50314" ht="15.95" customHeight="1"/>
    <row r="50315" ht="15.95" customHeight="1"/>
    <row r="50316" ht="15.95" customHeight="1"/>
    <row r="50317" ht="15.95" customHeight="1"/>
    <row r="50318" ht="15.95" customHeight="1"/>
    <row r="50319" ht="15.95" customHeight="1"/>
    <row r="50320" ht="15.95" customHeight="1"/>
    <row r="50321" ht="15.95" customHeight="1"/>
    <row r="50322" ht="15.95" customHeight="1"/>
    <row r="50323" ht="15.95" customHeight="1"/>
    <row r="50324" ht="15.95" customHeight="1"/>
    <row r="50325" ht="15.95" customHeight="1"/>
    <row r="50326" ht="15.95" customHeight="1"/>
    <row r="50327" ht="15.95" customHeight="1"/>
    <row r="50328" ht="15.95" customHeight="1"/>
    <row r="50329" ht="15.95" customHeight="1"/>
    <row r="50330" ht="15.95" customHeight="1"/>
    <row r="50331" ht="15.95" customHeight="1"/>
    <row r="50332" ht="15.95" customHeight="1"/>
    <row r="50333" ht="15.95" customHeight="1"/>
    <row r="50334" ht="15.95" customHeight="1"/>
    <row r="50335" ht="15.95" customHeight="1"/>
    <row r="50336" ht="15.95" customHeight="1"/>
    <row r="50337" ht="15.95" customHeight="1"/>
    <row r="50338" ht="15.95" customHeight="1"/>
    <row r="50339" ht="15.95" customHeight="1"/>
    <row r="50340" ht="15.95" customHeight="1"/>
    <row r="50341" ht="15.95" customHeight="1"/>
    <row r="50342" ht="15.95" customHeight="1"/>
    <row r="50343" ht="15.95" customHeight="1"/>
    <row r="50344" ht="15.95" customHeight="1"/>
    <row r="50345" ht="15.95" customHeight="1"/>
    <row r="50346" ht="15.95" customHeight="1"/>
    <row r="50347" ht="15.95" customHeight="1"/>
    <row r="50348" ht="15.95" customHeight="1"/>
    <row r="50349" ht="15.95" customHeight="1"/>
    <row r="50350" ht="15.95" customHeight="1"/>
    <row r="50351" ht="15.95" customHeight="1"/>
    <row r="50352" ht="15.95" customHeight="1"/>
    <row r="50353" ht="15.95" customHeight="1"/>
    <row r="50354" ht="15.95" customHeight="1"/>
    <row r="50355" ht="15.95" customHeight="1"/>
    <row r="50356" ht="15.95" customHeight="1"/>
    <row r="50357" ht="15.95" customHeight="1"/>
    <row r="50358" ht="15.95" customHeight="1"/>
    <row r="50359" ht="15.95" customHeight="1"/>
    <row r="50360" ht="15.95" customHeight="1"/>
    <row r="50361" ht="15.95" customHeight="1"/>
    <row r="50362" ht="15.95" customHeight="1"/>
    <row r="50363" ht="15.95" customHeight="1"/>
    <row r="50364" ht="15.95" customHeight="1"/>
    <row r="50365" ht="15.95" customHeight="1"/>
    <row r="50366" ht="15.95" customHeight="1"/>
    <row r="50367" ht="15.95" customHeight="1"/>
    <row r="50368" ht="15.95" customHeight="1"/>
    <row r="50369" ht="15.95" customHeight="1"/>
    <row r="50370" ht="15.95" customHeight="1"/>
    <row r="50371" ht="15.95" customHeight="1"/>
    <row r="50372" ht="15.95" customHeight="1"/>
    <row r="50373" ht="15.95" customHeight="1"/>
    <row r="50374" ht="15.95" customHeight="1"/>
    <row r="50375" ht="15.95" customHeight="1"/>
    <row r="50376" ht="15.95" customHeight="1"/>
    <row r="50377" ht="15.95" customHeight="1"/>
    <row r="50378" ht="15.95" customHeight="1"/>
    <row r="50379" ht="15.95" customHeight="1"/>
    <row r="50380" ht="15.95" customHeight="1"/>
    <row r="50381" ht="15.95" customHeight="1"/>
    <row r="50382" ht="15.95" customHeight="1"/>
    <row r="50383" ht="15.95" customHeight="1"/>
    <row r="50384" ht="15.95" customHeight="1"/>
    <row r="50385" ht="15.95" customHeight="1"/>
    <row r="50386" ht="15.95" customHeight="1"/>
    <row r="50387" ht="15.95" customHeight="1"/>
    <row r="50388" ht="15.95" customHeight="1"/>
    <row r="50389" ht="15.95" customHeight="1"/>
    <row r="50390" ht="15.95" customHeight="1"/>
    <row r="50391" ht="15.95" customHeight="1"/>
    <row r="50392" ht="15.95" customHeight="1"/>
    <row r="50393" ht="15.95" customHeight="1"/>
    <row r="50394" ht="15.95" customHeight="1"/>
    <row r="50395" ht="15.95" customHeight="1"/>
    <row r="50396" ht="15.95" customHeight="1"/>
    <row r="50397" ht="15.95" customHeight="1"/>
    <row r="50398" ht="15.95" customHeight="1"/>
    <row r="50399" ht="15.95" customHeight="1"/>
    <row r="50400" ht="15.95" customHeight="1"/>
    <row r="50401" ht="15.95" customHeight="1"/>
    <row r="50402" ht="15.95" customHeight="1"/>
    <row r="50403" ht="15.95" customHeight="1"/>
    <row r="50404" ht="15.95" customHeight="1"/>
    <row r="50405" ht="15.95" customHeight="1"/>
    <row r="50406" ht="15.95" customHeight="1"/>
    <row r="50407" ht="15.95" customHeight="1"/>
    <row r="50408" ht="15.95" customHeight="1"/>
    <row r="50409" ht="15.95" customHeight="1"/>
    <row r="50410" ht="15.95" customHeight="1"/>
    <row r="50411" ht="15.95" customHeight="1"/>
    <row r="50412" ht="15.95" customHeight="1"/>
    <row r="50413" ht="15.95" customHeight="1"/>
    <row r="50414" ht="15.95" customHeight="1"/>
    <row r="50415" ht="15.95" customHeight="1"/>
    <row r="50416" ht="15.95" customHeight="1"/>
    <row r="50417" ht="15.95" customHeight="1"/>
    <row r="50418" ht="15.95" customHeight="1"/>
    <row r="50419" ht="15.95" customHeight="1"/>
    <row r="50420" ht="15.95" customHeight="1"/>
    <row r="50421" ht="15.95" customHeight="1"/>
    <row r="50422" ht="15.95" customHeight="1"/>
    <row r="50423" ht="15.95" customHeight="1"/>
    <row r="50424" ht="15.95" customHeight="1"/>
    <row r="50425" ht="15.95" customHeight="1"/>
    <row r="50426" ht="15.95" customHeight="1"/>
    <row r="50427" ht="15.95" customHeight="1"/>
    <row r="50428" ht="15.95" customHeight="1"/>
    <row r="50429" ht="15.95" customHeight="1"/>
    <row r="50430" ht="15.95" customHeight="1"/>
    <row r="50431" ht="15.95" customHeight="1"/>
    <row r="50432" ht="15.95" customHeight="1"/>
    <row r="50433" ht="15.95" customHeight="1"/>
    <row r="50434" ht="15.95" customHeight="1"/>
    <row r="50435" ht="15.95" customHeight="1"/>
    <row r="50436" ht="15.95" customHeight="1"/>
    <row r="50437" ht="15.95" customHeight="1"/>
    <row r="50438" ht="15.95" customHeight="1"/>
    <row r="50439" ht="15.95" customHeight="1"/>
    <row r="50440" ht="15.95" customHeight="1"/>
    <row r="50441" ht="15.95" customHeight="1"/>
    <row r="50442" ht="15.95" customHeight="1"/>
    <row r="50443" ht="15.95" customHeight="1"/>
    <row r="50444" ht="15.95" customHeight="1"/>
    <row r="50445" ht="15.95" customHeight="1"/>
    <row r="50446" ht="15.95" customHeight="1"/>
    <row r="50447" ht="15.95" customHeight="1"/>
    <row r="50448" ht="15.95" customHeight="1"/>
    <row r="50449" ht="15.95" customHeight="1"/>
    <row r="50450" ht="15.95" customHeight="1"/>
    <row r="50451" ht="15.95" customHeight="1"/>
    <row r="50452" ht="15.95" customHeight="1"/>
    <row r="50453" ht="15.95" customHeight="1"/>
    <row r="50454" ht="15.95" customHeight="1"/>
    <row r="50455" ht="15.95" customHeight="1"/>
    <row r="50456" ht="15.95" customHeight="1"/>
    <row r="50457" ht="15.95" customHeight="1"/>
    <row r="50458" ht="15.95" customHeight="1"/>
    <row r="50459" ht="15.95" customHeight="1"/>
    <row r="50460" ht="15.95" customHeight="1"/>
    <row r="50461" ht="15.95" customHeight="1"/>
    <row r="50462" ht="15.95" customHeight="1"/>
    <row r="50463" ht="15.95" customHeight="1"/>
    <row r="50464" ht="15.95" customHeight="1"/>
    <row r="50465" ht="15.95" customHeight="1"/>
    <row r="50466" ht="15.95" customHeight="1"/>
    <row r="50467" ht="15.95" customHeight="1"/>
    <row r="50468" ht="15.95" customHeight="1"/>
    <row r="50469" ht="15.95" customHeight="1"/>
    <row r="50470" ht="15.95" customHeight="1"/>
    <row r="50471" ht="15.95" customHeight="1"/>
    <row r="50472" ht="15.95" customHeight="1"/>
    <row r="50473" ht="15.95" customHeight="1"/>
    <row r="50474" ht="15.95" customHeight="1"/>
    <row r="50475" ht="15.95" customHeight="1"/>
    <row r="50476" ht="15.95" customHeight="1"/>
    <row r="50477" ht="15.95" customHeight="1"/>
    <row r="50478" ht="15.95" customHeight="1"/>
    <row r="50479" ht="15.95" customHeight="1"/>
    <row r="50480" ht="15.95" customHeight="1"/>
    <row r="50481" ht="15.95" customHeight="1"/>
    <row r="50482" ht="15.95" customHeight="1"/>
    <row r="50483" ht="15.95" customHeight="1"/>
    <row r="50484" ht="15.95" customHeight="1"/>
    <row r="50485" ht="15.95" customHeight="1"/>
    <row r="50486" ht="15.95" customHeight="1"/>
    <row r="50487" ht="15.95" customHeight="1"/>
    <row r="50488" ht="15.95" customHeight="1"/>
    <row r="50489" ht="15.95" customHeight="1"/>
    <row r="50490" ht="15.95" customHeight="1"/>
    <row r="50491" ht="15.95" customHeight="1"/>
    <row r="50492" ht="15.95" customHeight="1"/>
    <row r="50493" ht="15.95" customHeight="1"/>
    <row r="50494" ht="15.95" customHeight="1"/>
    <row r="50495" ht="15.95" customHeight="1"/>
    <row r="50496" ht="15.95" customHeight="1"/>
    <row r="50497" ht="15.95" customHeight="1"/>
    <row r="50498" ht="15.95" customHeight="1"/>
    <row r="50499" ht="15.95" customHeight="1"/>
    <row r="50500" ht="15.95" customHeight="1"/>
    <row r="50501" ht="15.95" customHeight="1"/>
    <row r="50502" ht="15.95" customHeight="1"/>
    <row r="50503" ht="15.95" customHeight="1"/>
    <row r="50504" ht="15.95" customHeight="1"/>
    <row r="50505" ht="15.95" customHeight="1"/>
    <row r="50506" ht="15.95" customHeight="1"/>
    <row r="50507" ht="15.95" customHeight="1"/>
    <row r="50508" ht="15.95" customHeight="1"/>
    <row r="50509" ht="15.95" customHeight="1"/>
    <row r="50510" ht="15.95" customHeight="1"/>
    <row r="50511" ht="15.95" customHeight="1"/>
    <row r="50512" ht="15.95" customHeight="1"/>
    <row r="50513" ht="15.95" customHeight="1"/>
    <row r="50514" ht="15.95" customHeight="1"/>
    <row r="50515" ht="15.95" customHeight="1"/>
    <row r="50516" ht="15.95" customHeight="1"/>
    <row r="50517" ht="15.95" customHeight="1"/>
    <row r="50518" ht="15.95" customHeight="1"/>
    <row r="50519" ht="15.95" customHeight="1"/>
    <row r="50520" ht="15.95" customHeight="1"/>
    <row r="50521" ht="15.95" customHeight="1"/>
    <row r="50522" ht="15.95" customHeight="1"/>
    <row r="50523" ht="15.95" customHeight="1"/>
    <row r="50524" ht="15.95" customHeight="1"/>
    <row r="50525" ht="15.95" customHeight="1"/>
    <row r="50526" ht="15.95" customHeight="1"/>
    <row r="50527" ht="15.95" customHeight="1"/>
    <row r="50528" ht="15.95" customHeight="1"/>
    <row r="50529" ht="15.95" customHeight="1"/>
    <row r="50530" ht="15.95" customHeight="1"/>
    <row r="50531" ht="15.95" customHeight="1"/>
    <row r="50532" ht="15.95" customHeight="1"/>
    <row r="50533" ht="15.95" customHeight="1"/>
    <row r="50534" ht="15.95" customHeight="1"/>
    <row r="50535" ht="15.95" customHeight="1"/>
    <row r="50536" ht="15.95" customHeight="1"/>
    <row r="50537" ht="15.95" customHeight="1"/>
    <row r="50538" ht="15.95" customHeight="1"/>
    <row r="50539" ht="15.95" customHeight="1"/>
    <row r="50540" ht="15.95" customHeight="1"/>
    <row r="50541" ht="15.95" customHeight="1"/>
    <row r="50542" ht="15.95" customHeight="1"/>
    <row r="50543" ht="15.95" customHeight="1"/>
    <row r="50544" ht="15.95" customHeight="1"/>
    <row r="50545" ht="15.95" customHeight="1"/>
    <row r="50546" ht="15.95" customHeight="1"/>
    <row r="50547" ht="15.95" customHeight="1"/>
    <row r="50548" ht="15.95" customHeight="1"/>
    <row r="50549" ht="15.95" customHeight="1"/>
    <row r="50550" ht="15.95" customHeight="1"/>
    <row r="50551" ht="15.95" customHeight="1"/>
    <row r="50552" ht="15.95" customHeight="1"/>
    <row r="50553" ht="15.95" customHeight="1"/>
    <row r="50554" ht="15.95" customHeight="1"/>
    <row r="50555" ht="15.95" customHeight="1"/>
    <row r="50556" ht="15.95" customHeight="1"/>
    <row r="50557" ht="15.95" customHeight="1"/>
    <row r="50558" ht="15.95" customHeight="1"/>
    <row r="50559" ht="15.95" customHeight="1"/>
    <row r="50560" ht="15.95" customHeight="1"/>
    <row r="50561" ht="15.95" customHeight="1"/>
    <row r="50562" ht="15.95" customHeight="1"/>
    <row r="50563" ht="15.95" customHeight="1"/>
    <row r="50564" ht="15.95" customHeight="1"/>
    <row r="50565" ht="15.95" customHeight="1"/>
    <row r="50566" ht="15.95" customHeight="1"/>
    <row r="50567" ht="15.95" customHeight="1"/>
    <row r="50568" ht="15.95" customHeight="1"/>
    <row r="50569" ht="15.95" customHeight="1"/>
    <row r="50570" ht="15.95" customHeight="1"/>
    <row r="50571" ht="15.95" customHeight="1"/>
    <row r="50572" ht="15.95" customHeight="1"/>
    <row r="50573" ht="15.95" customHeight="1"/>
    <row r="50574" ht="15.95" customHeight="1"/>
    <row r="50575" ht="15.95" customHeight="1"/>
    <row r="50576" ht="15.95" customHeight="1"/>
    <row r="50577" ht="15.95" customHeight="1"/>
    <row r="50578" ht="15.95" customHeight="1"/>
    <row r="50579" ht="15.95" customHeight="1"/>
    <row r="50580" ht="15.95" customHeight="1"/>
    <row r="50581" ht="15.95" customHeight="1"/>
    <row r="50582" ht="15.95" customHeight="1"/>
    <row r="50583" ht="15.95" customHeight="1"/>
    <row r="50584" ht="15.95" customHeight="1"/>
    <row r="50585" ht="15.95" customHeight="1"/>
    <row r="50586" ht="15.95" customHeight="1"/>
    <row r="50587" ht="15.95" customHeight="1"/>
    <row r="50588" ht="15.95" customHeight="1"/>
    <row r="50589" ht="15.95" customHeight="1"/>
    <row r="50590" ht="15.95" customHeight="1"/>
    <row r="50591" ht="15.95" customHeight="1"/>
    <row r="50592" ht="15.95" customHeight="1"/>
    <row r="50593" ht="15.95" customHeight="1"/>
    <row r="50594" ht="15.95" customHeight="1"/>
    <row r="50595" ht="15.95" customHeight="1"/>
    <row r="50596" ht="15.95" customHeight="1"/>
    <row r="50597" ht="15.95" customHeight="1"/>
    <row r="50598" ht="15.95" customHeight="1"/>
    <row r="50599" ht="15.95" customHeight="1"/>
    <row r="50600" ht="15.95" customHeight="1"/>
    <row r="50601" ht="15.95" customHeight="1"/>
    <row r="50602" ht="15.95" customHeight="1"/>
    <row r="50603" ht="15.95" customHeight="1"/>
    <row r="50604" ht="15.95" customHeight="1"/>
    <row r="50605" ht="15.95" customHeight="1"/>
    <row r="50606" ht="15.95" customHeight="1"/>
    <row r="50607" ht="15.95" customHeight="1"/>
    <row r="50608" ht="15.95" customHeight="1"/>
    <row r="50609" ht="15.95" customHeight="1"/>
    <row r="50610" ht="15.95" customHeight="1"/>
    <row r="50611" ht="15.95" customHeight="1"/>
    <row r="50612" ht="15.95" customHeight="1"/>
    <row r="50613" ht="15.95" customHeight="1"/>
    <row r="50614" ht="15.95" customHeight="1"/>
    <row r="50615" ht="15.95" customHeight="1"/>
    <row r="50616" ht="15.95" customHeight="1"/>
    <row r="50617" ht="15.95" customHeight="1"/>
    <row r="50618" ht="15.95" customHeight="1"/>
    <row r="50619" ht="15.95" customHeight="1"/>
    <row r="50620" ht="15.95" customHeight="1"/>
    <row r="50621" ht="15.95" customHeight="1"/>
    <row r="50622" ht="15.95" customHeight="1"/>
    <row r="50623" ht="15.95" customHeight="1"/>
    <row r="50624" ht="15.95" customHeight="1"/>
    <row r="50625" ht="15.95" customHeight="1"/>
    <row r="50626" ht="15.95" customHeight="1"/>
    <row r="50627" ht="15.95" customHeight="1"/>
    <row r="50628" ht="15.95" customHeight="1"/>
    <row r="50629" ht="15.95" customHeight="1"/>
    <row r="50630" ht="15.95" customHeight="1"/>
    <row r="50631" ht="15.95" customHeight="1"/>
    <row r="50632" ht="15.95" customHeight="1"/>
    <row r="50633" ht="15.95" customHeight="1"/>
    <row r="50634" ht="15.95" customHeight="1"/>
    <row r="50635" ht="15.95" customHeight="1"/>
    <row r="50636" ht="15.95" customHeight="1"/>
    <row r="50637" ht="15.95" customHeight="1"/>
    <row r="50638" ht="15.95" customHeight="1"/>
    <row r="50639" ht="15.95" customHeight="1"/>
    <row r="50640" ht="15.95" customHeight="1"/>
    <row r="50641" ht="15.95" customHeight="1"/>
    <row r="50642" ht="15.95" customHeight="1"/>
    <row r="50643" ht="15.95" customHeight="1"/>
    <row r="50644" ht="15.95" customHeight="1"/>
    <row r="50645" ht="15.95" customHeight="1"/>
    <row r="50646" ht="15.95" customHeight="1"/>
    <row r="50647" ht="15.95" customHeight="1"/>
    <row r="50648" ht="15.95" customHeight="1"/>
    <row r="50649" ht="15.95" customHeight="1"/>
    <row r="50650" ht="15.95" customHeight="1"/>
    <row r="50651" ht="15.95" customHeight="1"/>
    <row r="50652" ht="15.95" customHeight="1"/>
    <row r="50653" ht="15.95" customHeight="1"/>
    <row r="50654" ht="15.95" customHeight="1"/>
    <row r="50655" ht="15.95" customHeight="1"/>
    <row r="50656" ht="15.95" customHeight="1"/>
    <row r="50657" ht="15.95" customHeight="1"/>
    <row r="50658" ht="15.95" customHeight="1"/>
    <row r="50659" ht="15.95" customHeight="1"/>
    <row r="50660" ht="15.95" customHeight="1"/>
    <row r="50661" ht="15.95" customHeight="1"/>
    <row r="50662" ht="15.95" customHeight="1"/>
    <row r="50663" ht="15.95" customHeight="1"/>
    <row r="50664" ht="15.95" customHeight="1"/>
    <row r="50665" ht="15.95" customHeight="1"/>
    <row r="50666" ht="15.95" customHeight="1"/>
    <row r="50667" ht="15.95" customHeight="1"/>
    <row r="50668" ht="15.95" customHeight="1"/>
    <row r="50669" ht="15.95" customHeight="1"/>
    <row r="50670" ht="15.95" customHeight="1"/>
    <row r="50671" ht="15.95" customHeight="1"/>
    <row r="50672" ht="15.95" customHeight="1"/>
    <row r="50673" ht="15.95" customHeight="1"/>
    <row r="50674" ht="15.95" customHeight="1"/>
    <row r="50675" ht="15.95" customHeight="1"/>
    <row r="50676" ht="15.95" customHeight="1"/>
    <row r="50677" ht="15.95" customHeight="1"/>
    <row r="50678" ht="15.95" customHeight="1"/>
    <row r="50679" ht="15.95" customHeight="1"/>
    <row r="50680" ht="15.95" customHeight="1"/>
    <row r="50681" ht="15.95" customHeight="1"/>
    <row r="50682" ht="15.95" customHeight="1"/>
    <row r="50683" ht="15.95" customHeight="1"/>
    <row r="50684" ht="15.95" customHeight="1"/>
    <row r="50685" ht="15.95" customHeight="1"/>
    <row r="50686" ht="15.95" customHeight="1"/>
    <row r="50687" ht="15.95" customHeight="1"/>
    <row r="50688" ht="15.95" customHeight="1"/>
    <row r="50689" ht="15.95" customHeight="1"/>
    <row r="50690" ht="15.95" customHeight="1"/>
    <row r="50691" ht="15.95" customHeight="1"/>
    <row r="50692" ht="15.95" customHeight="1"/>
    <row r="50693" ht="15.95" customHeight="1"/>
    <row r="50694" ht="15.95" customHeight="1"/>
    <row r="50695" ht="15.95" customHeight="1"/>
    <row r="50696" ht="15.95" customHeight="1"/>
    <row r="50697" ht="15.95" customHeight="1"/>
    <row r="50698" ht="15.95" customHeight="1"/>
    <row r="50699" ht="15.95" customHeight="1"/>
    <row r="50700" ht="15.95" customHeight="1"/>
    <row r="50701" ht="15.95" customHeight="1"/>
    <row r="50702" ht="15.95" customHeight="1"/>
    <row r="50703" ht="15.95" customHeight="1"/>
    <row r="50704" ht="15.95" customHeight="1"/>
    <row r="50705" ht="15.95" customHeight="1"/>
    <row r="50706" ht="15.95" customHeight="1"/>
    <row r="50707" ht="15.95" customHeight="1"/>
    <row r="50708" ht="15.95" customHeight="1"/>
    <row r="50709" ht="15.95" customHeight="1"/>
    <row r="50710" ht="15.95" customHeight="1"/>
    <row r="50711" ht="15.95" customHeight="1"/>
    <row r="50712" ht="15.95" customHeight="1"/>
    <row r="50713" ht="15.95" customHeight="1"/>
    <row r="50714" ht="15.95" customHeight="1"/>
    <row r="50715" ht="15.95" customHeight="1"/>
    <row r="50716" ht="15.95" customHeight="1"/>
    <row r="50717" ht="15.95" customHeight="1"/>
    <row r="50718" ht="15.95" customHeight="1"/>
    <row r="50719" ht="15.95" customHeight="1"/>
    <row r="50720" ht="15.95" customHeight="1"/>
    <row r="50721" ht="15.95" customHeight="1"/>
    <row r="50722" ht="15.95" customHeight="1"/>
    <row r="50723" ht="15.95" customHeight="1"/>
    <row r="50724" ht="15.95" customHeight="1"/>
    <row r="50725" ht="15.95" customHeight="1"/>
    <row r="50726" ht="15.95" customHeight="1"/>
    <row r="50727" ht="15.95" customHeight="1"/>
    <row r="50728" ht="15.95" customHeight="1"/>
    <row r="50729" ht="15.95" customHeight="1"/>
    <row r="50730" ht="15.95" customHeight="1"/>
    <row r="50731" ht="15.95" customHeight="1"/>
    <row r="50732" ht="15.95" customHeight="1"/>
    <row r="50733" ht="15.95" customHeight="1"/>
    <row r="50734" ht="15.95" customHeight="1"/>
    <row r="50735" ht="15.95" customHeight="1"/>
    <row r="50736" ht="15.95" customHeight="1"/>
    <row r="50737" ht="15.95" customHeight="1"/>
    <row r="50738" ht="15.95" customHeight="1"/>
    <row r="50739" ht="15.95" customHeight="1"/>
    <row r="50740" ht="15.95" customHeight="1"/>
    <row r="50741" ht="15.95" customHeight="1"/>
    <row r="50742" ht="15.95" customHeight="1"/>
    <row r="50743" ht="15.95" customHeight="1"/>
    <row r="50744" ht="15.95" customHeight="1"/>
    <row r="50745" ht="15.95" customHeight="1"/>
    <row r="50746" ht="15.95" customHeight="1"/>
    <row r="50747" ht="15.95" customHeight="1"/>
    <row r="50748" ht="15.95" customHeight="1"/>
    <row r="50749" ht="15.95" customHeight="1"/>
    <row r="50750" ht="15.95" customHeight="1"/>
    <row r="50751" ht="15.95" customHeight="1"/>
    <row r="50752" ht="15.95" customHeight="1"/>
    <row r="50753" ht="15.95" customHeight="1"/>
    <row r="50754" ht="15.95" customHeight="1"/>
    <row r="50755" ht="15.95" customHeight="1"/>
    <row r="50756" ht="15.95" customHeight="1"/>
    <row r="50757" ht="15.95" customHeight="1"/>
    <row r="50758" ht="15.95" customHeight="1"/>
    <row r="50759" ht="15.95" customHeight="1"/>
    <row r="50760" ht="15.95" customHeight="1"/>
    <row r="50761" ht="15.95" customHeight="1"/>
    <row r="50762" ht="15.95" customHeight="1"/>
    <row r="50763" ht="15.95" customHeight="1"/>
    <row r="50764" ht="15.95" customHeight="1"/>
    <row r="50765" ht="15.95" customHeight="1"/>
    <row r="50766" ht="15.95" customHeight="1"/>
    <row r="50767" ht="15.95" customHeight="1"/>
    <row r="50768" ht="15.95" customHeight="1"/>
    <row r="50769" ht="15.95" customHeight="1"/>
    <row r="50770" ht="15.95" customHeight="1"/>
    <row r="50771" ht="15.95" customHeight="1"/>
    <row r="50772" ht="15.95" customHeight="1"/>
    <row r="50773" ht="15.95" customHeight="1"/>
    <row r="50774" ht="15.95" customHeight="1"/>
    <row r="50775" ht="15.95" customHeight="1"/>
    <row r="50776" ht="15.95" customHeight="1"/>
    <row r="50777" ht="15.95" customHeight="1"/>
    <row r="50778" ht="15.95" customHeight="1"/>
    <row r="50779" ht="15.95" customHeight="1"/>
    <row r="50780" ht="15.95" customHeight="1"/>
    <row r="50781" ht="15.95" customHeight="1"/>
    <row r="50782" ht="15.95" customHeight="1"/>
    <row r="50783" ht="15.95" customHeight="1"/>
    <row r="50784" ht="15.95" customHeight="1"/>
    <row r="50785" ht="15.95" customHeight="1"/>
    <row r="50786" ht="15.95" customHeight="1"/>
    <row r="50787" ht="15.95" customHeight="1"/>
    <row r="50788" ht="15.95" customHeight="1"/>
    <row r="50789" ht="15.95" customHeight="1"/>
    <row r="50790" ht="15.95" customHeight="1"/>
    <row r="50791" ht="15.95" customHeight="1"/>
    <row r="50792" ht="15.95" customHeight="1"/>
    <row r="50793" ht="15.95" customHeight="1"/>
    <row r="50794" ht="15.95" customHeight="1"/>
    <row r="50795" ht="15.95" customHeight="1"/>
    <row r="50796" ht="15.95" customHeight="1"/>
    <row r="50797" ht="15.95" customHeight="1"/>
    <row r="50798" ht="15.95" customHeight="1"/>
    <row r="50799" ht="15.95" customHeight="1"/>
    <row r="50800" ht="15.95" customHeight="1"/>
    <row r="50801" ht="15.95" customHeight="1"/>
    <row r="50802" ht="15.95" customHeight="1"/>
    <row r="50803" ht="15.95" customHeight="1"/>
    <row r="50804" ht="15.95" customHeight="1"/>
    <row r="50805" ht="15.95" customHeight="1"/>
    <row r="50806" ht="15.95" customHeight="1"/>
    <row r="50807" ht="15.95" customHeight="1"/>
    <row r="50808" ht="15.95" customHeight="1"/>
    <row r="50809" ht="15.95" customHeight="1"/>
    <row r="50810" ht="15.95" customHeight="1"/>
    <row r="50811" ht="15.95" customHeight="1"/>
    <row r="50812" ht="15.95" customHeight="1"/>
    <row r="50813" ht="15.95" customHeight="1"/>
    <row r="50814" ht="15.95" customHeight="1"/>
    <row r="50815" ht="15.95" customHeight="1"/>
    <row r="50816" ht="15.95" customHeight="1"/>
    <row r="50817" ht="15.95" customHeight="1"/>
    <row r="50818" ht="15.95" customHeight="1"/>
    <row r="50819" ht="15.95" customHeight="1"/>
    <row r="50820" ht="15.95" customHeight="1"/>
    <row r="50821" ht="15.95" customHeight="1"/>
    <row r="50822" ht="15.95" customHeight="1"/>
    <row r="50823" ht="15.95" customHeight="1"/>
    <row r="50824" ht="15.95" customHeight="1"/>
    <row r="50825" ht="15.95" customHeight="1"/>
    <row r="50826" ht="15.95" customHeight="1"/>
    <row r="50827" ht="15.95" customHeight="1"/>
    <row r="50828" ht="15.95" customHeight="1"/>
    <row r="50829" ht="15.95" customHeight="1"/>
    <row r="50830" ht="15.95" customHeight="1"/>
    <row r="50831" ht="15.95" customHeight="1"/>
    <row r="50832" ht="15.95" customHeight="1"/>
    <row r="50833" ht="15.95" customHeight="1"/>
    <row r="50834" ht="15.95" customHeight="1"/>
    <row r="50835" ht="15.95" customHeight="1"/>
    <row r="50836" ht="15.95" customHeight="1"/>
    <row r="50837" ht="15.95" customHeight="1"/>
    <row r="50838" ht="15.95" customHeight="1"/>
    <row r="50839" ht="15.95" customHeight="1"/>
    <row r="50840" ht="15.95" customHeight="1"/>
    <row r="50841" ht="15.95" customHeight="1"/>
    <row r="50842" ht="15.95" customHeight="1"/>
    <row r="50843" ht="15.95" customHeight="1"/>
    <row r="50844" ht="15.95" customHeight="1"/>
    <row r="50845" ht="15.95" customHeight="1"/>
    <row r="50846" ht="15.95" customHeight="1"/>
    <row r="50847" ht="15.95" customHeight="1"/>
    <row r="50848" ht="15.95" customHeight="1"/>
    <row r="50849" ht="15.95" customHeight="1"/>
    <row r="50850" ht="15.95" customHeight="1"/>
    <row r="50851" ht="15.95" customHeight="1"/>
    <row r="50852" ht="15.95" customHeight="1"/>
    <row r="50853" ht="15.95" customHeight="1"/>
    <row r="50854" ht="15.95" customHeight="1"/>
    <row r="50855" ht="15.95" customHeight="1"/>
    <row r="50856" ht="15.95" customHeight="1"/>
    <row r="50857" ht="15.95" customHeight="1"/>
    <row r="50858" ht="15.95" customHeight="1"/>
    <row r="50859" ht="15.95" customHeight="1"/>
    <row r="50860" ht="15.95" customHeight="1"/>
    <row r="50861" ht="15.95" customHeight="1"/>
    <row r="50862" ht="15.95" customHeight="1"/>
    <row r="50863" ht="15.95" customHeight="1"/>
    <row r="50864" ht="15.95" customHeight="1"/>
    <row r="50865" ht="15.95" customHeight="1"/>
    <row r="50866" ht="15.95" customHeight="1"/>
    <row r="50867" ht="15.95" customHeight="1"/>
    <row r="50868" ht="15.95" customHeight="1"/>
    <row r="50869" ht="15.95" customHeight="1"/>
    <row r="50870" ht="15.95" customHeight="1"/>
    <row r="50871" ht="15.95" customHeight="1"/>
    <row r="50872" ht="15.95" customHeight="1"/>
    <row r="50873" ht="15.95" customHeight="1"/>
    <row r="50874" ht="15.95" customHeight="1"/>
    <row r="50875" ht="15.95" customHeight="1"/>
    <row r="50876" ht="15.95" customHeight="1"/>
    <row r="50877" ht="15.95" customHeight="1"/>
    <row r="50878" ht="15.95" customHeight="1"/>
    <row r="50879" ht="15.95" customHeight="1"/>
    <row r="50880" ht="15.95" customHeight="1"/>
    <row r="50881" ht="15.95" customHeight="1"/>
    <row r="50882" ht="15.95" customHeight="1"/>
    <row r="50883" ht="15.95" customHeight="1"/>
    <row r="50884" ht="15.95" customHeight="1"/>
    <row r="50885" ht="15.95" customHeight="1"/>
    <row r="50886" ht="15.95" customHeight="1"/>
    <row r="50887" ht="15.95" customHeight="1"/>
    <row r="50888" ht="15.95" customHeight="1"/>
    <row r="50889" ht="15.95" customHeight="1"/>
    <row r="50890" ht="15.95" customHeight="1"/>
    <row r="50891" ht="15.95" customHeight="1"/>
    <row r="50892" ht="15.95" customHeight="1"/>
    <row r="50893" ht="15.95" customHeight="1"/>
    <row r="50894" ht="15.95" customHeight="1"/>
    <row r="50895" ht="15.95" customHeight="1"/>
    <row r="50896" ht="15.95" customHeight="1"/>
    <row r="50897" ht="15.95" customHeight="1"/>
    <row r="50898" ht="15.95" customHeight="1"/>
    <row r="50899" ht="15.95" customHeight="1"/>
    <row r="50900" ht="15.95" customHeight="1"/>
    <row r="50901" ht="15.95" customHeight="1"/>
    <row r="50902" ht="15.95" customHeight="1"/>
    <row r="50903" ht="15.95" customHeight="1"/>
    <row r="50904" ht="15.95" customHeight="1"/>
    <row r="50905" ht="15.95" customHeight="1"/>
    <row r="50906" ht="15.95" customHeight="1"/>
    <row r="50907" ht="15.95" customHeight="1"/>
    <row r="50908" ht="15.95" customHeight="1"/>
    <row r="50909" ht="15.95" customHeight="1"/>
    <row r="50910" ht="15.95" customHeight="1"/>
    <row r="50911" ht="15.95" customHeight="1"/>
    <row r="50912" ht="15.95" customHeight="1"/>
    <row r="50913" ht="15.95" customHeight="1"/>
    <row r="50914" ht="15.95" customHeight="1"/>
    <row r="50915" ht="15.95" customHeight="1"/>
    <row r="50916" ht="15.95" customHeight="1"/>
    <row r="50917" ht="15.95" customHeight="1"/>
    <row r="50918" ht="15.95" customHeight="1"/>
    <row r="50919" ht="15.95" customHeight="1"/>
    <row r="50920" ht="15.95" customHeight="1"/>
    <row r="50921" ht="15.95" customHeight="1"/>
    <row r="50922" ht="15.95" customHeight="1"/>
    <row r="50923" ht="15.95" customHeight="1"/>
    <row r="50924" ht="15.95" customHeight="1"/>
    <row r="50925" ht="15.95" customHeight="1"/>
    <row r="50926" ht="15.95" customHeight="1"/>
    <row r="50927" ht="15.95" customHeight="1"/>
    <row r="50928" ht="15.95" customHeight="1"/>
    <row r="50929" ht="15.95" customHeight="1"/>
    <row r="50930" ht="15.95" customHeight="1"/>
    <row r="50931" ht="15.95" customHeight="1"/>
    <row r="50932" ht="15.95" customHeight="1"/>
    <row r="50933" ht="15.95" customHeight="1"/>
    <row r="50934" ht="15.95" customHeight="1"/>
    <row r="50935" ht="15.95" customHeight="1"/>
    <row r="50936" ht="15.95" customHeight="1"/>
    <row r="50937" ht="15.95" customHeight="1"/>
    <row r="50938" ht="15.95" customHeight="1"/>
    <row r="50939" ht="15.95" customHeight="1"/>
    <row r="50940" ht="15.95" customHeight="1"/>
    <row r="50941" ht="15.95" customHeight="1"/>
    <row r="50942" ht="15.95" customHeight="1"/>
    <row r="50943" ht="15.95" customHeight="1"/>
    <row r="50944" ht="15.95" customHeight="1"/>
    <row r="50945" ht="15.95" customHeight="1"/>
    <row r="50946" ht="15.95" customHeight="1"/>
    <row r="50947" ht="15.95" customHeight="1"/>
    <row r="50948" ht="15.95" customHeight="1"/>
    <row r="50949" ht="15.95" customHeight="1"/>
    <row r="50950" ht="15.95" customHeight="1"/>
    <row r="50951" ht="15.95" customHeight="1"/>
    <row r="50952" ht="15.95" customHeight="1"/>
    <row r="50953" ht="15.95" customHeight="1"/>
    <row r="50954" ht="15.95" customHeight="1"/>
    <row r="50955" ht="15.95" customHeight="1"/>
    <row r="50956" ht="15.95" customHeight="1"/>
    <row r="50957" ht="15.95" customHeight="1"/>
    <row r="50958" ht="15.95" customHeight="1"/>
    <row r="50959" ht="15.95" customHeight="1"/>
    <row r="50960" ht="15.95" customHeight="1"/>
    <row r="50961" ht="15.95" customHeight="1"/>
    <row r="50962" ht="15.95" customHeight="1"/>
    <row r="50963" ht="15.95" customHeight="1"/>
    <row r="50964" ht="15.95" customHeight="1"/>
    <row r="50965" ht="15.95" customHeight="1"/>
    <row r="50966" ht="15.95" customHeight="1"/>
    <row r="50967" ht="15.95" customHeight="1"/>
    <row r="50968" ht="15.95" customHeight="1"/>
    <row r="50969" ht="15.95" customHeight="1"/>
    <row r="50970" ht="15.95" customHeight="1"/>
    <row r="50971" ht="15.95" customHeight="1"/>
    <row r="50972" ht="15.95" customHeight="1"/>
    <row r="50973" ht="15.95" customHeight="1"/>
    <row r="50974" ht="15.95" customHeight="1"/>
    <row r="50975" ht="15.95" customHeight="1"/>
    <row r="50976" ht="15.95" customHeight="1"/>
    <row r="50977" ht="15.95" customHeight="1"/>
    <row r="50978" ht="15.95" customHeight="1"/>
    <row r="50979" ht="15.95" customHeight="1"/>
    <row r="50980" ht="15.95" customHeight="1"/>
    <row r="50981" ht="15.95" customHeight="1"/>
    <row r="50982" ht="15.95" customHeight="1"/>
    <row r="50983" ht="15.95" customHeight="1"/>
    <row r="50984" ht="15.95" customHeight="1"/>
    <row r="50985" ht="15.95" customHeight="1"/>
    <row r="50986" ht="15.95" customHeight="1"/>
    <row r="50987" ht="15.95" customHeight="1"/>
    <row r="50988" ht="15.95" customHeight="1"/>
    <row r="50989" ht="15.95" customHeight="1"/>
    <row r="50990" ht="15.95" customHeight="1"/>
    <row r="50991" ht="15.95" customHeight="1"/>
    <row r="50992" ht="15.95" customHeight="1"/>
    <row r="50993" ht="15.95" customHeight="1"/>
    <row r="50994" ht="15.95" customHeight="1"/>
    <row r="50995" ht="15.95" customHeight="1"/>
    <row r="50996" ht="15.95" customHeight="1"/>
    <row r="50997" ht="15.95" customHeight="1"/>
    <row r="50998" ht="15.95" customHeight="1"/>
    <row r="50999" ht="15.95" customHeight="1"/>
    <row r="51000" ht="15.95" customHeight="1"/>
    <row r="51001" ht="15.95" customHeight="1"/>
    <row r="51002" ht="15.95" customHeight="1"/>
    <row r="51003" ht="15.95" customHeight="1"/>
    <row r="51004" ht="15.95" customHeight="1"/>
    <row r="51005" ht="15.95" customHeight="1"/>
    <row r="51006" ht="15.95" customHeight="1"/>
    <row r="51007" ht="15.95" customHeight="1"/>
    <row r="51008" ht="15.95" customHeight="1"/>
    <row r="51009" ht="15.95" customHeight="1"/>
    <row r="51010" ht="15.95" customHeight="1"/>
    <row r="51011" ht="15.95" customHeight="1"/>
    <row r="51012" ht="15.95" customHeight="1"/>
    <row r="51013" ht="15.95" customHeight="1"/>
    <row r="51014" ht="15.95" customHeight="1"/>
    <row r="51015" ht="15.95" customHeight="1"/>
    <row r="51016" ht="15.95" customHeight="1"/>
    <row r="51017" ht="15.95" customHeight="1"/>
    <row r="51018" ht="15.95" customHeight="1"/>
    <row r="51019" ht="15.95" customHeight="1"/>
    <row r="51020" ht="15.95" customHeight="1"/>
    <row r="51021" ht="15.95" customHeight="1"/>
    <row r="51022" ht="15.95" customHeight="1"/>
    <row r="51023" ht="15.95" customHeight="1"/>
    <row r="51024" ht="15.95" customHeight="1"/>
    <row r="51025" ht="15.95" customHeight="1"/>
    <row r="51026" ht="15.95" customHeight="1"/>
    <row r="51027" ht="15.95" customHeight="1"/>
    <row r="51028" ht="15.95" customHeight="1"/>
    <row r="51029" ht="15.95" customHeight="1"/>
    <row r="51030" ht="15.95" customHeight="1"/>
    <row r="51031" ht="15.95" customHeight="1"/>
    <row r="51032" ht="15.95" customHeight="1"/>
    <row r="51033" ht="15.95" customHeight="1"/>
    <row r="51034" ht="15.95" customHeight="1"/>
    <row r="51035" ht="15.95" customHeight="1"/>
    <row r="51036" ht="15.95" customHeight="1"/>
    <row r="51037" ht="15.95" customHeight="1"/>
    <row r="51038" ht="15.95" customHeight="1"/>
    <row r="51039" ht="15.95" customHeight="1"/>
    <row r="51040" ht="15.95" customHeight="1"/>
    <row r="51041" ht="15.95" customHeight="1"/>
    <row r="51042" ht="15.95" customHeight="1"/>
    <row r="51043" ht="15.95" customHeight="1"/>
    <row r="51044" ht="15.95" customHeight="1"/>
    <row r="51045" ht="15.95" customHeight="1"/>
    <row r="51046" ht="15.95" customHeight="1"/>
    <row r="51047" ht="15.95" customHeight="1"/>
    <row r="51048" ht="15.95" customHeight="1"/>
    <row r="51049" ht="15.95" customHeight="1"/>
    <row r="51050" ht="15.95" customHeight="1"/>
    <row r="51051" ht="15.95" customHeight="1"/>
    <row r="51052" ht="15.95" customHeight="1"/>
    <row r="51053" ht="15.95" customHeight="1"/>
    <row r="51054" ht="15.95" customHeight="1"/>
    <row r="51055" ht="15.95" customHeight="1"/>
    <row r="51056" ht="15.95" customHeight="1"/>
    <row r="51057" ht="15.95" customHeight="1"/>
    <row r="51058" ht="15.95" customHeight="1"/>
    <row r="51059" ht="15.95" customHeight="1"/>
    <row r="51060" ht="15.95" customHeight="1"/>
    <row r="51061" ht="15.95" customHeight="1"/>
    <row r="51062" ht="15.95" customHeight="1"/>
    <row r="51063" ht="15.95" customHeight="1"/>
    <row r="51064" ht="15.95" customHeight="1"/>
    <row r="51065" ht="15.95" customHeight="1"/>
    <row r="51066" ht="15.95" customHeight="1"/>
    <row r="51067" ht="15.95" customHeight="1"/>
    <row r="51068" ht="15.95" customHeight="1"/>
    <row r="51069" ht="15.95" customHeight="1"/>
    <row r="51070" ht="15.95" customHeight="1"/>
    <row r="51071" ht="15.95" customHeight="1"/>
    <row r="51072" ht="15.95" customHeight="1"/>
    <row r="51073" ht="15.95" customHeight="1"/>
    <row r="51074" ht="15.95" customHeight="1"/>
    <row r="51075" ht="15.95" customHeight="1"/>
    <row r="51076" ht="15.95" customHeight="1"/>
    <row r="51077" ht="15.95" customHeight="1"/>
    <row r="51078" ht="15.95" customHeight="1"/>
    <row r="51079" ht="15.95" customHeight="1"/>
    <row r="51080" ht="15.95" customHeight="1"/>
    <row r="51081" ht="15.95" customHeight="1"/>
    <row r="51082" ht="15.95" customHeight="1"/>
    <row r="51083" ht="15.95" customHeight="1"/>
    <row r="51084" ht="15.95" customHeight="1"/>
    <row r="51085" ht="15.95" customHeight="1"/>
    <row r="51086" ht="15.95" customHeight="1"/>
    <row r="51087" ht="15.95" customHeight="1"/>
    <row r="51088" ht="15.95" customHeight="1"/>
    <row r="51089" ht="15.95" customHeight="1"/>
    <row r="51090" ht="15.95" customHeight="1"/>
    <row r="51091" ht="15.95" customHeight="1"/>
    <row r="51092" ht="15.95" customHeight="1"/>
    <row r="51093" ht="15.95" customHeight="1"/>
    <row r="51094" ht="15.95" customHeight="1"/>
    <row r="51095" ht="15.95" customHeight="1"/>
    <row r="51096" ht="15.95" customHeight="1"/>
    <row r="51097" ht="15.95" customHeight="1"/>
    <row r="51098" ht="15.95" customHeight="1"/>
    <row r="51099" ht="15.95" customHeight="1"/>
    <row r="51100" ht="15.95" customHeight="1"/>
    <row r="51101" ht="15.95" customHeight="1"/>
    <row r="51102" ht="15.95" customHeight="1"/>
    <row r="51103" ht="15.95" customHeight="1"/>
    <row r="51104" ht="15.95" customHeight="1"/>
    <row r="51105" ht="15.95" customHeight="1"/>
    <row r="51106" ht="15.95" customHeight="1"/>
    <row r="51107" ht="15.95" customHeight="1"/>
    <row r="51108" ht="15.95" customHeight="1"/>
    <row r="51109" ht="15.95" customHeight="1"/>
    <row r="51110" ht="15.95" customHeight="1"/>
    <row r="51111" ht="15.95" customHeight="1"/>
    <row r="51112" ht="15.95" customHeight="1"/>
    <row r="51113" ht="15.95" customHeight="1"/>
    <row r="51114" ht="15.95" customHeight="1"/>
    <row r="51115" ht="15.95" customHeight="1"/>
    <row r="51116" ht="15.95" customHeight="1"/>
    <row r="51117" ht="15.95" customHeight="1"/>
    <row r="51118" ht="15.95" customHeight="1"/>
    <row r="51119" ht="15.95" customHeight="1"/>
    <row r="51120" ht="15.95" customHeight="1"/>
    <row r="51121" ht="15.95" customHeight="1"/>
    <row r="51122" ht="15.95" customHeight="1"/>
    <row r="51123" ht="15.95" customHeight="1"/>
    <row r="51124" ht="15.95" customHeight="1"/>
    <row r="51125" ht="15.95" customHeight="1"/>
    <row r="51126" ht="15.95" customHeight="1"/>
    <row r="51127" ht="15.95" customHeight="1"/>
    <row r="51128" ht="15.95" customHeight="1"/>
    <row r="51129" ht="15.95" customHeight="1"/>
    <row r="51130" ht="15.95" customHeight="1"/>
    <row r="51131" ht="15.95" customHeight="1"/>
    <row r="51132" ht="15.95" customHeight="1"/>
    <row r="51133" ht="15.95" customHeight="1"/>
    <row r="51134" ht="15.95" customHeight="1"/>
    <row r="51135" ht="15.95" customHeight="1"/>
    <row r="51136" ht="15.95" customHeight="1"/>
    <row r="51137" ht="15.95" customHeight="1"/>
    <row r="51138" ht="15.95" customHeight="1"/>
    <row r="51139" ht="15.95" customHeight="1"/>
    <row r="51140" ht="15.95" customHeight="1"/>
    <row r="51141" ht="15.95" customHeight="1"/>
    <row r="51142" ht="15.95" customHeight="1"/>
    <row r="51143" ht="15.95" customHeight="1"/>
    <row r="51144" ht="15.95" customHeight="1"/>
    <row r="51145" ht="15.95" customHeight="1"/>
    <row r="51146" ht="15.95" customHeight="1"/>
    <row r="51147" ht="15.95" customHeight="1"/>
    <row r="51148" ht="15.95" customHeight="1"/>
    <row r="51149" ht="15.95" customHeight="1"/>
    <row r="51150" ht="15.95" customHeight="1"/>
    <row r="51151" ht="15.95" customHeight="1"/>
    <row r="51152" ht="15.95" customHeight="1"/>
    <row r="51153" ht="15.95" customHeight="1"/>
    <row r="51154" ht="15.95" customHeight="1"/>
    <row r="51155" ht="15.95" customHeight="1"/>
    <row r="51156" ht="15.95" customHeight="1"/>
    <row r="51157" ht="15.95" customHeight="1"/>
    <row r="51158" ht="15.95" customHeight="1"/>
    <row r="51159" ht="15.95" customHeight="1"/>
    <row r="51160" ht="15.95" customHeight="1"/>
    <row r="51161" ht="15.95" customHeight="1"/>
    <row r="51162" ht="15.95" customHeight="1"/>
    <row r="51163" ht="15.95" customHeight="1"/>
    <row r="51164" ht="15.95" customHeight="1"/>
    <row r="51165" ht="15.95" customHeight="1"/>
    <row r="51166" ht="15.95" customHeight="1"/>
    <row r="51167" ht="15.95" customHeight="1"/>
    <row r="51168" ht="15.95" customHeight="1"/>
    <row r="51169" ht="15.95" customHeight="1"/>
    <row r="51170" ht="15.95" customHeight="1"/>
    <row r="51171" ht="15.95" customHeight="1"/>
    <row r="51172" ht="15.95" customHeight="1"/>
    <row r="51173" ht="15.95" customHeight="1"/>
    <row r="51174" ht="15.95" customHeight="1"/>
    <row r="51175" ht="15.95" customHeight="1"/>
    <row r="51176" ht="15.95" customHeight="1"/>
    <row r="51177" ht="15.95" customHeight="1"/>
    <row r="51178" ht="15.95" customHeight="1"/>
    <row r="51179" ht="15.95" customHeight="1"/>
    <row r="51180" ht="15.95" customHeight="1"/>
    <row r="51181" ht="15.95" customHeight="1"/>
    <row r="51182" ht="15.95" customHeight="1"/>
    <row r="51183" ht="15.95" customHeight="1"/>
    <row r="51184" ht="15.95" customHeight="1"/>
    <row r="51185" ht="15.95" customHeight="1"/>
    <row r="51186" ht="15.95" customHeight="1"/>
    <row r="51187" ht="15.95" customHeight="1"/>
    <row r="51188" ht="15.95" customHeight="1"/>
    <row r="51189" ht="15.95" customHeight="1"/>
    <row r="51190" ht="15.95" customHeight="1"/>
    <row r="51191" ht="15.95" customHeight="1"/>
    <row r="51192" ht="15.95" customHeight="1"/>
    <row r="51193" ht="15.95" customHeight="1"/>
    <row r="51194" ht="15.95" customHeight="1"/>
    <row r="51195" ht="15.95" customHeight="1"/>
    <row r="51196" ht="15.95" customHeight="1"/>
    <row r="51197" ht="15.95" customHeight="1"/>
    <row r="51198" ht="15.95" customHeight="1"/>
    <row r="51199" ht="15.95" customHeight="1"/>
    <row r="51200" ht="15.95" customHeight="1"/>
    <row r="51201" ht="15.95" customHeight="1"/>
    <row r="51202" ht="15.95" customHeight="1"/>
    <row r="51203" ht="15.95" customHeight="1"/>
    <row r="51204" ht="15.95" customHeight="1"/>
    <row r="51205" ht="15.95" customHeight="1"/>
    <row r="51206" ht="15.95" customHeight="1"/>
    <row r="51207" ht="15.95" customHeight="1"/>
    <row r="51208" ht="15.95" customHeight="1"/>
    <row r="51209" ht="15.95" customHeight="1"/>
    <row r="51210" ht="15.95" customHeight="1"/>
    <row r="51211" ht="15.95" customHeight="1"/>
    <row r="51212" ht="15.95" customHeight="1"/>
    <row r="51213" ht="15.95" customHeight="1"/>
    <row r="51214" ht="15.95" customHeight="1"/>
    <row r="51215" ht="15.95" customHeight="1"/>
    <row r="51216" ht="15.95" customHeight="1"/>
    <row r="51217" ht="15.95" customHeight="1"/>
    <row r="51218" ht="15.95" customHeight="1"/>
    <row r="51219" ht="15.95" customHeight="1"/>
    <row r="51220" ht="15.95" customHeight="1"/>
    <row r="51221" ht="15.95" customHeight="1"/>
    <row r="51222" ht="15.95" customHeight="1"/>
    <row r="51223" ht="15.95" customHeight="1"/>
    <row r="51224" ht="15.95" customHeight="1"/>
    <row r="51225" ht="15.95" customHeight="1"/>
    <row r="51226" ht="15.95" customHeight="1"/>
    <row r="51227" ht="15.95" customHeight="1"/>
    <row r="51228" ht="15.95" customHeight="1"/>
    <row r="51229" ht="15.95" customHeight="1"/>
    <row r="51230" ht="15.95" customHeight="1"/>
    <row r="51231" ht="15.95" customHeight="1"/>
    <row r="51232" ht="15.95" customHeight="1"/>
    <row r="51233" ht="15.95" customHeight="1"/>
    <row r="51234" ht="15.95" customHeight="1"/>
    <row r="51235" ht="15.95" customHeight="1"/>
    <row r="51236" ht="15.95" customHeight="1"/>
    <row r="51237" ht="15.95" customHeight="1"/>
    <row r="51238" ht="15.95" customHeight="1"/>
    <row r="51239" ht="15.95" customHeight="1"/>
    <row r="51240" ht="15.95" customHeight="1"/>
    <row r="51241" ht="15.95" customHeight="1"/>
    <row r="51242" ht="15.95" customHeight="1"/>
    <row r="51243" ht="15.95" customHeight="1"/>
    <row r="51244" ht="15.95" customHeight="1"/>
    <row r="51245" ht="15.95" customHeight="1"/>
    <row r="51246" ht="15.95" customHeight="1"/>
    <row r="51247" ht="15.95" customHeight="1"/>
    <row r="51248" ht="15.95" customHeight="1"/>
    <row r="51249" ht="15.95" customHeight="1"/>
    <row r="51250" ht="15.95" customHeight="1"/>
    <row r="51251" ht="15.95" customHeight="1"/>
    <row r="51252" ht="15.95" customHeight="1"/>
    <row r="51253" ht="15.95" customHeight="1"/>
    <row r="51254" ht="15.95" customHeight="1"/>
    <row r="51255" ht="15.95" customHeight="1"/>
    <row r="51256" ht="15.95" customHeight="1"/>
    <row r="51257" ht="15.95" customHeight="1"/>
    <row r="51258" ht="15.95" customHeight="1"/>
    <row r="51259" ht="15.95" customHeight="1"/>
    <row r="51260" ht="15.95" customHeight="1"/>
    <row r="51261" ht="15.95" customHeight="1"/>
    <row r="51262" ht="15.95" customHeight="1"/>
    <row r="51263" ht="15.95" customHeight="1"/>
    <row r="51264" ht="15.95" customHeight="1"/>
    <row r="51265" ht="15.95" customHeight="1"/>
    <row r="51266" ht="15.95" customHeight="1"/>
    <row r="51267" ht="15.95" customHeight="1"/>
    <row r="51268" ht="15.95" customHeight="1"/>
    <row r="51269" ht="15.95" customHeight="1"/>
    <row r="51270" ht="15.95" customHeight="1"/>
    <row r="51271" ht="15.95" customHeight="1"/>
    <row r="51272" ht="15.95" customHeight="1"/>
    <row r="51273" ht="15.95" customHeight="1"/>
    <row r="51274" ht="15.95" customHeight="1"/>
    <row r="51275" ht="15.95" customHeight="1"/>
    <row r="51276" ht="15.95" customHeight="1"/>
    <row r="51277" ht="15.95" customHeight="1"/>
    <row r="51278" ht="15.95" customHeight="1"/>
    <row r="51279" ht="15.95" customHeight="1"/>
    <row r="51280" ht="15.95" customHeight="1"/>
    <row r="51281" ht="15.95" customHeight="1"/>
    <row r="51282" ht="15.95" customHeight="1"/>
    <row r="51283" ht="15.95" customHeight="1"/>
    <row r="51284" ht="15.95" customHeight="1"/>
    <row r="51285" ht="15.95" customHeight="1"/>
    <row r="51286" ht="15.95" customHeight="1"/>
    <row r="51287" ht="15.95" customHeight="1"/>
    <row r="51288" ht="15.95" customHeight="1"/>
    <row r="51289" ht="15.95" customHeight="1"/>
    <row r="51290" ht="15.95" customHeight="1"/>
    <row r="51291" ht="15.95" customHeight="1"/>
    <row r="51292" ht="15.95" customHeight="1"/>
    <row r="51293" ht="15.95" customHeight="1"/>
    <row r="51294" ht="15.95" customHeight="1"/>
    <row r="51295" ht="15.95" customHeight="1"/>
    <row r="51296" ht="15.95" customHeight="1"/>
    <row r="51297" ht="15.95" customHeight="1"/>
    <row r="51298" ht="15.95" customHeight="1"/>
    <row r="51299" ht="15.95" customHeight="1"/>
    <row r="51300" ht="15.95" customHeight="1"/>
    <row r="51301" ht="15.95" customHeight="1"/>
    <row r="51302" ht="15.95" customHeight="1"/>
    <row r="51303" ht="15.95" customHeight="1"/>
    <row r="51304" ht="15.95" customHeight="1"/>
    <row r="51305" ht="15.95" customHeight="1"/>
    <row r="51306" ht="15.95" customHeight="1"/>
    <row r="51307" ht="15.95" customHeight="1"/>
    <row r="51308" ht="15.95" customHeight="1"/>
    <row r="51309" ht="15.95" customHeight="1"/>
    <row r="51310" ht="15.95" customHeight="1"/>
    <row r="51311" ht="15.95" customHeight="1"/>
    <row r="51312" ht="15.95" customHeight="1"/>
    <row r="51313" ht="15.95" customHeight="1"/>
    <row r="51314" ht="15.95" customHeight="1"/>
    <row r="51315" ht="15.95" customHeight="1"/>
    <row r="51316" ht="15.95" customHeight="1"/>
    <row r="51317" ht="15.95" customHeight="1"/>
    <row r="51318" ht="15.95" customHeight="1"/>
    <row r="51319" ht="15.95" customHeight="1"/>
    <row r="51320" ht="15.95" customHeight="1"/>
    <row r="51321" ht="15.95" customHeight="1"/>
    <row r="51322" ht="15.95" customHeight="1"/>
    <row r="51323" ht="15.95" customHeight="1"/>
    <row r="51324" ht="15.95" customHeight="1"/>
    <row r="51325" ht="15.95" customHeight="1"/>
    <row r="51326" ht="15.95" customHeight="1"/>
    <row r="51327" ht="15.95" customHeight="1"/>
    <row r="51328" ht="15.95" customHeight="1"/>
    <row r="51329" ht="15.95" customHeight="1"/>
    <row r="51330" ht="15.95" customHeight="1"/>
    <row r="51331" ht="15.95" customHeight="1"/>
    <row r="51332" ht="15.95" customHeight="1"/>
    <row r="51333" ht="15.95" customHeight="1"/>
    <row r="51334" ht="15.95" customHeight="1"/>
    <row r="51335" ht="15.95" customHeight="1"/>
    <row r="51336" ht="15.95" customHeight="1"/>
    <row r="51337" ht="15.95" customHeight="1"/>
    <row r="51338" ht="15.95" customHeight="1"/>
    <row r="51339" ht="15.95" customHeight="1"/>
    <row r="51340" ht="15.95" customHeight="1"/>
    <row r="51341" ht="15.95" customHeight="1"/>
    <row r="51342" ht="15.95" customHeight="1"/>
    <row r="51343" ht="15.95" customHeight="1"/>
    <row r="51344" ht="15.95" customHeight="1"/>
    <row r="51345" ht="15.95" customHeight="1"/>
    <row r="51346" ht="15.95" customHeight="1"/>
    <row r="51347" ht="15.95" customHeight="1"/>
    <row r="51348" ht="15.95" customHeight="1"/>
    <row r="51349" ht="15.95" customHeight="1"/>
    <row r="51350" ht="15.95" customHeight="1"/>
    <row r="51351" ht="15.95" customHeight="1"/>
    <row r="51352" ht="15.95" customHeight="1"/>
    <row r="51353" ht="15.95" customHeight="1"/>
    <row r="51354" ht="15.95" customHeight="1"/>
    <row r="51355" ht="15.95" customHeight="1"/>
    <row r="51356" ht="15.95" customHeight="1"/>
    <row r="51357" ht="15.95" customHeight="1"/>
    <row r="51358" ht="15.95" customHeight="1"/>
    <row r="51359" ht="15.95" customHeight="1"/>
    <row r="51360" ht="15.95" customHeight="1"/>
    <row r="51361" ht="15.95" customHeight="1"/>
    <row r="51362" ht="15.95" customHeight="1"/>
    <row r="51363" ht="15.95" customHeight="1"/>
    <row r="51364" ht="15.95" customHeight="1"/>
    <row r="51365" ht="15.95" customHeight="1"/>
    <row r="51366" ht="15.95" customHeight="1"/>
    <row r="51367" ht="15.95" customHeight="1"/>
    <row r="51368" ht="15.95" customHeight="1"/>
    <row r="51369" ht="15.95" customHeight="1"/>
    <row r="51370" ht="15.95" customHeight="1"/>
    <row r="51371" ht="15.95" customHeight="1"/>
    <row r="51372" ht="15.95" customHeight="1"/>
    <row r="51373" ht="15.95" customHeight="1"/>
    <row r="51374" ht="15.95" customHeight="1"/>
    <row r="51375" ht="15.95" customHeight="1"/>
    <row r="51376" ht="15.95" customHeight="1"/>
    <row r="51377" ht="15.95" customHeight="1"/>
    <row r="51378" ht="15.95" customHeight="1"/>
    <row r="51379" ht="15.95" customHeight="1"/>
    <row r="51380" ht="15.95" customHeight="1"/>
    <row r="51381" ht="15.95" customHeight="1"/>
    <row r="51382" ht="15.95" customHeight="1"/>
    <row r="51383" ht="15.95" customHeight="1"/>
    <row r="51384" ht="15.95" customHeight="1"/>
    <row r="51385" ht="15.95" customHeight="1"/>
    <row r="51386" ht="15.95" customHeight="1"/>
    <row r="51387" ht="15.95" customHeight="1"/>
    <row r="51388" ht="15.95" customHeight="1"/>
    <row r="51389" ht="15.95" customHeight="1"/>
    <row r="51390" ht="15.95" customHeight="1"/>
    <row r="51391" ht="15.95" customHeight="1"/>
    <row r="51392" ht="15.95" customHeight="1"/>
    <row r="51393" ht="15.95" customHeight="1"/>
    <row r="51394" ht="15.95" customHeight="1"/>
    <row r="51395" ht="15.95" customHeight="1"/>
    <row r="51396" ht="15.95" customHeight="1"/>
    <row r="51397" ht="15.95" customHeight="1"/>
    <row r="51398" ht="15.95" customHeight="1"/>
    <row r="51399" ht="15.95" customHeight="1"/>
    <row r="51400" ht="15.95" customHeight="1"/>
    <row r="51401" ht="15.95" customHeight="1"/>
    <row r="51402" ht="15.95" customHeight="1"/>
    <row r="51403" ht="15.95" customHeight="1"/>
    <row r="51404" ht="15.95" customHeight="1"/>
    <row r="51405" ht="15.95" customHeight="1"/>
    <row r="51406" ht="15.95" customHeight="1"/>
    <row r="51407" ht="15.95" customHeight="1"/>
    <row r="51408" ht="15.95" customHeight="1"/>
    <row r="51409" ht="15.95" customHeight="1"/>
    <row r="51410" ht="15.95" customHeight="1"/>
    <row r="51411" ht="15.95" customHeight="1"/>
    <row r="51412" ht="15.95" customHeight="1"/>
    <row r="51413" ht="15.95" customHeight="1"/>
    <row r="51414" ht="15.95" customHeight="1"/>
    <row r="51415" ht="15.95" customHeight="1"/>
    <row r="51416" ht="15.95" customHeight="1"/>
    <row r="51417" ht="15.95" customHeight="1"/>
    <row r="51418" ht="15.95" customHeight="1"/>
    <row r="51419" ht="15.95" customHeight="1"/>
    <row r="51420" ht="15.95" customHeight="1"/>
    <row r="51421" ht="15.95" customHeight="1"/>
    <row r="51422" ht="15.95" customHeight="1"/>
    <row r="51423" ht="15.95" customHeight="1"/>
    <row r="51424" ht="15.95" customHeight="1"/>
    <row r="51425" ht="15.95" customHeight="1"/>
    <row r="51426" ht="15.95" customHeight="1"/>
    <row r="51427" ht="15.95" customHeight="1"/>
    <row r="51428" ht="15.95" customHeight="1"/>
    <row r="51429" ht="15.95" customHeight="1"/>
    <row r="51430" ht="15.95" customHeight="1"/>
    <row r="51431" ht="15.95" customHeight="1"/>
    <row r="51432" ht="15.95" customHeight="1"/>
    <row r="51433" ht="15.95" customHeight="1"/>
    <row r="51434" ht="15.95" customHeight="1"/>
    <row r="51435" ht="15.95" customHeight="1"/>
    <row r="51436" ht="15.95" customHeight="1"/>
    <row r="51437" ht="15.95" customHeight="1"/>
    <row r="51438" ht="15.95" customHeight="1"/>
    <row r="51439" ht="15.95" customHeight="1"/>
    <row r="51440" ht="15.95" customHeight="1"/>
    <row r="51441" ht="15.95" customHeight="1"/>
    <row r="51442" ht="15.95" customHeight="1"/>
    <row r="51443" ht="15.95" customHeight="1"/>
    <row r="51444" ht="15.95" customHeight="1"/>
    <row r="51445" ht="15.95" customHeight="1"/>
    <row r="51446" ht="15.95" customHeight="1"/>
    <row r="51447" ht="15.95" customHeight="1"/>
    <row r="51448" ht="15.95" customHeight="1"/>
    <row r="51449" ht="15.95" customHeight="1"/>
    <row r="51450" ht="15.95" customHeight="1"/>
    <row r="51451" ht="15.95" customHeight="1"/>
    <row r="51452" ht="15.95" customHeight="1"/>
    <row r="51453" ht="15.95" customHeight="1"/>
    <row r="51454" ht="15.95" customHeight="1"/>
    <row r="51455" ht="15.95" customHeight="1"/>
    <row r="51456" ht="15.95" customHeight="1"/>
    <row r="51457" ht="15.95" customHeight="1"/>
    <row r="51458" ht="15.95" customHeight="1"/>
    <row r="51459" ht="15.95" customHeight="1"/>
    <row r="51460" ht="15.95" customHeight="1"/>
    <row r="51461" ht="15.95" customHeight="1"/>
    <row r="51462" ht="15.95" customHeight="1"/>
    <row r="51463" ht="15.95" customHeight="1"/>
    <row r="51464" ht="15.95" customHeight="1"/>
    <row r="51465" ht="15.95" customHeight="1"/>
    <row r="51466" ht="15.95" customHeight="1"/>
    <row r="51467" ht="15.95" customHeight="1"/>
    <row r="51468" ht="15.95" customHeight="1"/>
    <row r="51469" ht="15.95" customHeight="1"/>
    <row r="51470" ht="15.95" customHeight="1"/>
    <row r="51471" ht="15.95" customHeight="1"/>
    <row r="51472" ht="15.95" customHeight="1"/>
    <row r="51473" ht="15.95" customHeight="1"/>
    <row r="51474" ht="15.95" customHeight="1"/>
    <row r="51475" ht="15.95" customHeight="1"/>
    <row r="51476" ht="15.95" customHeight="1"/>
    <row r="51477" ht="15.95" customHeight="1"/>
    <row r="51478" ht="15.95" customHeight="1"/>
    <row r="51479" ht="15.95" customHeight="1"/>
    <row r="51480" ht="15.95" customHeight="1"/>
    <row r="51481" ht="15.95" customHeight="1"/>
    <row r="51482" ht="15.95" customHeight="1"/>
    <row r="51483" ht="15.95" customHeight="1"/>
    <row r="51484" ht="15.95" customHeight="1"/>
    <row r="51485" ht="15.95" customHeight="1"/>
    <row r="51486" ht="15.95" customHeight="1"/>
    <row r="51487" ht="15.95" customHeight="1"/>
    <row r="51488" ht="15.95" customHeight="1"/>
    <row r="51489" ht="15.95" customHeight="1"/>
    <row r="51490" ht="15.95" customHeight="1"/>
    <row r="51491" ht="15.95" customHeight="1"/>
    <row r="51492" ht="15.95" customHeight="1"/>
    <row r="51493" ht="15.95" customHeight="1"/>
    <row r="51494" ht="15.95" customHeight="1"/>
    <row r="51495" ht="15.95" customHeight="1"/>
    <row r="51496" ht="15.95" customHeight="1"/>
    <row r="51497" ht="15.95" customHeight="1"/>
    <row r="51498" ht="15.95" customHeight="1"/>
    <row r="51499" ht="15.95" customHeight="1"/>
    <row r="51500" ht="15.95" customHeight="1"/>
    <row r="51501" ht="15.95" customHeight="1"/>
    <row r="51502" ht="15.95" customHeight="1"/>
    <row r="51503" ht="15.95" customHeight="1"/>
    <row r="51504" ht="15.95" customHeight="1"/>
    <row r="51505" ht="15.95" customHeight="1"/>
    <row r="51506" ht="15.95" customHeight="1"/>
    <row r="51507" ht="15.95" customHeight="1"/>
    <row r="51508" ht="15.95" customHeight="1"/>
    <row r="51509" ht="15.95" customHeight="1"/>
    <row r="51510" ht="15.95" customHeight="1"/>
    <row r="51511" ht="15.95" customHeight="1"/>
    <row r="51512" ht="15.95" customHeight="1"/>
    <row r="51513" ht="15.95" customHeight="1"/>
    <row r="51514" ht="15.95" customHeight="1"/>
    <row r="51515" ht="15.95" customHeight="1"/>
    <row r="51516" ht="15.95" customHeight="1"/>
    <row r="51517" ht="15.95" customHeight="1"/>
    <row r="51518" ht="15.95" customHeight="1"/>
    <row r="51519" ht="15.95" customHeight="1"/>
    <row r="51520" ht="15.95" customHeight="1"/>
    <row r="51521" ht="15.95" customHeight="1"/>
    <row r="51522" ht="15.95" customHeight="1"/>
    <row r="51523" ht="15.95" customHeight="1"/>
    <row r="51524" ht="15.95" customHeight="1"/>
    <row r="51525" ht="15.95" customHeight="1"/>
    <row r="51526" ht="15.95" customHeight="1"/>
    <row r="51527" ht="15.95" customHeight="1"/>
    <row r="51528" ht="15.95" customHeight="1"/>
    <row r="51529" ht="15.95" customHeight="1"/>
    <row r="51530" ht="15.95" customHeight="1"/>
    <row r="51531" ht="15.95" customHeight="1"/>
    <row r="51532" ht="15.95" customHeight="1"/>
    <row r="51533" ht="15.95" customHeight="1"/>
    <row r="51534" ht="15.95" customHeight="1"/>
    <row r="51535" ht="15.95" customHeight="1"/>
    <row r="51536" ht="15.95" customHeight="1"/>
    <row r="51537" ht="15.95" customHeight="1"/>
    <row r="51538" ht="15.95" customHeight="1"/>
    <row r="51539" ht="15.95" customHeight="1"/>
    <row r="51540" ht="15.95" customHeight="1"/>
    <row r="51541" ht="15.95" customHeight="1"/>
    <row r="51542" ht="15.95" customHeight="1"/>
    <row r="51543" ht="15.95" customHeight="1"/>
    <row r="51544" ht="15.95" customHeight="1"/>
    <row r="51545" ht="15.95" customHeight="1"/>
    <row r="51546" ht="15.95" customHeight="1"/>
    <row r="51547" ht="15.95" customHeight="1"/>
    <row r="51548" ht="15.95" customHeight="1"/>
    <row r="51549" ht="15.95" customHeight="1"/>
    <row r="51550" ht="15.95" customHeight="1"/>
    <row r="51551" ht="15.95" customHeight="1"/>
    <row r="51552" ht="15.95" customHeight="1"/>
    <row r="51553" ht="15.95" customHeight="1"/>
    <row r="51554" ht="15.95" customHeight="1"/>
    <row r="51555" ht="15.95" customHeight="1"/>
    <row r="51556" ht="15.95" customHeight="1"/>
    <row r="51557" ht="15.95" customHeight="1"/>
    <row r="51558" ht="15.95" customHeight="1"/>
    <row r="51559" ht="15.95" customHeight="1"/>
    <row r="51560" ht="15.95" customHeight="1"/>
    <row r="51561" ht="15.95" customHeight="1"/>
    <row r="51562" ht="15.95" customHeight="1"/>
    <row r="51563" ht="15.95" customHeight="1"/>
    <row r="51564" ht="15.95" customHeight="1"/>
    <row r="51565" ht="15.95" customHeight="1"/>
    <row r="51566" ht="15.95" customHeight="1"/>
    <row r="51567" ht="15.95" customHeight="1"/>
    <row r="51568" ht="15.95" customHeight="1"/>
    <row r="51569" ht="15.95" customHeight="1"/>
    <row r="51570" ht="15.95" customHeight="1"/>
    <row r="51571" ht="15.95" customHeight="1"/>
    <row r="51572" ht="15.95" customHeight="1"/>
    <row r="51573" ht="15.95" customHeight="1"/>
    <row r="51574" ht="15.95" customHeight="1"/>
    <row r="51575" ht="15.95" customHeight="1"/>
    <row r="51576" ht="15.95" customHeight="1"/>
    <row r="51577" ht="15.95" customHeight="1"/>
    <row r="51578" ht="15.95" customHeight="1"/>
    <row r="51579" ht="15.95" customHeight="1"/>
    <row r="51580" ht="15.95" customHeight="1"/>
    <row r="51581" ht="15.95" customHeight="1"/>
    <row r="51582" ht="15.95" customHeight="1"/>
    <row r="51583" ht="15.95" customHeight="1"/>
    <row r="51584" ht="15.95" customHeight="1"/>
    <row r="51585" ht="15.95" customHeight="1"/>
    <row r="51586" ht="15.95" customHeight="1"/>
    <row r="51587" ht="15.95" customHeight="1"/>
    <row r="51588" ht="15.95" customHeight="1"/>
    <row r="51589" ht="15.95" customHeight="1"/>
    <row r="51590" ht="15.95" customHeight="1"/>
    <row r="51591" ht="15.95" customHeight="1"/>
    <row r="51592" ht="15.95" customHeight="1"/>
    <row r="51593" ht="15.95" customHeight="1"/>
    <row r="51594" ht="15.95" customHeight="1"/>
    <row r="51595" ht="15.95" customHeight="1"/>
    <row r="51596" ht="15.95" customHeight="1"/>
    <row r="51597" ht="15.95" customHeight="1"/>
    <row r="51598" ht="15.95" customHeight="1"/>
    <row r="51599" ht="15.95" customHeight="1"/>
    <row r="51600" ht="15.95" customHeight="1"/>
    <row r="51601" ht="15.95" customHeight="1"/>
    <row r="51602" ht="15.95" customHeight="1"/>
    <row r="51603" ht="15.95" customHeight="1"/>
    <row r="51604" ht="15.95" customHeight="1"/>
    <row r="51605" ht="15.95" customHeight="1"/>
    <row r="51606" ht="15.95" customHeight="1"/>
    <row r="51607" ht="15.95" customHeight="1"/>
    <row r="51608" ht="15.95" customHeight="1"/>
    <row r="51609" ht="15.95" customHeight="1"/>
    <row r="51610" ht="15.95" customHeight="1"/>
    <row r="51611" ht="15.95" customHeight="1"/>
    <row r="51612" ht="15.95" customHeight="1"/>
    <row r="51613" ht="15.95" customHeight="1"/>
    <row r="51614" ht="15.95" customHeight="1"/>
    <row r="51615" ht="15.95" customHeight="1"/>
    <row r="51616" ht="15.95" customHeight="1"/>
    <row r="51617" ht="15.95" customHeight="1"/>
    <row r="51618" ht="15.95" customHeight="1"/>
    <row r="51619" ht="15.95" customHeight="1"/>
    <row r="51620" ht="15.95" customHeight="1"/>
    <row r="51621" ht="15.95" customHeight="1"/>
    <row r="51622" ht="15.95" customHeight="1"/>
    <row r="51623" ht="15.95" customHeight="1"/>
    <row r="51624" ht="15.95" customHeight="1"/>
    <row r="51625" ht="15.95" customHeight="1"/>
    <row r="51626" ht="15.95" customHeight="1"/>
    <row r="51627" ht="15.95" customHeight="1"/>
    <row r="51628" ht="15.95" customHeight="1"/>
    <row r="51629" ht="15.95" customHeight="1"/>
    <row r="51630" ht="15.95" customHeight="1"/>
    <row r="51631" ht="15.95" customHeight="1"/>
    <row r="51632" ht="15.95" customHeight="1"/>
    <row r="51633" ht="15.95" customHeight="1"/>
    <row r="51634" ht="15.95" customHeight="1"/>
    <row r="51635" ht="15.95" customHeight="1"/>
    <row r="51636" ht="15.95" customHeight="1"/>
    <row r="51637" ht="15.95" customHeight="1"/>
    <row r="51638" ht="15.95" customHeight="1"/>
    <row r="51639" ht="15.95" customHeight="1"/>
    <row r="51640" ht="15.95" customHeight="1"/>
    <row r="51641" ht="15.95" customHeight="1"/>
    <row r="51642" ht="15.95" customHeight="1"/>
    <row r="51643" ht="15.95" customHeight="1"/>
    <row r="51644" ht="15.95" customHeight="1"/>
    <row r="51645" ht="15.95" customHeight="1"/>
    <row r="51646" ht="15.95" customHeight="1"/>
    <row r="51647" ht="15.95" customHeight="1"/>
    <row r="51648" ht="15.95" customHeight="1"/>
    <row r="51649" ht="15.95" customHeight="1"/>
    <row r="51650" ht="15.95" customHeight="1"/>
    <row r="51651" ht="15.95" customHeight="1"/>
    <row r="51652" ht="15.95" customHeight="1"/>
    <row r="51653" ht="15.95" customHeight="1"/>
    <row r="51654" ht="15.95" customHeight="1"/>
    <row r="51655" ht="15.95" customHeight="1"/>
    <row r="51656" ht="15.95" customHeight="1"/>
    <row r="51657" ht="15.95" customHeight="1"/>
    <row r="51658" ht="15.95" customHeight="1"/>
    <row r="51659" ht="15.95" customHeight="1"/>
    <row r="51660" ht="15.95" customHeight="1"/>
    <row r="51661" ht="15.95" customHeight="1"/>
    <row r="51662" ht="15.95" customHeight="1"/>
    <row r="51663" ht="15.95" customHeight="1"/>
    <row r="51664" ht="15.95" customHeight="1"/>
    <row r="51665" ht="15.95" customHeight="1"/>
    <row r="51666" ht="15.95" customHeight="1"/>
    <row r="51667" ht="15.95" customHeight="1"/>
    <row r="51668" ht="15.95" customHeight="1"/>
    <row r="51669" ht="15.95" customHeight="1"/>
    <row r="51670" ht="15.95" customHeight="1"/>
    <row r="51671" ht="15.95" customHeight="1"/>
    <row r="51672" ht="15.95" customHeight="1"/>
    <row r="51673" ht="15.95" customHeight="1"/>
    <row r="51674" ht="15.95" customHeight="1"/>
    <row r="51675" ht="15.95" customHeight="1"/>
    <row r="51676" ht="15.95" customHeight="1"/>
    <row r="51677" ht="15.95" customHeight="1"/>
    <row r="51678" ht="15.95" customHeight="1"/>
    <row r="51679" ht="15.95" customHeight="1"/>
    <row r="51680" ht="15.95" customHeight="1"/>
    <row r="51681" ht="15.95" customHeight="1"/>
    <row r="51682" ht="15.95" customHeight="1"/>
    <row r="51683" ht="15.95" customHeight="1"/>
    <row r="51684" ht="15.95" customHeight="1"/>
    <row r="51685" ht="15.95" customHeight="1"/>
    <row r="51686" ht="15.95" customHeight="1"/>
    <row r="51687" ht="15.95" customHeight="1"/>
    <row r="51688" ht="15.95" customHeight="1"/>
    <row r="51689" ht="15.95" customHeight="1"/>
    <row r="51690" ht="15.95" customHeight="1"/>
    <row r="51691" ht="15.95" customHeight="1"/>
    <row r="51692" ht="15.95" customHeight="1"/>
    <row r="51693" ht="15.95" customHeight="1"/>
    <row r="51694" ht="15.95" customHeight="1"/>
    <row r="51695" ht="15.95" customHeight="1"/>
    <row r="51696" ht="15.95" customHeight="1"/>
    <row r="51697" ht="15.95" customHeight="1"/>
    <row r="51698" ht="15.95" customHeight="1"/>
    <row r="51699" ht="15.95" customHeight="1"/>
    <row r="51700" ht="15.95" customHeight="1"/>
    <row r="51701" ht="15.95" customHeight="1"/>
    <row r="51702" ht="15.95" customHeight="1"/>
    <row r="51703" ht="15.95" customHeight="1"/>
    <row r="51704" ht="15.95" customHeight="1"/>
    <row r="51705" ht="15.95" customHeight="1"/>
    <row r="51706" ht="15.95" customHeight="1"/>
    <row r="51707" ht="15.95" customHeight="1"/>
    <row r="51708" ht="15.95" customHeight="1"/>
    <row r="51709" ht="15.95" customHeight="1"/>
    <row r="51710" ht="15.95" customHeight="1"/>
    <row r="51711" ht="15.95" customHeight="1"/>
    <row r="51712" ht="15.95" customHeight="1"/>
    <row r="51713" ht="15.95" customHeight="1"/>
    <row r="51714" ht="15.95" customHeight="1"/>
    <row r="51715" ht="15.95" customHeight="1"/>
    <row r="51716" ht="15.95" customHeight="1"/>
    <row r="51717" ht="15.95" customHeight="1"/>
    <row r="51718" ht="15.95" customHeight="1"/>
    <row r="51719" ht="15.95" customHeight="1"/>
    <row r="51720" ht="15.95" customHeight="1"/>
    <row r="51721" ht="15.95" customHeight="1"/>
    <row r="51722" ht="15.95" customHeight="1"/>
    <row r="51723" ht="15.95" customHeight="1"/>
    <row r="51724" ht="15.95" customHeight="1"/>
    <row r="51725" ht="15.95" customHeight="1"/>
    <row r="51726" ht="15.95" customHeight="1"/>
    <row r="51727" ht="15.95" customHeight="1"/>
    <row r="51728" ht="15.95" customHeight="1"/>
    <row r="51729" ht="15.95" customHeight="1"/>
    <row r="51730" ht="15.95" customHeight="1"/>
    <row r="51731" ht="15.95" customHeight="1"/>
    <row r="51732" ht="15.95" customHeight="1"/>
    <row r="51733" ht="15.95" customHeight="1"/>
    <row r="51734" ht="15.95" customHeight="1"/>
    <row r="51735" ht="15.95" customHeight="1"/>
    <row r="51736" ht="15.95" customHeight="1"/>
    <row r="51737" ht="15.95" customHeight="1"/>
    <row r="51738" ht="15.95" customHeight="1"/>
    <row r="51739" ht="15.95" customHeight="1"/>
    <row r="51740" ht="15.95" customHeight="1"/>
    <row r="51741" ht="15.95" customHeight="1"/>
    <row r="51742" ht="15.95" customHeight="1"/>
    <row r="51743" ht="15.95" customHeight="1"/>
    <row r="51744" ht="15.95" customHeight="1"/>
    <row r="51745" ht="15.95" customHeight="1"/>
    <row r="51746" ht="15.95" customHeight="1"/>
    <row r="51747" ht="15.95" customHeight="1"/>
    <row r="51748" ht="15.95" customHeight="1"/>
    <row r="51749" ht="15.95" customHeight="1"/>
    <row r="51750" ht="15.95" customHeight="1"/>
    <row r="51751" ht="15.95" customHeight="1"/>
    <row r="51752" ht="15.95" customHeight="1"/>
    <row r="51753" ht="15.95" customHeight="1"/>
    <row r="51754" ht="15.95" customHeight="1"/>
    <row r="51755" ht="15.95" customHeight="1"/>
    <row r="51756" ht="15.95" customHeight="1"/>
    <row r="51757" ht="15.95" customHeight="1"/>
    <row r="51758" ht="15.95" customHeight="1"/>
    <row r="51759" ht="15.95" customHeight="1"/>
    <row r="51760" ht="15.95" customHeight="1"/>
    <row r="51761" ht="15.95" customHeight="1"/>
    <row r="51762" ht="15.95" customHeight="1"/>
    <row r="51763" ht="15.95" customHeight="1"/>
    <row r="51764" ht="15.95" customHeight="1"/>
    <row r="51765" ht="15.95" customHeight="1"/>
    <row r="51766" ht="15.95" customHeight="1"/>
    <row r="51767" ht="15.95" customHeight="1"/>
    <row r="51768" ht="15.95" customHeight="1"/>
    <row r="51769" ht="15.95" customHeight="1"/>
    <row r="51770" ht="15.95" customHeight="1"/>
    <row r="51771" ht="15.95" customHeight="1"/>
    <row r="51772" ht="15.95" customHeight="1"/>
    <row r="51773" ht="15.95" customHeight="1"/>
    <row r="51774" ht="15.95" customHeight="1"/>
    <row r="51775" ht="15.95" customHeight="1"/>
    <row r="51776" ht="15.95" customHeight="1"/>
    <row r="51777" ht="15.95" customHeight="1"/>
    <row r="51778" ht="15.95" customHeight="1"/>
    <row r="51779" ht="15.95" customHeight="1"/>
    <row r="51780" ht="15.95" customHeight="1"/>
    <row r="51781" ht="15.95" customHeight="1"/>
    <row r="51782" ht="15.95" customHeight="1"/>
    <row r="51783" ht="15.95" customHeight="1"/>
    <row r="51784" ht="15.95" customHeight="1"/>
    <row r="51785" ht="15.95" customHeight="1"/>
    <row r="51786" ht="15.95" customHeight="1"/>
    <row r="51787" ht="15.95" customHeight="1"/>
    <row r="51788" ht="15.95" customHeight="1"/>
    <row r="51789" ht="15.95" customHeight="1"/>
    <row r="51790" ht="15.95" customHeight="1"/>
    <row r="51791" ht="15.95" customHeight="1"/>
    <row r="51792" ht="15.95" customHeight="1"/>
    <row r="51793" ht="15.95" customHeight="1"/>
    <row r="51794" ht="15.95" customHeight="1"/>
    <row r="51795" ht="15.95" customHeight="1"/>
    <row r="51796" ht="15.95" customHeight="1"/>
    <row r="51797" ht="15.95" customHeight="1"/>
    <row r="51798" ht="15.95" customHeight="1"/>
    <row r="51799" ht="15.95" customHeight="1"/>
    <row r="51800" ht="15.95" customHeight="1"/>
    <row r="51801" ht="15.95" customHeight="1"/>
    <row r="51802" ht="15.95" customHeight="1"/>
    <row r="51803" ht="15.95" customHeight="1"/>
    <row r="51804" ht="15.95" customHeight="1"/>
    <row r="51805" ht="15.95" customHeight="1"/>
    <row r="51806" ht="15.95" customHeight="1"/>
    <row r="51807" ht="15.95" customHeight="1"/>
    <row r="51808" ht="15.95" customHeight="1"/>
    <row r="51809" ht="15.95" customHeight="1"/>
    <row r="51810" ht="15.95" customHeight="1"/>
    <row r="51811" ht="15.95" customHeight="1"/>
    <row r="51812" ht="15.95" customHeight="1"/>
    <row r="51813" ht="15.95" customHeight="1"/>
    <row r="51814" ht="15.95" customHeight="1"/>
    <row r="51815" ht="15.95" customHeight="1"/>
    <row r="51816" ht="15.95" customHeight="1"/>
    <row r="51817" ht="15.95" customHeight="1"/>
    <row r="51818" ht="15.95" customHeight="1"/>
    <row r="51819" ht="15.95" customHeight="1"/>
    <row r="51820" ht="15.95" customHeight="1"/>
    <row r="51821" ht="15.95" customHeight="1"/>
    <row r="51822" ht="15.95" customHeight="1"/>
    <row r="51823" ht="15.95" customHeight="1"/>
    <row r="51824" ht="15.95" customHeight="1"/>
    <row r="51825" ht="15.95" customHeight="1"/>
    <row r="51826" ht="15.95" customHeight="1"/>
    <row r="51827" ht="15.95" customHeight="1"/>
    <row r="51828" ht="15.95" customHeight="1"/>
    <row r="51829" ht="15.95" customHeight="1"/>
    <row r="51830" ht="15.95" customHeight="1"/>
    <row r="51831" ht="15.95" customHeight="1"/>
    <row r="51832" ht="15.95" customHeight="1"/>
    <row r="51833" ht="15.95" customHeight="1"/>
    <row r="51834" ht="15.95" customHeight="1"/>
    <row r="51835" ht="15.95" customHeight="1"/>
    <row r="51836" ht="15.95" customHeight="1"/>
    <row r="51837" ht="15.95" customHeight="1"/>
    <row r="51838" ht="15.95" customHeight="1"/>
    <row r="51839" ht="15.95" customHeight="1"/>
    <row r="51840" ht="15.95" customHeight="1"/>
    <row r="51841" ht="15.95" customHeight="1"/>
    <row r="51842" ht="15.95" customHeight="1"/>
    <row r="51843" ht="15.95" customHeight="1"/>
    <row r="51844" ht="15.95" customHeight="1"/>
    <row r="51845" ht="15.95" customHeight="1"/>
    <row r="51846" ht="15.95" customHeight="1"/>
    <row r="51847" ht="15.95" customHeight="1"/>
    <row r="51848" ht="15.95" customHeight="1"/>
    <row r="51849" ht="15.95" customHeight="1"/>
    <row r="51850" ht="15.95" customHeight="1"/>
    <row r="51851" ht="15.95" customHeight="1"/>
    <row r="51852" ht="15.95" customHeight="1"/>
    <row r="51853" ht="15.95" customHeight="1"/>
    <row r="51854" ht="15.95" customHeight="1"/>
    <row r="51855" ht="15.95" customHeight="1"/>
    <row r="51856" ht="15.95" customHeight="1"/>
    <row r="51857" ht="15.95" customHeight="1"/>
    <row r="51858" ht="15.95" customHeight="1"/>
    <row r="51859" ht="15.95" customHeight="1"/>
    <row r="51860" ht="15.95" customHeight="1"/>
    <row r="51861" ht="15.95" customHeight="1"/>
    <row r="51862" ht="15.95" customHeight="1"/>
    <row r="51863" ht="15.95" customHeight="1"/>
    <row r="51864" ht="15.95" customHeight="1"/>
    <row r="51865" ht="15.95" customHeight="1"/>
    <row r="51866" ht="15.95" customHeight="1"/>
    <row r="51867" ht="15.95" customHeight="1"/>
    <row r="51868" ht="15.95" customHeight="1"/>
    <row r="51869" ht="15.95" customHeight="1"/>
    <row r="51870" ht="15.95" customHeight="1"/>
    <row r="51871" ht="15.95" customHeight="1"/>
    <row r="51872" ht="15.95" customHeight="1"/>
    <row r="51873" ht="15.95" customHeight="1"/>
    <row r="51874" ht="15.95" customHeight="1"/>
    <row r="51875" ht="15.95" customHeight="1"/>
    <row r="51876" ht="15.95" customHeight="1"/>
    <row r="51877" ht="15.95" customHeight="1"/>
    <row r="51878" ht="15.95" customHeight="1"/>
    <row r="51879" ht="15.95" customHeight="1"/>
    <row r="51880" ht="15.95" customHeight="1"/>
    <row r="51881" ht="15.95" customHeight="1"/>
    <row r="51882" ht="15.95" customHeight="1"/>
    <row r="51883" ht="15.95" customHeight="1"/>
    <row r="51884" ht="15.95" customHeight="1"/>
    <row r="51885" ht="15.95" customHeight="1"/>
    <row r="51886" ht="15.95" customHeight="1"/>
    <row r="51887" ht="15.95" customHeight="1"/>
    <row r="51888" ht="15.95" customHeight="1"/>
    <row r="51889" ht="15.95" customHeight="1"/>
    <row r="51890" ht="15.95" customHeight="1"/>
    <row r="51891" ht="15.95" customHeight="1"/>
    <row r="51892" ht="15.95" customHeight="1"/>
    <row r="51893" ht="15.95" customHeight="1"/>
    <row r="51894" ht="15.95" customHeight="1"/>
    <row r="51895" ht="15.95" customHeight="1"/>
    <row r="51896" ht="15.95" customHeight="1"/>
    <row r="51897" ht="15.95" customHeight="1"/>
    <row r="51898" ht="15.95" customHeight="1"/>
    <row r="51899" ht="15.95" customHeight="1"/>
    <row r="51900" ht="15.95" customHeight="1"/>
    <row r="51901" ht="15.95" customHeight="1"/>
    <row r="51902" ht="15.95" customHeight="1"/>
    <row r="51903" ht="15.95" customHeight="1"/>
    <row r="51904" ht="15.95" customHeight="1"/>
    <row r="51905" ht="15.95" customHeight="1"/>
    <row r="51906" ht="15.95" customHeight="1"/>
    <row r="51907" ht="15.95" customHeight="1"/>
    <row r="51908" ht="15.95" customHeight="1"/>
    <row r="51909" ht="15.95" customHeight="1"/>
    <row r="51910" ht="15.95" customHeight="1"/>
    <row r="51911" ht="15.95" customHeight="1"/>
    <row r="51912" ht="15.95" customHeight="1"/>
    <row r="51913" ht="15.95" customHeight="1"/>
    <row r="51914" ht="15.95" customHeight="1"/>
    <row r="51915" ht="15.95" customHeight="1"/>
    <row r="51916" ht="15.95" customHeight="1"/>
    <row r="51917" ht="15.95" customHeight="1"/>
    <row r="51918" ht="15.95" customHeight="1"/>
    <row r="51919" ht="15.95" customHeight="1"/>
    <row r="51920" ht="15.95" customHeight="1"/>
    <row r="51921" ht="15.95" customHeight="1"/>
    <row r="51922" ht="15.95" customHeight="1"/>
    <row r="51923" ht="15.95" customHeight="1"/>
    <row r="51924" ht="15.95" customHeight="1"/>
    <row r="51925" ht="15.95" customHeight="1"/>
    <row r="51926" ht="15.95" customHeight="1"/>
    <row r="51927" ht="15.95" customHeight="1"/>
    <row r="51928" ht="15.95" customHeight="1"/>
    <row r="51929" ht="15.95" customHeight="1"/>
    <row r="51930" ht="15.95" customHeight="1"/>
    <row r="51931" ht="15.95" customHeight="1"/>
    <row r="51932" ht="15.95" customHeight="1"/>
    <row r="51933" ht="15.95" customHeight="1"/>
    <row r="51934" ht="15.95" customHeight="1"/>
    <row r="51935" ht="15.95" customHeight="1"/>
    <row r="51936" ht="15.95" customHeight="1"/>
    <row r="51937" ht="15.95" customHeight="1"/>
    <row r="51938" ht="15.95" customHeight="1"/>
    <row r="51939" ht="15.95" customHeight="1"/>
    <row r="51940" ht="15.95" customHeight="1"/>
    <row r="51941" ht="15.95" customHeight="1"/>
    <row r="51942" ht="15.95" customHeight="1"/>
    <row r="51943" ht="15.95" customHeight="1"/>
    <row r="51944" ht="15.95" customHeight="1"/>
    <row r="51945" ht="15.95" customHeight="1"/>
    <row r="51946" ht="15.95" customHeight="1"/>
    <row r="51947" ht="15.95" customHeight="1"/>
    <row r="51948" ht="15.95" customHeight="1"/>
    <row r="51949" ht="15.95" customHeight="1"/>
    <row r="51950" ht="15.95" customHeight="1"/>
    <row r="51951" ht="15.95" customHeight="1"/>
    <row r="51952" ht="15.95" customHeight="1"/>
    <row r="51953" ht="15.95" customHeight="1"/>
    <row r="51954" ht="15.95" customHeight="1"/>
    <row r="51955" ht="15.95" customHeight="1"/>
    <row r="51956" ht="15.95" customHeight="1"/>
    <row r="51957" ht="15.95" customHeight="1"/>
    <row r="51958" ht="15.95" customHeight="1"/>
    <row r="51959" ht="15.95" customHeight="1"/>
    <row r="51960" ht="15.95" customHeight="1"/>
    <row r="51961" ht="15.95" customHeight="1"/>
    <row r="51962" ht="15.95" customHeight="1"/>
    <row r="51963" ht="15.95" customHeight="1"/>
    <row r="51964" ht="15.95" customHeight="1"/>
    <row r="51965" ht="15.95" customHeight="1"/>
    <row r="51966" ht="15.95" customHeight="1"/>
    <row r="51967" ht="15.95" customHeight="1"/>
    <row r="51968" ht="15.95" customHeight="1"/>
    <row r="51969" ht="15.95" customHeight="1"/>
    <row r="51970" ht="15.95" customHeight="1"/>
    <row r="51971" ht="15.95" customHeight="1"/>
    <row r="51972" ht="15.95" customHeight="1"/>
    <row r="51973" ht="15.95" customHeight="1"/>
    <row r="51974" ht="15.95" customHeight="1"/>
    <row r="51975" ht="15.95" customHeight="1"/>
    <row r="51976" ht="15.95" customHeight="1"/>
    <row r="51977" ht="15.95" customHeight="1"/>
    <row r="51978" ht="15.95" customHeight="1"/>
    <row r="51979" ht="15.95" customHeight="1"/>
    <row r="51980" ht="15.95" customHeight="1"/>
    <row r="51981" ht="15.95" customHeight="1"/>
    <row r="51982" ht="15.95" customHeight="1"/>
    <row r="51983" ht="15.95" customHeight="1"/>
    <row r="51984" ht="15.95" customHeight="1"/>
    <row r="51985" ht="15.95" customHeight="1"/>
    <row r="51986" ht="15.95" customHeight="1"/>
    <row r="51987" ht="15.95" customHeight="1"/>
    <row r="51988" ht="15.95" customHeight="1"/>
    <row r="51989" ht="15.95" customHeight="1"/>
    <row r="51990" ht="15.95" customHeight="1"/>
    <row r="51991" ht="15.95" customHeight="1"/>
    <row r="51992" ht="15.95" customHeight="1"/>
    <row r="51993" ht="15.95" customHeight="1"/>
    <row r="51994" ht="15.95" customHeight="1"/>
    <row r="51995" ht="15.95" customHeight="1"/>
    <row r="51996" ht="15.95" customHeight="1"/>
    <row r="51997" ht="15.95" customHeight="1"/>
    <row r="51998" ht="15.95" customHeight="1"/>
    <row r="51999" ht="15.95" customHeight="1"/>
    <row r="52000" ht="15.95" customHeight="1"/>
    <row r="52001" ht="15.95" customHeight="1"/>
    <row r="52002" ht="15.95" customHeight="1"/>
    <row r="52003" ht="15.95" customHeight="1"/>
    <row r="52004" ht="15.95" customHeight="1"/>
    <row r="52005" ht="15.95" customHeight="1"/>
    <row r="52006" ht="15.95" customHeight="1"/>
    <row r="52007" ht="15.95" customHeight="1"/>
    <row r="52008" ht="15.95" customHeight="1"/>
    <row r="52009" ht="15.95" customHeight="1"/>
    <row r="52010" ht="15.95" customHeight="1"/>
    <row r="52011" ht="15.95" customHeight="1"/>
    <row r="52012" ht="15.95" customHeight="1"/>
    <row r="52013" ht="15.95" customHeight="1"/>
    <row r="52014" ht="15.95" customHeight="1"/>
    <row r="52015" ht="15.95" customHeight="1"/>
    <row r="52016" ht="15.95" customHeight="1"/>
    <row r="52017" ht="15.95" customHeight="1"/>
    <row r="52018" ht="15.95" customHeight="1"/>
    <row r="52019" ht="15.95" customHeight="1"/>
    <row r="52020" ht="15.95" customHeight="1"/>
    <row r="52021" ht="15.95" customHeight="1"/>
    <row r="52022" ht="15.95" customHeight="1"/>
    <row r="52023" ht="15.95" customHeight="1"/>
    <row r="52024" ht="15.95" customHeight="1"/>
    <row r="52025" ht="15.95" customHeight="1"/>
    <row r="52026" ht="15.95" customHeight="1"/>
    <row r="52027" ht="15.95" customHeight="1"/>
    <row r="52028" ht="15.95" customHeight="1"/>
    <row r="52029" ht="15.95" customHeight="1"/>
    <row r="52030" ht="15.95" customHeight="1"/>
    <row r="52031" ht="15.95" customHeight="1"/>
    <row r="52032" ht="15.95" customHeight="1"/>
    <row r="52033" ht="15.95" customHeight="1"/>
    <row r="52034" ht="15.95" customHeight="1"/>
    <row r="52035" ht="15.95" customHeight="1"/>
    <row r="52036" ht="15.95" customHeight="1"/>
    <row r="52037" ht="15.95" customHeight="1"/>
    <row r="52038" ht="15.95" customHeight="1"/>
    <row r="52039" ht="15.95" customHeight="1"/>
    <row r="52040" ht="15.95" customHeight="1"/>
    <row r="52041" ht="15.95" customHeight="1"/>
    <row r="52042" ht="15.95" customHeight="1"/>
    <row r="52043" ht="15.95" customHeight="1"/>
    <row r="52044" ht="15.95" customHeight="1"/>
    <row r="52045" ht="15.95" customHeight="1"/>
    <row r="52046" ht="15.95" customHeight="1"/>
    <row r="52047" ht="15.95" customHeight="1"/>
    <row r="52048" ht="15.95" customHeight="1"/>
    <row r="52049" ht="15.95" customHeight="1"/>
    <row r="52050" ht="15.95" customHeight="1"/>
    <row r="52051" ht="15.95" customHeight="1"/>
    <row r="52052" ht="15.95" customHeight="1"/>
    <row r="52053" ht="15.95" customHeight="1"/>
    <row r="52054" ht="15.95" customHeight="1"/>
    <row r="52055" ht="15.95" customHeight="1"/>
    <row r="52056" ht="15.95" customHeight="1"/>
    <row r="52057" ht="15.95" customHeight="1"/>
    <row r="52058" ht="15.95" customHeight="1"/>
    <row r="52059" ht="15.95" customHeight="1"/>
    <row r="52060" ht="15.95" customHeight="1"/>
    <row r="52061" ht="15.95" customHeight="1"/>
    <row r="52062" ht="15.95" customHeight="1"/>
    <row r="52063" ht="15.95" customHeight="1"/>
    <row r="52064" ht="15.95" customHeight="1"/>
    <row r="52065" ht="15.95" customHeight="1"/>
    <row r="52066" ht="15.95" customHeight="1"/>
    <row r="52067" ht="15.95" customHeight="1"/>
    <row r="52068" ht="15.95" customHeight="1"/>
    <row r="52069" ht="15.95" customHeight="1"/>
    <row r="52070" ht="15.95" customHeight="1"/>
    <row r="52071" ht="15.95" customHeight="1"/>
    <row r="52072" ht="15.95" customHeight="1"/>
    <row r="52073" ht="15.95" customHeight="1"/>
    <row r="52074" ht="15.95" customHeight="1"/>
    <row r="52075" ht="15.95" customHeight="1"/>
    <row r="52076" ht="15.95" customHeight="1"/>
    <row r="52077" ht="15.95" customHeight="1"/>
    <row r="52078" ht="15.95" customHeight="1"/>
    <row r="52079" ht="15.95" customHeight="1"/>
    <row r="52080" ht="15.95" customHeight="1"/>
    <row r="52081" ht="15.95" customHeight="1"/>
    <row r="52082" ht="15.95" customHeight="1"/>
    <row r="52083" ht="15.95" customHeight="1"/>
    <row r="52084" ht="15.95" customHeight="1"/>
    <row r="52085" ht="15.95" customHeight="1"/>
    <row r="52086" ht="15.95" customHeight="1"/>
    <row r="52087" ht="15.95" customHeight="1"/>
    <row r="52088" ht="15.95" customHeight="1"/>
    <row r="52089" ht="15.95" customHeight="1"/>
    <row r="52090" ht="15.95" customHeight="1"/>
    <row r="52091" ht="15.95" customHeight="1"/>
    <row r="52092" ht="15.95" customHeight="1"/>
    <row r="52093" ht="15.95" customHeight="1"/>
    <row r="52094" ht="15.95" customHeight="1"/>
    <row r="52095" ht="15.95" customHeight="1"/>
    <row r="52096" ht="15.95" customHeight="1"/>
    <row r="52097" ht="15.95" customHeight="1"/>
    <row r="52098" ht="15.95" customHeight="1"/>
    <row r="52099" ht="15.95" customHeight="1"/>
    <row r="52100" ht="15.95" customHeight="1"/>
    <row r="52101" ht="15.95" customHeight="1"/>
    <row r="52102" ht="15.95" customHeight="1"/>
    <row r="52103" ht="15.95" customHeight="1"/>
    <row r="52104" ht="15.95" customHeight="1"/>
    <row r="52105" ht="15.95" customHeight="1"/>
    <row r="52106" ht="15.95" customHeight="1"/>
    <row r="52107" ht="15.95" customHeight="1"/>
    <row r="52108" ht="15.95" customHeight="1"/>
    <row r="52109" ht="15.95" customHeight="1"/>
    <row r="52110" ht="15.95" customHeight="1"/>
    <row r="52111" ht="15.95" customHeight="1"/>
    <row r="52112" ht="15.95" customHeight="1"/>
    <row r="52113" ht="15.95" customHeight="1"/>
    <row r="52114" ht="15.95" customHeight="1"/>
    <row r="52115" ht="15.95" customHeight="1"/>
    <row r="52116" ht="15.95" customHeight="1"/>
    <row r="52117" ht="15.95" customHeight="1"/>
    <row r="52118" ht="15.95" customHeight="1"/>
    <row r="52119" ht="15.95" customHeight="1"/>
    <row r="52120" ht="15.95" customHeight="1"/>
    <row r="52121" ht="15.95" customHeight="1"/>
    <row r="52122" ht="15.95" customHeight="1"/>
    <row r="52123" ht="15.95" customHeight="1"/>
    <row r="52124" ht="15.95" customHeight="1"/>
    <row r="52125" ht="15.95" customHeight="1"/>
    <row r="52126" ht="15.95" customHeight="1"/>
    <row r="52127" ht="15.95" customHeight="1"/>
    <row r="52128" ht="15.95" customHeight="1"/>
    <row r="52129" ht="15.95" customHeight="1"/>
    <row r="52130" ht="15.95" customHeight="1"/>
    <row r="52131" ht="15.95" customHeight="1"/>
    <row r="52132" ht="15.95" customHeight="1"/>
    <row r="52133" ht="15.95" customHeight="1"/>
    <row r="52134" ht="15.95" customHeight="1"/>
    <row r="52135" ht="15.95" customHeight="1"/>
    <row r="52136" ht="15.95" customHeight="1"/>
    <row r="52137" ht="15.95" customHeight="1"/>
    <row r="52138" ht="15.95" customHeight="1"/>
    <row r="52139" ht="15.95" customHeight="1"/>
    <row r="52140" ht="15.95" customHeight="1"/>
    <row r="52141" ht="15.95" customHeight="1"/>
    <row r="52142" ht="15.95" customHeight="1"/>
    <row r="52143" ht="15.95" customHeight="1"/>
    <row r="52144" ht="15.95" customHeight="1"/>
    <row r="52145" ht="15.95" customHeight="1"/>
    <row r="52146" ht="15.95" customHeight="1"/>
    <row r="52147" ht="15.95" customHeight="1"/>
    <row r="52148" ht="15.95" customHeight="1"/>
    <row r="52149" ht="15.95" customHeight="1"/>
    <row r="52150" ht="15.95" customHeight="1"/>
    <row r="52151" ht="15.95" customHeight="1"/>
    <row r="52152" ht="15.95" customHeight="1"/>
    <row r="52153" ht="15.95" customHeight="1"/>
    <row r="52154" ht="15.95" customHeight="1"/>
    <row r="52155" ht="15.95" customHeight="1"/>
    <row r="52156" ht="15.95" customHeight="1"/>
    <row r="52157" ht="15.95" customHeight="1"/>
    <row r="52158" ht="15.95" customHeight="1"/>
    <row r="52159" ht="15.95" customHeight="1"/>
    <row r="52160" ht="15.95" customHeight="1"/>
    <row r="52161" ht="15.95" customHeight="1"/>
    <row r="52162" ht="15.95" customHeight="1"/>
    <row r="52163" ht="15.95" customHeight="1"/>
    <row r="52164" ht="15.95" customHeight="1"/>
    <row r="52165" ht="15.95" customHeight="1"/>
    <row r="52166" ht="15.95" customHeight="1"/>
    <row r="52167" ht="15.95" customHeight="1"/>
    <row r="52168" ht="15.95" customHeight="1"/>
    <row r="52169" ht="15.95" customHeight="1"/>
    <row r="52170" ht="15.95" customHeight="1"/>
    <row r="52171" ht="15.95" customHeight="1"/>
    <row r="52172" ht="15.95" customHeight="1"/>
    <row r="52173" ht="15.95" customHeight="1"/>
    <row r="52174" ht="15.95" customHeight="1"/>
    <row r="52175" ht="15.95" customHeight="1"/>
    <row r="52176" ht="15.95" customHeight="1"/>
    <row r="52177" ht="15.95" customHeight="1"/>
    <row r="52178" ht="15.95" customHeight="1"/>
    <row r="52179" ht="15.95" customHeight="1"/>
    <row r="52180" ht="15.95" customHeight="1"/>
    <row r="52181" ht="15.95" customHeight="1"/>
    <row r="52182" ht="15.95" customHeight="1"/>
    <row r="52183" ht="15.95" customHeight="1"/>
    <row r="52184" ht="15.95" customHeight="1"/>
    <row r="52185" ht="15.95" customHeight="1"/>
    <row r="52186" ht="15.95" customHeight="1"/>
    <row r="52187" ht="15.95" customHeight="1"/>
    <row r="52188" ht="15.95" customHeight="1"/>
    <row r="52189" ht="15.95" customHeight="1"/>
    <row r="52190" ht="15.95" customHeight="1"/>
    <row r="52191" ht="15.95" customHeight="1"/>
    <row r="52192" ht="15.95" customHeight="1"/>
    <row r="52193" ht="15.95" customHeight="1"/>
    <row r="52194" ht="15.95" customHeight="1"/>
    <row r="52195" ht="15.95" customHeight="1"/>
    <row r="52196" ht="15.95" customHeight="1"/>
    <row r="52197" ht="15.95" customHeight="1"/>
    <row r="52198" ht="15.95" customHeight="1"/>
    <row r="52199" ht="15.95" customHeight="1"/>
    <row r="52200" ht="15.95" customHeight="1"/>
    <row r="52201" ht="15.95" customHeight="1"/>
    <row r="52202" ht="15.95" customHeight="1"/>
    <row r="52203" ht="15.95" customHeight="1"/>
    <row r="52204" ht="15.95" customHeight="1"/>
    <row r="52205" ht="15.95" customHeight="1"/>
    <row r="52206" ht="15.95" customHeight="1"/>
    <row r="52207" ht="15.95" customHeight="1"/>
    <row r="52208" ht="15.95" customHeight="1"/>
    <row r="52209" ht="15.95" customHeight="1"/>
    <row r="52210" ht="15.95" customHeight="1"/>
    <row r="52211" ht="15.95" customHeight="1"/>
    <row r="52212" ht="15.95" customHeight="1"/>
    <row r="52213" ht="15.95" customHeight="1"/>
    <row r="52214" ht="15.95" customHeight="1"/>
    <row r="52215" ht="15.95" customHeight="1"/>
    <row r="52216" ht="15.95" customHeight="1"/>
    <row r="52217" ht="15.95" customHeight="1"/>
    <row r="52218" ht="15.95" customHeight="1"/>
    <row r="52219" ht="15.95" customHeight="1"/>
    <row r="52220" ht="15.95" customHeight="1"/>
    <row r="52221" ht="15.95" customHeight="1"/>
    <row r="52222" ht="15.95" customHeight="1"/>
    <row r="52223" ht="15.95" customHeight="1"/>
    <row r="52224" ht="15.95" customHeight="1"/>
    <row r="52225" ht="15.95" customHeight="1"/>
    <row r="52226" ht="15.95" customHeight="1"/>
    <row r="52227" ht="15.95" customHeight="1"/>
    <row r="52228" ht="15.95" customHeight="1"/>
    <row r="52229" ht="15.95" customHeight="1"/>
    <row r="52230" ht="15.95" customHeight="1"/>
    <row r="52231" ht="15.95" customHeight="1"/>
    <row r="52232" ht="15.95" customHeight="1"/>
    <row r="52233" ht="15.95" customHeight="1"/>
    <row r="52234" ht="15.95" customHeight="1"/>
    <row r="52235" ht="15.95" customHeight="1"/>
    <row r="52236" ht="15.95" customHeight="1"/>
    <row r="52237" ht="15.95" customHeight="1"/>
    <row r="52238" ht="15.95" customHeight="1"/>
    <row r="52239" ht="15.95" customHeight="1"/>
    <row r="52240" ht="15.95" customHeight="1"/>
    <row r="52241" ht="15.95" customHeight="1"/>
    <row r="52242" ht="15.95" customHeight="1"/>
    <row r="52243" ht="15.95" customHeight="1"/>
    <row r="52244" ht="15.95" customHeight="1"/>
    <row r="52245" ht="15.95" customHeight="1"/>
    <row r="52246" ht="15.95" customHeight="1"/>
    <row r="52247" ht="15.95" customHeight="1"/>
    <row r="52248" ht="15.95" customHeight="1"/>
    <row r="52249" ht="15.95" customHeight="1"/>
    <row r="52250" ht="15.95" customHeight="1"/>
    <row r="52251" ht="15.95" customHeight="1"/>
    <row r="52252" ht="15.95" customHeight="1"/>
    <row r="52253" ht="15.95" customHeight="1"/>
    <row r="52254" ht="15.95" customHeight="1"/>
    <row r="52255" ht="15.95" customHeight="1"/>
    <row r="52256" ht="15.95" customHeight="1"/>
    <row r="52257" ht="15.95" customHeight="1"/>
    <row r="52258" ht="15.95" customHeight="1"/>
    <row r="52259" ht="15.95" customHeight="1"/>
    <row r="52260" ht="15.95" customHeight="1"/>
    <row r="52261" ht="15.95" customHeight="1"/>
    <row r="52262" ht="15.95" customHeight="1"/>
    <row r="52263" ht="15.95" customHeight="1"/>
    <row r="52264" ht="15.95" customHeight="1"/>
    <row r="52265" ht="15.95" customHeight="1"/>
    <row r="52266" ht="15.95" customHeight="1"/>
    <row r="52267" ht="15.95" customHeight="1"/>
    <row r="52268" ht="15.95" customHeight="1"/>
    <row r="52269" ht="15.95" customHeight="1"/>
    <row r="52270" ht="15.95" customHeight="1"/>
    <row r="52271" ht="15.95" customHeight="1"/>
    <row r="52272" ht="15.95" customHeight="1"/>
    <row r="52273" ht="15.95" customHeight="1"/>
    <row r="52274" ht="15.95" customHeight="1"/>
    <row r="52275" ht="15.95" customHeight="1"/>
    <row r="52276" ht="15.95" customHeight="1"/>
    <row r="52277" ht="15.95" customHeight="1"/>
    <row r="52278" ht="15.95" customHeight="1"/>
    <row r="52279" ht="15.95" customHeight="1"/>
    <row r="52280" ht="15.95" customHeight="1"/>
    <row r="52281" ht="15.95" customHeight="1"/>
    <row r="52282" ht="15.95" customHeight="1"/>
    <row r="52283" ht="15.95" customHeight="1"/>
    <row r="52284" ht="15.95" customHeight="1"/>
    <row r="52285" ht="15.95" customHeight="1"/>
    <row r="52286" ht="15.95" customHeight="1"/>
    <row r="52287" ht="15.95" customHeight="1"/>
    <row r="52288" ht="15.95" customHeight="1"/>
    <row r="52289" ht="15.95" customHeight="1"/>
    <row r="52290" ht="15.95" customHeight="1"/>
    <row r="52291" ht="15.95" customHeight="1"/>
    <row r="52292" ht="15.95" customHeight="1"/>
    <row r="52293" ht="15.95" customHeight="1"/>
    <row r="52294" ht="15.95" customHeight="1"/>
    <row r="52295" ht="15.95" customHeight="1"/>
    <row r="52296" ht="15.95" customHeight="1"/>
    <row r="52297" ht="15.95" customHeight="1"/>
    <row r="52298" ht="15.95" customHeight="1"/>
    <row r="52299" ht="15.95" customHeight="1"/>
    <row r="52300" ht="15.95" customHeight="1"/>
    <row r="52301" ht="15.95" customHeight="1"/>
    <row r="52302" ht="15.95" customHeight="1"/>
    <row r="52303" ht="15.95" customHeight="1"/>
    <row r="52304" ht="15.95" customHeight="1"/>
    <row r="52305" ht="15.95" customHeight="1"/>
    <row r="52306" ht="15.95" customHeight="1"/>
    <row r="52307" ht="15.95" customHeight="1"/>
    <row r="52308" ht="15.95" customHeight="1"/>
    <row r="52309" ht="15.95" customHeight="1"/>
    <row r="52310" ht="15.95" customHeight="1"/>
    <row r="52311" ht="15.95" customHeight="1"/>
    <row r="52312" ht="15.95" customHeight="1"/>
    <row r="52313" ht="15.95" customHeight="1"/>
    <row r="52314" ht="15.95" customHeight="1"/>
    <row r="52315" ht="15.95" customHeight="1"/>
    <row r="52316" ht="15.95" customHeight="1"/>
    <row r="52317" ht="15.95" customHeight="1"/>
    <row r="52318" ht="15.95" customHeight="1"/>
    <row r="52319" ht="15.95" customHeight="1"/>
    <row r="52320" ht="15.95" customHeight="1"/>
    <row r="52321" ht="15.95" customHeight="1"/>
    <row r="52322" ht="15.95" customHeight="1"/>
    <row r="52323" ht="15.95" customHeight="1"/>
    <row r="52324" ht="15.95" customHeight="1"/>
    <row r="52325" ht="15.95" customHeight="1"/>
    <row r="52326" ht="15.95" customHeight="1"/>
    <row r="52327" ht="15.95" customHeight="1"/>
    <row r="52328" ht="15.95" customHeight="1"/>
    <row r="52329" ht="15.95" customHeight="1"/>
    <row r="52330" ht="15.95" customHeight="1"/>
    <row r="52331" ht="15.95" customHeight="1"/>
    <row r="52332" ht="15.95" customHeight="1"/>
    <row r="52333" ht="15.95" customHeight="1"/>
    <row r="52334" ht="15.95" customHeight="1"/>
    <row r="52335" ht="15.95" customHeight="1"/>
    <row r="52336" ht="15.95" customHeight="1"/>
    <row r="52337" ht="15.95" customHeight="1"/>
    <row r="52338" ht="15.95" customHeight="1"/>
    <row r="52339" ht="15.95" customHeight="1"/>
    <row r="52340" ht="15.95" customHeight="1"/>
    <row r="52341" ht="15.95" customHeight="1"/>
    <row r="52342" ht="15.95" customHeight="1"/>
    <row r="52343" ht="15.95" customHeight="1"/>
    <row r="52344" ht="15.95" customHeight="1"/>
    <row r="52345" ht="15.95" customHeight="1"/>
    <row r="52346" ht="15.95" customHeight="1"/>
    <row r="52347" ht="15.95" customHeight="1"/>
    <row r="52348" ht="15.95" customHeight="1"/>
    <row r="52349" ht="15.95" customHeight="1"/>
    <row r="52350" ht="15.95" customHeight="1"/>
    <row r="52351" ht="15.95" customHeight="1"/>
    <row r="52352" ht="15.95" customHeight="1"/>
    <row r="52353" ht="15.95" customHeight="1"/>
    <row r="52354" ht="15.95" customHeight="1"/>
    <row r="52355" ht="15.95" customHeight="1"/>
    <row r="52356" ht="15.95" customHeight="1"/>
    <row r="52357" ht="15.95" customHeight="1"/>
    <row r="52358" ht="15.95" customHeight="1"/>
    <row r="52359" ht="15.95" customHeight="1"/>
    <row r="52360" ht="15.95" customHeight="1"/>
    <row r="52361" ht="15.95" customHeight="1"/>
    <row r="52362" ht="15.95" customHeight="1"/>
    <row r="52363" ht="15.95" customHeight="1"/>
    <row r="52364" ht="15.95" customHeight="1"/>
    <row r="52365" ht="15.95" customHeight="1"/>
    <row r="52366" ht="15.95" customHeight="1"/>
    <row r="52367" ht="15.95" customHeight="1"/>
    <row r="52368" ht="15.95" customHeight="1"/>
    <row r="52369" ht="15.95" customHeight="1"/>
    <row r="52370" ht="15.95" customHeight="1"/>
    <row r="52371" ht="15.95" customHeight="1"/>
    <row r="52372" ht="15.95" customHeight="1"/>
    <row r="52373" ht="15.95" customHeight="1"/>
    <row r="52374" ht="15.95" customHeight="1"/>
    <row r="52375" ht="15.95" customHeight="1"/>
    <row r="52376" ht="15.95" customHeight="1"/>
    <row r="52377" ht="15.95" customHeight="1"/>
    <row r="52378" ht="15.95" customHeight="1"/>
    <row r="52379" ht="15.95" customHeight="1"/>
    <row r="52380" ht="15.95" customHeight="1"/>
    <row r="52381" ht="15.95" customHeight="1"/>
    <row r="52382" ht="15.95" customHeight="1"/>
    <row r="52383" ht="15.95" customHeight="1"/>
    <row r="52384" ht="15.95" customHeight="1"/>
    <row r="52385" ht="15.95" customHeight="1"/>
    <row r="52386" ht="15.95" customHeight="1"/>
    <row r="52387" ht="15.95" customHeight="1"/>
    <row r="52388" ht="15.95" customHeight="1"/>
    <row r="52389" ht="15.95" customHeight="1"/>
    <row r="52390" ht="15.95" customHeight="1"/>
    <row r="52391" ht="15.95" customHeight="1"/>
    <row r="52392" ht="15.95" customHeight="1"/>
    <row r="52393" ht="15.95" customHeight="1"/>
    <row r="52394" ht="15.95" customHeight="1"/>
    <row r="52395" ht="15.95" customHeight="1"/>
    <row r="52396" ht="15.95" customHeight="1"/>
    <row r="52397" ht="15.95" customHeight="1"/>
    <row r="52398" ht="15.95" customHeight="1"/>
    <row r="52399" ht="15.95" customHeight="1"/>
    <row r="52400" ht="15.95" customHeight="1"/>
    <row r="52401" ht="15.95" customHeight="1"/>
    <row r="52402" ht="15.95" customHeight="1"/>
    <row r="52403" ht="15.95" customHeight="1"/>
    <row r="52404" ht="15.95" customHeight="1"/>
    <row r="52405" ht="15.95" customHeight="1"/>
    <row r="52406" ht="15.95" customHeight="1"/>
    <row r="52407" ht="15.95" customHeight="1"/>
    <row r="52408" ht="15.95" customHeight="1"/>
    <row r="52409" ht="15.95" customHeight="1"/>
    <row r="52410" ht="15.95" customHeight="1"/>
    <row r="52411" ht="15.95" customHeight="1"/>
    <row r="52412" ht="15.95" customHeight="1"/>
    <row r="52413" ht="15.95" customHeight="1"/>
    <row r="52414" ht="15.95" customHeight="1"/>
    <row r="52415" ht="15.95" customHeight="1"/>
    <row r="52416" ht="15.95" customHeight="1"/>
    <row r="52417" ht="15.95" customHeight="1"/>
    <row r="52418" ht="15.95" customHeight="1"/>
    <row r="52419" ht="15.95" customHeight="1"/>
    <row r="52420" ht="15.95" customHeight="1"/>
    <row r="52421" ht="15.95" customHeight="1"/>
    <row r="52422" ht="15.95" customHeight="1"/>
    <row r="52423" ht="15.95" customHeight="1"/>
    <row r="52424" ht="15.95" customHeight="1"/>
    <row r="52425" ht="15.95" customHeight="1"/>
    <row r="52426" ht="15.95" customHeight="1"/>
    <row r="52427" ht="15.95" customHeight="1"/>
    <row r="52428" ht="15.95" customHeight="1"/>
    <row r="52429" ht="15.95" customHeight="1"/>
    <row r="52430" ht="15.95" customHeight="1"/>
    <row r="52431" ht="15.95" customHeight="1"/>
    <row r="52432" ht="15.95" customHeight="1"/>
    <row r="52433" ht="15.95" customHeight="1"/>
    <row r="52434" ht="15.95" customHeight="1"/>
    <row r="52435" ht="15.95" customHeight="1"/>
    <row r="52436" ht="15.95" customHeight="1"/>
    <row r="52437" ht="15.95" customHeight="1"/>
    <row r="52438" ht="15.95" customHeight="1"/>
    <row r="52439" ht="15.95" customHeight="1"/>
    <row r="52440" ht="15.95" customHeight="1"/>
    <row r="52441" ht="15.95" customHeight="1"/>
    <row r="52442" ht="15.95" customHeight="1"/>
    <row r="52443" ht="15.95" customHeight="1"/>
    <row r="52444" ht="15.95" customHeight="1"/>
    <row r="52445" ht="15.95" customHeight="1"/>
    <row r="52446" ht="15.95" customHeight="1"/>
    <row r="52447" ht="15.95" customHeight="1"/>
    <row r="52448" ht="15.95" customHeight="1"/>
    <row r="52449" ht="15.95" customHeight="1"/>
    <row r="52450" ht="15.95" customHeight="1"/>
    <row r="52451" ht="15.95" customHeight="1"/>
    <row r="52452" ht="15.95" customHeight="1"/>
    <row r="52453" ht="15.95" customHeight="1"/>
    <row r="52454" ht="15.95" customHeight="1"/>
    <row r="52455" ht="15.95" customHeight="1"/>
    <row r="52456" ht="15.95" customHeight="1"/>
    <row r="52457" ht="15.95" customHeight="1"/>
    <row r="52458" ht="15.95" customHeight="1"/>
    <row r="52459" ht="15.95" customHeight="1"/>
    <row r="52460" ht="15.95" customHeight="1"/>
    <row r="52461" ht="15.95" customHeight="1"/>
    <row r="52462" ht="15.95" customHeight="1"/>
    <row r="52463" ht="15.95" customHeight="1"/>
    <row r="52464" ht="15.95" customHeight="1"/>
    <row r="52465" ht="15.95" customHeight="1"/>
    <row r="52466" ht="15.95" customHeight="1"/>
    <row r="52467" ht="15.95" customHeight="1"/>
    <row r="52468" ht="15.95" customHeight="1"/>
    <row r="52469" ht="15.95" customHeight="1"/>
    <row r="52470" ht="15.95" customHeight="1"/>
    <row r="52471" ht="15.95" customHeight="1"/>
    <row r="52472" ht="15.95" customHeight="1"/>
    <row r="52473" ht="15.95" customHeight="1"/>
    <row r="52474" ht="15.95" customHeight="1"/>
    <row r="52475" ht="15.95" customHeight="1"/>
    <row r="52476" ht="15.95" customHeight="1"/>
    <row r="52477" ht="15.95" customHeight="1"/>
    <row r="52478" ht="15.95" customHeight="1"/>
    <row r="52479" ht="15.95" customHeight="1"/>
    <row r="52480" ht="15.95" customHeight="1"/>
    <row r="52481" ht="15.95" customHeight="1"/>
    <row r="52482" ht="15.95" customHeight="1"/>
    <row r="52483" ht="15.95" customHeight="1"/>
    <row r="52484" ht="15.95" customHeight="1"/>
    <row r="52485" ht="15.95" customHeight="1"/>
    <row r="52486" ht="15.95" customHeight="1"/>
    <row r="52487" ht="15.95" customHeight="1"/>
    <row r="52488" ht="15.95" customHeight="1"/>
    <row r="52489" ht="15.95" customHeight="1"/>
    <row r="52490" ht="15.95" customHeight="1"/>
    <row r="52491" ht="15.95" customHeight="1"/>
    <row r="52492" ht="15.95" customHeight="1"/>
    <row r="52493" ht="15.95" customHeight="1"/>
    <row r="52494" ht="15.95" customHeight="1"/>
    <row r="52495" ht="15.95" customHeight="1"/>
    <row r="52496" ht="15.95" customHeight="1"/>
    <row r="52497" ht="15.95" customHeight="1"/>
    <row r="52498" ht="15.95" customHeight="1"/>
    <row r="52499" ht="15.95" customHeight="1"/>
    <row r="52500" ht="15.95" customHeight="1"/>
    <row r="52501" ht="15.95" customHeight="1"/>
    <row r="52502" ht="15.95" customHeight="1"/>
    <row r="52503" ht="15.95" customHeight="1"/>
    <row r="52504" ht="15.95" customHeight="1"/>
    <row r="52505" ht="15.95" customHeight="1"/>
    <row r="52506" ht="15.95" customHeight="1"/>
    <row r="52507" ht="15.95" customHeight="1"/>
    <row r="52508" ht="15.95" customHeight="1"/>
    <row r="52509" ht="15.95" customHeight="1"/>
    <row r="52510" ht="15.95" customHeight="1"/>
    <row r="52511" ht="15.95" customHeight="1"/>
    <row r="52512" ht="15.95" customHeight="1"/>
    <row r="52513" ht="15.95" customHeight="1"/>
    <row r="52514" ht="15.95" customHeight="1"/>
    <row r="52515" ht="15.95" customHeight="1"/>
    <row r="52516" ht="15.95" customHeight="1"/>
    <row r="52517" ht="15.95" customHeight="1"/>
    <row r="52518" ht="15.95" customHeight="1"/>
    <row r="52519" ht="15.95" customHeight="1"/>
    <row r="52520" ht="15.95" customHeight="1"/>
    <row r="52521" ht="15.95" customHeight="1"/>
    <row r="52522" ht="15.95" customHeight="1"/>
    <row r="52523" ht="15.95" customHeight="1"/>
    <row r="52524" ht="15.95" customHeight="1"/>
    <row r="52525" ht="15.95" customHeight="1"/>
    <row r="52526" ht="15.95" customHeight="1"/>
    <row r="52527" ht="15.95" customHeight="1"/>
    <row r="52528" ht="15.95" customHeight="1"/>
    <row r="52529" ht="15.95" customHeight="1"/>
    <row r="52530" ht="15.95" customHeight="1"/>
    <row r="52531" ht="15.95" customHeight="1"/>
    <row r="52532" ht="15.95" customHeight="1"/>
    <row r="52533" ht="15.95" customHeight="1"/>
    <row r="52534" ht="15.95" customHeight="1"/>
    <row r="52535" ht="15.95" customHeight="1"/>
    <row r="52536" ht="15.95" customHeight="1"/>
    <row r="52537" ht="15.95" customHeight="1"/>
    <row r="52538" ht="15.95" customHeight="1"/>
    <row r="52539" ht="15.95" customHeight="1"/>
    <row r="52540" ht="15.95" customHeight="1"/>
    <row r="52541" ht="15.95" customHeight="1"/>
    <row r="52542" ht="15.95" customHeight="1"/>
    <row r="52543" ht="15.95" customHeight="1"/>
    <row r="52544" ht="15.95" customHeight="1"/>
    <row r="52545" ht="15.95" customHeight="1"/>
    <row r="52546" ht="15.95" customHeight="1"/>
    <row r="52547" ht="15.95" customHeight="1"/>
    <row r="52548" ht="15.95" customHeight="1"/>
    <row r="52549" ht="15.95" customHeight="1"/>
    <row r="52550" ht="15.95" customHeight="1"/>
    <row r="52551" ht="15.95" customHeight="1"/>
    <row r="52552" ht="15.95" customHeight="1"/>
    <row r="52553" ht="15.95" customHeight="1"/>
    <row r="52554" ht="15.95" customHeight="1"/>
    <row r="52555" ht="15.95" customHeight="1"/>
    <row r="52556" ht="15.95" customHeight="1"/>
    <row r="52557" ht="15.95" customHeight="1"/>
    <row r="52558" ht="15.95" customHeight="1"/>
    <row r="52559" ht="15.95" customHeight="1"/>
    <row r="52560" ht="15.95" customHeight="1"/>
    <row r="52561" ht="15.95" customHeight="1"/>
    <row r="52562" ht="15.95" customHeight="1"/>
    <row r="52563" ht="15.95" customHeight="1"/>
    <row r="52564" ht="15.95" customHeight="1"/>
    <row r="52565" ht="15.95" customHeight="1"/>
    <row r="52566" ht="15.95" customHeight="1"/>
    <row r="52567" ht="15.95" customHeight="1"/>
    <row r="52568" ht="15.95" customHeight="1"/>
    <row r="52569" ht="15.95" customHeight="1"/>
    <row r="52570" ht="15.95" customHeight="1"/>
    <row r="52571" ht="15.95" customHeight="1"/>
    <row r="52572" ht="15.95" customHeight="1"/>
    <row r="52573" ht="15.95" customHeight="1"/>
    <row r="52574" ht="15.95" customHeight="1"/>
    <row r="52575" ht="15.95" customHeight="1"/>
    <row r="52576" ht="15.95" customHeight="1"/>
    <row r="52577" ht="15.95" customHeight="1"/>
    <row r="52578" ht="15.95" customHeight="1"/>
    <row r="52579" ht="15.95" customHeight="1"/>
    <row r="52580" ht="15.95" customHeight="1"/>
    <row r="52581" ht="15.95" customHeight="1"/>
    <row r="52582" ht="15.95" customHeight="1"/>
    <row r="52583" ht="15.95" customHeight="1"/>
    <row r="52584" ht="15.95" customHeight="1"/>
    <row r="52585" ht="15.95" customHeight="1"/>
    <row r="52586" ht="15.95" customHeight="1"/>
    <row r="52587" ht="15.95" customHeight="1"/>
    <row r="52588" ht="15.95" customHeight="1"/>
    <row r="52589" ht="15.95" customHeight="1"/>
    <row r="52590" ht="15.95" customHeight="1"/>
    <row r="52591" ht="15.95" customHeight="1"/>
    <row r="52592" ht="15.95" customHeight="1"/>
    <row r="52593" ht="15.95" customHeight="1"/>
    <row r="52594" ht="15.95" customHeight="1"/>
    <row r="52595" ht="15.95" customHeight="1"/>
    <row r="52596" ht="15.95" customHeight="1"/>
    <row r="52597" ht="15.95" customHeight="1"/>
    <row r="52598" ht="15.95" customHeight="1"/>
    <row r="52599" ht="15.95" customHeight="1"/>
    <row r="52600" ht="15.95" customHeight="1"/>
    <row r="52601" ht="15.95" customHeight="1"/>
    <row r="52602" ht="15.95" customHeight="1"/>
    <row r="52603" ht="15.95" customHeight="1"/>
    <row r="52604" ht="15.95" customHeight="1"/>
    <row r="52605" ht="15.95" customHeight="1"/>
    <row r="52606" ht="15.95" customHeight="1"/>
    <row r="52607" ht="15.95" customHeight="1"/>
    <row r="52608" ht="15.95" customHeight="1"/>
    <row r="52609" ht="15.95" customHeight="1"/>
    <row r="52610" ht="15.95" customHeight="1"/>
    <row r="52611" ht="15.95" customHeight="1"/>
    <row r="52612" ht="15.95" customHeight="1"/>
    <row r="52613" ht="15.95" customHeight="1"/>
    <row r="52614" ht="15.95" customHeight="1"/>
    <row r="52615" ht="15.95" customHeight="1"/>
    <row r="52616" ht="15.95" customHeight="1"/>
    <row r="52617" ht="15.95" customHeight="1"/>
    <row r="52618" ht="15.95" customHeight="1"/>
    <row r="52619" ht="15.95" customHeight="1"/>
    <row r="52620" ht="15.95" customHeight="1"/>
    <row r="52621" ht="15.95" customHeight="1"/>
    <row r="52622" ht="15.95" customHeight="1"/>
    <row r="52623" ht="15.95" customHeight="1"/>
    <row r="52624" ht="15.95" customHeight="1"/>
    <row r="52625" ht="15.95" customHeight="1"/>
    <row r="52626" ht="15.95" customHeight="1"/>
    <row r="52627" ht="15.95" customHeight="1"/>
    <row r="52628" ht="15.95" customHeight="1"/>
    <row r="52629" ht="15.95" customHeight="1"/>
    <row r="52630" ht="15.95" customHeight="1"/>
    <row r="52631" ht="15.95" customHeight="1"/>
    <row r="52632" ht="15.95" customHeight="1"/>
    <row r="52633" ht="15.95" customHeight="1"/>
    <row r="52634" ht="15.95" customHeight="1"/>
    <row r="52635" ht="15.95" customHeight="1"/>
    <row r="52636" ht="15.95" customHeight="1"/>
    <row r="52637" ht="15.95" customHeight="1"/>
    <row r="52638" ht="15.95" customHeight="1"/>
    <row r="52639" ht="15.95" customHeight="1"/>
    <row r="52640" ht="15.95" customHeight="1"/>
    <row r="52641" ht="15.95" customHeight="1"/>
    <row r="52642" ht="15.95" customHeight="1"/>
    <row r="52643" ht="15.95" customHeight="1"/>
    <row r="52644" ht="15.95" customHeight="1"/>
    <row r="52645" ht="15.95" customHeight="1"/>
    <row r="52646" ht="15.95" customHeight="1"/>
    <row r="52647" ht="15.95" customHeight="1"/>
    <row r="52648" ht="15.95" customHeight="1"/>
    <row r="52649" ht="15.95" customHeight="1"/>
    <row r="52650" ht="15.95" customHeight="1"/>
    <row r="52651" ht="15.95" customHeight="1"/>
    <row r="52652" ht="15.95" customHeight="1"/>
    <row r="52653" ht="15.95" customHeight="1"/>
    <row r="52654" ht="15.95" customHeight="1"/>
    <row r="52655" ht="15.95" customHeight="1"/>
    <row r="52656" ht="15.95" customHeight="1"/>
    <row r="52657" ht="15.95" customHeight="1"/>
    <row r="52658" ht="15.95" customHeight="1"/>
    <row r="52659" ht="15.95" customHeight="1"/>
    <row r="52660" ht="15.95" customHeight="1"/>
    <row r="52661" ht="15.95" customHeight="1"/>
    <row r="52662" ht="15.95" customHeight="1"/>
    <row r="52663" ht="15.95" customHeight="1"/>
    <row r="52664" ht="15.95" customHeight="1"/>
    <row r="52665" ht="15.95" customHeight="1"/>
    <row r="52666" ht="15.95" customHeight="1"/>
    <row r="52667" ht="15.95" customHeight="1"/>
    <row r="52668" ht="15.95" customHeight="1"/>
    <row r="52669" ht="15.95" customHeight="1"/>
    <row r="52670" ht="15.95" customHeight="1"/>
    <row r="52671" ht="15.95" customHeight="1"/>
    <row r="52672" ht="15.95" customHeight="1"/>
    <row r="52673" ht="15.95" customHeight="1"/>
    <row r="52674" ht="15.95" customHeight="1"/>
    <row r="52675" ht="15.95" customHeight="1"/>
    <row r="52676" ht="15.95" customHeight="1"/>
    <row r="52677" ht="15.95" customHeight="1"/>
    <row r="52678" ht="15.95" customHeight="1"/>
    <row r="52679" ht="15.95" customHeight="1"/>
    <row r="52680" ht="15.95" customHeight="1"/>
    <row r="52681" ht="15.95" customHeight="1"/>
    <row r="52682" ht="15.95" customHeight="1"/>
    <row r="52683" ht="15.95" customHeight="1"/>
    <row r="52684" ht="15.95" customHeight="1"/>
    <row r="52685" ht="15.95" customHeight="1"/>
    <row r="52686" ht="15.95" customHeight="1"/>
    <row r="52687" ht="15.95" customHeight="1"/>
    <row r="52688" ht="15.95" customHeight="1"/>
    <row r="52689" ht="15.95" customHeight="1"/>
    <row r="52690" ht="15.95" customHeight="1"/>
    <row r="52691" ht="15.95" customHeight="1"/>
    <row r="52692" ht="15.95" customHeight="1"/>
    <row r="52693" ht="15.95" customHeight="1"/>
    <row r="52694" ht="15.95" customHeight="1"/>
    <row r="52695" ht="15.95" customHeight="1"/>
    <row r="52696" ht="15.95" customHeight="1"/>
    <row r="52697" ht="15.95" customHeight="1"/>
    <row r="52698" ht="15.95" customHeight="1"/>
    <row r="52699" ht="15.95" customHeight="1"/>
    <row r="52700" ht="15.95" customHeight="1"/>
    <row r="52701" ht="15.95" customHeight="1"/>
    <row r="52702" ht="15.95" customHeight="1"/>
    <row r="52703" ht="15.95" customHeight="1"/>
    <row r="52704" ht="15.95" customHeight="1"/>
    <row r="52705" ht="15.95" customHeight="1"/>
    <row r="52706" ht="15.95" customHeight="1"/>
    <row r="52707" ht="15.95" customHeight="1"/>
    <row r="52708" ht="15.95" customHeight="1"/>
    <row r="52709" ht="15.95" customHeight="1"/>
    <row r="52710" ht="15.95" customHeight="1"/>
    <row r="52711" ht="15.95" customHeight="1"/>
    <row r="52712" ht="15.95" customHeight="1"/>
    <row r="52713" ht="15.95" customHeight="1"/>
    <row r="52714" ht="15.95" customHeight="1"/>
    <row r="52715" ht="15.95" customHeight="1"/>
    <row r="52716" ht="15.95" customHeight="1"/>
    <row r="52717" ht="15.95" customHeight="1"/>
    <row r="52718" ht="15.95" customHeight="1"/>
    <row r="52719" ht="15.95" customHeight="1"/>
    <row r="52720" ht="15.95" customHeight="1"/>
    <row r="52721" ht="15.95" customHeight="1"/>
    <row r="52722" ht="15.95" customHeight="1"/>
    <row r="52723" ht="15.95" customHeight="1"/>
    <row r="52724" ht="15.95" customHeight="1"/>
    <row r="52725" ht="15.95" customHeight="1"/>
    <row r="52726" ht="15.95" customHeight="1"/>
    <row r="52727" ht="15.95" customHeight="1"/>
    <row r="52728" ht="15.95" customHeight="1"/>
    <row r="52729" ht="15.95" customHeight="1"/>
    <row r="52730" ht="15.95" customHeight="1"/>
    <row r="52731" ht="15.95" customHeight="1"/>
    <row r="52732" ht="15.95" customHeight="1"/>
    <row r="52733" ht="15.95" customHeight="1"/>
    <row r="52734" ht="15.95" customHeight="1"/>
    <row r="52735" ht="15.95" customHeight="1"/>
    <row r="52736" ht="15.95" customHeight="1"/>
    <row r="52737" ht="15.95" customHeight="1"/>
    <row r="52738" ht="15.95" customHeight="1"/>
    <row r="52739" ht="15.95" customHeight="1"/>
    <row r="52740" ht="15.95" customHeight="1"/>
    <row r="52741" ht="15.95" customHeight="1"/>
    <row r="52742" ht="15.95" customHeight="1"/>
    <row r="52743" ht="15.95" customHeight="1"/>
    <row r="52744" ht="15.95" customHeight="1"/>
    <row r="52745" ht="15.95" customHeight="1"/>
    <row r="52746" ht="15.95" customHeight="1"/>
    <row r="52747" ht="15.95" customHeight="1"/>
    <row r="52748" ht="15.95" customHeight="1"/>
    <row r="52749" ht="15.95" customHeight="1"/>
    <row r="52750" ht="15.95" customHeight="1"/>
    <row r="52751" ht="15.95" customHeight="1"/>
    <row r="52752" ht="15.95" customHeight="1"/>
    <row r="52753" ht="15.95" customHeight="1"/>
    <row r="52754" ht="15.95" customHeight="1"/>
    <row r="52755" ht="15.95" customHeight="1"/>
    <row r="52756" ht="15.95" customHeight="1"/>
    <row r="52757" ht="15.95" customHeight="1"/>
    <row r="52758" ht="15.95" customHeight="1"/>
    <row r="52759" ht="15.95" customHeight="1"/>
    <row r="52760" ht="15.95" customHeight="1"/>
    <row r="52761" ht="15.95" customHeight="1"/>
    <row r="52762" ht="15.95" customHeight="1"/>
    <row r="52763" ht="15.95" customHeight="1"/>
    <row r="52764" ht="15.95" customHeight="1"/>
    <row r="52765" ht="15.95" customHeight="1"/>
    <row r="52766" ht="15.95" customHeight="1"/>
    <row r="52767" ht="15.95" customHeight="1"/>
    <row r="52768" ht="15.95" customHeight="1"/>
    <row r="52769" ht="15.95" customHeight="1"/>
    <row r="52770" ht="15.95" customHeight="1"/>
    <row r="52771" ht="15.95" customHeight="1"/>
    <row r="52772" ht="15.95" customHeight="1"/>
    <row r="52773" ht="15.95" customHeight="1"/>
    <row r="52774" ht="15.95" customHeight="1"/>
    <row r="52775" ht="15.95" customHeight="1"/>
    <row r="52776" ht="15.95" customHeight="1"/>
    <row r="52777" ht="15.95" customHeight="1"/>
    <row r="52778" ht="15.95" customHeight="1"/>
    <row r="52779" ht="15.95" customHeight="1"/>
    <row r="52780" ht="15.95" customHeight="1"/>
    <row r="52781" ht="15.95" customHeight="1"/>
    <row r="52782" ht="15.95" customHeight="1"/>
    <row r="52783" ht="15.95" customHeight="1"/>
    <row r="52784" ht="15.95" customHeight="1"/>
    <row r="52785" ht="15.95" customHeight="1"/>
    <row r="52786" ht="15.95" customHeight="1"/>
    <row r="52787" ht="15.95" customHeight="1"/>
    <row r="52788" ht="15.95" customHeight="1"/>
    <row r="52789" ht="15.95" customHeight="1"/>
    <row r="52790" ht="15.95" customHeight="1"/>
    <row r="52791" ht="15.95" customHeight="1"/>
    <row r="52792" ht="15.95" customHeight="1"/>
    <row r="52793" ht="15.95" customHeight="1"/>
    <row r="52794" ht="15.95" customHeight="1"/>
    <row r="52795" ht="15.95" customHeight="1"/>
    <row r="52796" ht="15.95" customHeight="1"/>
    <row r="52797" ht="15.95" customHeight="1"/>
    <row r="52798" ht="15.95" customHeight="1"/>
    <row r="52799" ht="15.95" customHeight="1"/>
    <row r="52800" ht="15.95" customHeight="1"/>
    <row r="52801" ht="15.95" customHeight="1"/>
    <row r="52802" ht="15.95" customHeight="1"/>
    <row r="52803" ht="15.95" customHeight="1"/>
    <row r="52804" ht="15.95" customHeight="1"/>
    <row r="52805" ht="15.95" customHeight="1"/>
    <row r="52806" ht="15.95" customHeight="1"/>
    <row r="52807" ht="15.95" customHeight="1"/>
    <row r="52808" ht="15.95" customHeight="1"/>
    <row r="52809" ht="15.95" customHeight="1"/>
    <row r="52810" ht="15.95" customHeight="1"/>
    <row r="52811" ht="15.95" customHeight="1"/>
    <row r="52812" ht="15.95" customHeight="1"/>
    <row r="52813" ht="15.95" customHeight="1"/>
    <row r="52814" ht="15.95" customHeight="1"/>
    <row r="52815" ht="15.95" customHeight="1"/>
    <row r="52816" ht="15.95" customHeight="1"/>
    <row r="52817" ht="15.95" customHeight="1"/>
    <row r="52818" ht="15.95" customHeight="1"/>
    <row r="52819" ht="15.95" customHeight="1"/>
    <row r="52820" ht="15.95" customHeight="1"/>
    <row r="52821" ht="15.95" customHeight="1"/>
    <row r="52822" ht="15.95" customHeight="1"/>
    <row r="52823" ht="15.95" customHeight="1"/>
    <row r="52824" ht="15.95" customHeight="1"/>
    <row r="52825" ht="15.95" customHeight="1"/>
    <row r="52826" ht="15.95" customHeight="1"/>
    <row r="52827" ht="15.95" customHeight="1"/>
    <row r="52828" ht="15.95" customHeight="1"/>
    <row r="52829" ht="15.95" customHeight="1"/>
    <row r="52830" ht="15.95" customHeight="1"/>
    <row r="52831" ht="15.95" customHeight="1"/>
    <row r="52832" ht="15.95" customHeight="1"/>
    <row r="52833" ht="15.95" customHeight="1"/>
    <row r="52834" ht="15.95" customHeight="1"/>
    <row r="52835" ht="15.95" customHeight="1"/>
    <row r="52836" ht="15.95" customHeight="1"/>
    <row r="52837" ht="15.95" customHeight="1"/>
    <row r="52838" ht="15.95" customHeight="1"/>
    <row r="52839" ht="15.95" customHeight="1"/>
    <row r="52840" ht="15.95" customHeight="1"/>
    <row r="52841" ht="15.95" customHeight="1"/>
    <row r="52842" ht="15.95" customHeight="1"/>
    <row r="52843" ht="15.95" customHeight="1"/>
    <row r="52844" ht="15.95" customHeight="1"/>
    <row r="52845" ht="15.95" customHeight="1"/>
    <row r="52846" ht="15.95" customHeight="1"/>
    <row r="52847" ht="15.95" customHeight="1"/>
    <row r="52848" ht="15.95" customHeight="1"/>
    <row r="52849" ht="15.95" customHeight="1"/>
    <row r="52850" ht="15.95" customHeight="1"/>
    <row r="52851" ht="15.95" customHeight="1"/>
    <row r="52852" ht="15.95" customHeight="1"/>
    <row r="52853" ht="15.95" customHeight="1"/>
    <row r="52854" ht="15.95" customHeight="1"/>
    <row r="52855" ht="15.95" customHeight="1"/>
    <row r="52856" ht="15.95" customHeight="1"/>
    <row r="52857" ht="15.95" customHeight="1"/>
    <row r="52858" ht="15.95" customHeight="1"/>
    <row r="52859" ht="15.95" customHeight="1"/>
    <row r="52860" ht="15.95" customHeight="1"/>
    <row r="52861" ht="15.95" customHeight="1"/>
    <row r="52862" ht="15.95" customHeight="1"/>
    <row r="52863" ht="15.95" customHeight="1"/>
    <row r="52864" ht="15.95" customHeight="1"/>
    <row r="52865" ht="15.95" customHeight="1"/>
    <row r="52866" ht="15.95" customHeight="1"/>
    <row r="52867" ht="15.95" customHeight="1"/>
    <row r="52868" ht="15.95" customHeight="1"/>
    <row r="52869" ht="15.95" customHeight="1"/>
    <row r="52870" ht="15.95" customHeight="1"/>
    <row r="52871" ht="15.95" customHeight="1"/>
    <row r="52872" ht="15.95" customHeight="1"/>
    <row r="52873" ht="15.95" customHeight="1"/>
    <row r="52874" ht="15.95" customHeight="1"/>
    <row r="52875" ht="15.95" customHeight="1"/>
    <row r="52876" ht="15.95" customHeight="1"/>
    <row r="52877" ht="15.95" customHeight="1"/>
    <row r="52878" ht="15.95" customHeight="1"/>
    <row r="52879" ht="15.95" customHeight="1"/>
    <row r="52880" ht="15.95" customHeight="1"/>
    <row r="52881" ht="15.95" customHeight="1"/>
    <row r="52882" ht="15.95" customHeight="1"/>
    <row r="52883" ht="15.95" customHeight="1"/>
    <row r="52884" ht="15.95" customHeight="1"/>
    <row r="52885" ht="15.95" customHeight="1"/>
    <row r="52886" ht="15.95" customHeight="1"/>
    <row r="52887" ht="15.95" customHeight="1"/>
    <row r="52888" ht="15.95" customHeight="1"/>
    <row r="52889" ht="15.95" customHeight="1"/>
    <row r="52890" ht="15.95" customHeight="1"/>
    <row r="52891" ht="15.95" customHeight="1"/>
    <row r="52892" ht="15.95" customHeight="1"/>
    <row r="52893" ht="15.95" customHeight="1"/>
    <row r="52894" ht="15.95" customHeight="1"/>
    <row r="52895" ht="15.95" customHeight="1"/>
    <row r="52896" ht="15.95" customHeight="1"/>
    <row r="52897" ht="15.95" customHeight="1"/>
    <row r="52898" ht="15.95" customHeight="1"/>
    <row r="52899" ht="15.95" customHeight="1"/>
    <row r="52900" ht="15.95" customHeight="1"/>
    <row r="52901" ht="15.95" customHeight="1"/>
    <row r="52902" ht="15.95" customHeight="1"/>
    <row r="52903" ht="15.95" customHeight="1"/>
    <row r="52904" ht="15.95" customHeight="1"/>
    <row r="52905" ht="15.95" customHeight="1"/>
    <row r="52906" ht="15.95" customHeight="1"/>
    <row r="52907" ht="15.95" customHeight="1"/>
    <row r="52908" ht="15.95" customHeight="1"/>
    <row r="52909" ht="15.95" customHeight="1"/>
    <row r="52910" ht="15.95" customHeight="1"/>
    <row r="52911" ht="15.95" customHeight="1"/>
    <row r="52912" ht="15.95" customHeight="1"/>
    <row r="52913" ht="15.95" customHeight="1"/>
    <row r="52914" ht="15.95" customHeight="1"/>
    <row r="52915" ht="15.95" customHeight="1"/>
    <row r="52916" ht="15.95" customHeight="1"/>
    <row r="52917" ht="15.95" customHeight="1"/>
    <row r="52918" ht="15.95" customHeight="1"/>
    <row r="52919" ht="15.95" customHeight="1"/>
    <row r="52920" ht="15.95" customHeight="1"/>
    <row r="52921" ht="15.95" customHeight="1"/>
    <row r="52922" ht="15.95" customHeight="1"/>
    <row r="52923" ht="15.95" customHeight="1"/>
    <row r="52924" ht="15.95" customHeight="1"/>
    <row r="52925" ht="15.95" customHeight="1"/>
    <row r="52926" ht="15.95" customHeight="1"/>
    <row r="52927" ht="15.95" customHeight="1"/>
    <row r="52928" ht="15.95" customHeight="1"/>
    <row r="52929" ht="15.95" customHeight="1"/>
    <row r="52930" ht="15.95" customHeight="1"/>
    <row r="52931" ht="15.95" customHeight="1"/>
    <row r="52932" ht="15.95" customHeight="1"/>
    <row r="52933" ht="15.95" customHeight="1"/>
    <row r="52934" ht="15.95" customHeight="1"/>
    <row r="52935" ht="15.95" customHeight="1"/>
    <row r="52936" ht="15.95" customHeight="1"/>
    <row r="52937" ht="15.95" customHeight="1"/>
    <row r="52938" ht="15.95" customHeight="1"/>
    <row r="52939" ht="15.95" customHeight="1"/>
    <row r="52940" ht="15.95" customHeight="1"/>
    <row r="52941" ht="15.95" customHeight="1"/>
    <row r="52942" ht="15.95" customHeight="1"/>
    <row r="52943" ht="15.95" customHeight="1"/>
    <row r="52944" ht="15.95" customHeight="1"/>
    <row r="52945" ht="15.95" customHeight="1"/>
    <row r="52946" ht="15.95" customHeight="1"/>
    <row r="52947" ht="15.95" customHeight="1"/>
    <row r="52948" ht="15.95" customHeight="1"/>
    <row r="52949" ht="15.95" customHeight="1"/>
    <row r="52950" ht="15.95" customHeight="1"/>
    <row r="52951" ht="15.95" customHeight="1"/>
    <row r="52952" ht="15.95" customHeight="1"/>
    <row r="52953" ht="15.95" customHeight="1"/>
    <row r="52954" ht="15.95" customHeight="1"/>
    <row r="52955" ht="15.95" customHeight="1"/>
    <row r="52956" ht="15.95" customHeight="1"/>
    <row r="52957" ht="15.95" customHeight="1"/>
    <row r="52958" ht="15.95" customHeight="1"/>
    <row r="52959" ht="15.95" customHeight="1"/>
    <row r="52960" ht="15.95" customHeight="1"/>
    <row r="52961" ht="15.95" customHeight="1"/>
    <row r="52962" ht="15.95" customHeight="1"/>
    <row r="52963" ht="15.95" customHeight="1"/>
    <row r="52964" ht="15.95" customHeight="1"/>
    <row r="52965" ht="15.95" customHeight="1"/>
    <row r="52966" ht="15.95" customHeight="1"/>
    <row r="52967" ht="15.95" customHeight="1"/>
    <row r="52968" ht="15.95" customHeight="1"/>
    <row r="52969" ht="15.95" customHeight="1"/>
    <row r="52970" ht="15.95" customHeight="1"/>
    <row r="52971" ht="15.95" customHeight="1"/>
    <row r="52972" ht="15.95" customHeight="1"/>
    <row r="52973" ht="15.95" customHeight="1"/>
    <row r="52974" ht="15.95" customHeight="1"/>
    <row r="52975" ht="15.95" customHeight="1"/>
    <row r="52976" ht="15.95" customHeight="1"/>
    <row r="52977" ht="15.95" customHeight="1"/>
    <row r="52978" ht="15.95" customHeight="1"/>
    <row r="52979" ht="15.95" customHeight="1"/>
    <row r="52980" ht="15.95" customHeight="1"/>
    <row r="52981" ht="15.95" customHeight="1"/>
    <row r="52982" ht="15.95" customHeight="1"/>
    <row r="52983" ht="15.95" customHeight="1"/>
    <row r="52984" ht="15.95" customHeight="1"/>
    <row r="52985" ht="15.95" customHeight="1"/>
    <row r="52986" ht="15.95" customHeight="1"/>
    <row r="52987" ht="15.95" customHeight="1"/>
    <row r="52988" ht="15.95" customHeight="1"/>
    <row r="52989" ht="15.95" customHeight="1"/>
    <row r="52990" ht="15.95" customHeight="1"/>
    <row r="52991" ht="15.95" customHeight="1"/>
    <row r="52992" ht="15.95" customHeight="1"/>
    <row r="52993" ht="15.95" customHeight="1"/>
    <row r="52994" ht="15.95" customHeight="1"/>
    <row r="52995" ht="15.95" customHeight="1"/>
    <row r="52996" ht="15.95" customHeight="1"/>
    <row r="52997" ht="15.95" customHeight="1"/>
    <row r="52998" ht="15.95" customHeight="1"/>
    <row r="52999" ht="15.95" customHeight="1"/>
    <row r="53000" ht="15.95" customHeight="1"/>
    <row r="53001" ht="15.95" customHeight="1"/>
    <row r="53002" ht="15.95" customHeight="1"/>
    <row r="53003" ht="15.95" customHeight="1"/>
    <row r="53004" ht="15.95" customHeight="1"/>
    <row r="53005" ht="15.95" customHeight="1"/>
    <row r="53006" ht="15.95" customHeight="1"/>
    <row r="53007" ht="15.95" customHeight="1"/>
    <row r="53008" ht="15.95" customHeight="1"/>
    <row r="53009" ht="15.95" customHeight="1"/>
    <row r="53010" ht="15.95" customHeight="1"/>
    <row r="53011" ht="15.95" customHeight="1"/>
    <row r="53012" ht="15.95" customHeight="1"/>
    <row r="53013" ht="15.95" customHeight="1"/>
    <row r="53014" ht="15.95" customHeight="1"/>
    <row r="53015" ht="15.95" customHeight="1"/>
    <row r="53016" ht="15.95" customHeight="1"/>
    <row r="53017" ht="15.95" customHeight="1"/>
    <row r="53018" ht="15.95" customHeight="1"/>
    <row r="53019" ht="15.95" customHeight="1"/>
    <row r="53020" ht="15.95" customHeight="1"/>
    <row r="53021" ht="15.95" customHeight="1"/>
    <row r="53022" ht="15.95" customHeight="1"/>
    <row r="53023" ht="15.95" customHeight="1"/>
    <row r="53024" ht="15.95" customHeight="1"/>
    <row r="53025" ht="15.95" customHeight="1"/>
    <row r="53026" ht="15.95" customHeight="1"/>
    <row r="53027" ht="15.95" customHeight="1"/>
    <row r="53028" ht="15.95" customHeight="1"/>
    <row r="53029" ht="15.95" customHeight="1"/>
    <row r="53030" ht="15.95" customHeight="1"/>
    <row r="53031" ht="15.95" customHeight="1"/>
    <row r="53032" ht="15.95" customHeight="1"/>
    <row r="53033" ht="15.95" customHeight="1"/>
    <row r="53034" ht="15.95" customHeight="1"/>
    <row r="53035" ht="15.95" customHeight="1"/>
    <row r="53036" ht="15.95" customHeight="1"/>
    <row r="53037" ht="15.95" customHeight="1"/>
    <row r="53038" ht="15.95" customHeight="1"/>
    <row r="53039" ht="15.95" customHeight="1"/>
    <row r="53040" ht="15.95" customHeight="1"/>
    <row r="53041" ht="15.95" customHeight="1"/>
    <row r="53042" ht="15.95" customHeight="1"/>
    <row r="53043" ht="15.95" customHeight="1"/>
    <row r="53044" ht="15.95" customHeight="1"/>
    <row r="53045" ht="15.95" customHeight="1"/>
    <row r="53046" ht="15.95" customHeight="1"/>
    <row r="53047" ht="15.95" customHeight="1"/>
    <row r="53048" ht="15.95" customHeight="1"/>
    <row r="53049" ht="15.95" customHeight="1"/>
    <row r="53050" ht="15.95" customHeight="1"/>
    <row r="53051" ht="15.95" customHeight="1"/>
    <row r="53052" ht="15.95" customHeight="1"/>
    <row r="53053" ht="15.95" customHeight="1"/>
    <row r="53054" ht="15.95" customHeight="1"/>
    <row r="53055" ht="15.95" customHeight="1"/>
    <row r="53056" ht="15.95" customHeight="1"/>
    <row r="53057" ht="15.95" customHeight="1"/>
    <row r="53058" ht="15.95" customHeight="1"/>
    <row r="53059" ht="15.95" customHeight="1"/>
    <row r="53060" ht="15.95" customHeight="1"/>
    <row r="53061" ht="15.95" customHeight="1"/>
    <row r="53062" ht="15.95" customHeight="1"/>
    <row r="53063" ht="15.95" customHeight="1"/>
    <row r="53064" ht="15.95" customHeight="1"/>
    <row r="53065" ht="15.95" customHeight="1"/>
    <row r="53066" ht="15.95" customHeight="1"/>
    <row r="53067" ht="15.95" customHeight="1"/>
    <row r="53068" ht="15.95" customHeight="1"/>
    <row r="53069" ht="15.95" customHeight="1"/>
    <row r="53070" ht="15.95" customHeight="1"/>
    <row r="53071" ht="15.95" customHeight="1"/>
    <row r="53072" ht="15.95" customHeight="1"/>
    <row r="53073" ht="15.95" customHeight="1"/>
    <row r="53074" ht="15.95" customHeight="1"/>
    <row r="53075" ht="15.95" customHeight="1"/>
    <row r="53076" ht="15.95" customHeight="1"/>
    <row r="53077" ht="15.95" customHeight="1"/>
    <row r="53078" ht="15.95" customHeight="1"/>
    <row r="53079" ht="15.95" customHeight="1"/>
    <row r="53080" ht="15.95" customHeight="1"/>
    <row r="53081" ht="15.95" customHeight="1"/>
    <row r="53082" ht="15.95" customHeight="1"/>
    <row r="53083" ht="15.95" customHeight="1"/>
    <row r="53084" ht="15.95" customHeight="1"/>
    <row r="53085" ht="15.95" customHeight="1"/>
    <row r="53086" ht="15.95" customHeight="1"/>
    <row r="53087" ht="15.95" customHeight="1"/>
    <row r="53088" ht="15.95" customHeight="1"/>
    <row r="53089" ht="15.95" customHeight="1"/>
    <row r="53090" ht="15.95" customHeight="1"/>
    <row r="53091" ht="15.95" customHeight="1"/>
    <row r="53092" ht="15.95" customHeight="1"/>
    <row r="53093" ht="15.95" customHeight="1"/>
    <row r="53094" ht="15.95" customHeight="1"/>
    <row r="53095" ht="15.95" customHeight="1"/>
    <row r="53096" ht="15.95" customHeight="1"/>
    <row r="53097" ht="15.95" customHeight="1"/>
    <row r="53098" ht="15.95" customHeight="1"/>
    <row r="53099" ht="15.95" customHeight="1"/>
    <row r="53100" ht="15.95" customHeight="1"/>
    <row r="53101" ht="15.95" customHeight="1"/>
    <row r="53102" ht="15.95" customHeight="1"/>
    <row r="53103" ht="15.95" customHeight="1"/>
    <row r="53104" ht="15.95" customHeight="1"/>
    <row r="53105" ht="15.95" customHeight="1"/>
    <row r="53106" ht="15.95" customHeight="1"/>
    <row r="53107" ht="15.95" customHeight="1"/>
    <row r="53108" ht="15.95" customHeight="1"/>
    <row r="53109" ht="15.95" customHeight="1"/>
    <row r="53110" ht="15.95" customHeight="1"/>
    <row r="53111" ht="15.95" customHeight="1"/>
    <row r="53112" ht="15.95" customHeight="1"/>
    <row r="53113" ht="15.95" customHeight="1"/>
    <row r="53114" ht="15.95" customHeight="1"/>
    <row r="53115" ht="15.95" customHeight="1"/>
    <row r="53116" ht="15.95" customHeight="1"/>
    <row r="53117" ht="15.95" customHeight="1"/>
    <row r="53118" ht="15.95" customHeight="1"/>
    <row r="53119" ht="15.95" customHeight="1"/>
    <row r="53120" ht="15.95" customHeight="1"/>
    <row r="53121" ht="15.95" customHeight="1"/>
    <row r="53122" ht="15.95" customHeight="1"/>
    <row r="53123" ht="15.95" customHeight="1"/>
    <row r="53124" ht="15.95" customHeight="1"/>
    <row r="53125" ht="15.95" customHeight="1"/>
    <row r="53126" ht="15.95" customHeight="1"/>
    <row r="53127" ht="15.95" customHeight="1"/>
    <row r="53128" ht="15.95" customHeight="1"/>
    <row r="53129" ht="15.95" customHeight="1"/>
    <row r="53130" ht="15.95" customHeight="1"/>
    <row r="53131" ht="15.95" customHeight="1"/>
    <row r="53132" ht="15.95" customHeight="1"/>
    <row r="53133" ht="15.95" customHeight="1"/>
    <row r="53134" ht="15.95" customHeight="1"/>
    <row r="53135" ht="15.95" customHeight="1"/>
    <row r="53136" ht="15.95" customHeight="1"/>
    <row r="53137" ht="15.95" customHeight="1"/>
    <row r="53138" ht="15.95" customHeight="1"/>
    <row r="53139" ht="15.95" customHeight="1"/>
    <row r="53140" ht="15.95" customHeight="1"/>
    <row r="53141" ht="15.95" customHeight="1"/>
    <row r="53142" ht="15.95" customHeight="1"/>
    <row r="53143" ht="15.95" customHeight="1"/>
    <row r="53144" ht="15.95" customHeight="1"/>
    <row r="53145" ht="15.95" customHeight="1"/>
    <row r="53146" ht="15.95" customHeight="1"/>
    <row r="53147" ht="15.95" customHeight="1"/>
    <row r="53148" ht="15.95" customHeight="1"/>
    <row r="53149" ht="15.95" customHeight="1"/>
    <row r="53150" ht="15.95" customHeight="1"/>
    <row r="53151" ht="15.95" customHeight="1"/>
    <row r="53152" ht="15.95" customHeight="1"/>
    <row r="53153" ht="15.95" customHeight="1"/>
    <row r="53154" ht="15.95" customHeight="1"/>
    <row r="53155" ht="15.95" customHeight="1"/>
    <row r="53156" ht="15.95" customHeight="1"/>
    <row r="53157" ht="15.95" customHeight="1"/>
    <row r="53158" ht="15.95" customHeight="1"/>
    <row r="53159" ht="15.95" customHeight="1"/>
    <row r="53160" ht="15.95" customHeight="1"/>
    <row r="53161" ht="15.95" customHeight="1"/>
    <row r="53162" ht="15.95" customHeight="1"/>
    <row r="53163" ht="15.95" customHeight="1"/>
    <row r="53164" ht="15.95" customHeight="1"/>
    <row r="53165" ht="15.95" customHeight="1"/>
    <row r="53166" ht="15.95" customHeight="1"/>
    <row r="53167" ht="15.95" customHeight="1"/>
    <row r="53168" ht="15.95" customHeight="1"/>
    <row r="53169" ht="15.95" customHeight="1"/>
    <row r="53170" ht="15.95" customHeight="1"/>
    <row r="53171" ht="15.95" customHeight="1"/>
    <row r="53172" ht="15.95" customHeight="1"/>
    <row r="53173" ht="15.95" customHeight="1"/>
    <row r="53174" ht="15.95" customHeight="1"/>
    <row r="53175" ht="15.95" customHeight="1"/>
    <row r="53176" ht="15.95" customHeight="1"/>
    <row r="53177" ht="15.95" customHeight="1"/>
    <row r="53178" ht="15.95" customHeight="1"/>
    <row r="53179" ht="15.95" customHeight="1"/>
    <row r="53180" ht="15.95" customHeight="1"/>
    <row r="53181" ht="15.95" customHeight="1"/>
    <row r="53182" ht="15.95" customHeight="1"/>
    <row r="53183" ht="15.95" customHeight="1"/>
    <row r="53184" ht="15.95" customHeight="1"/>
    <row r="53185" ht="15.95" customHeight="1"/>
    <row r="53186" ht="15.95" customHeight="1"/>
    <row r="53187" ht="15.95" customHeight="1"/>
    <row r="53188" ht="15.95" customHeight="1"/>
    <row r="53189" ht="15.95" customHeight="1"/>
    <row r="53190" ht="15.95" customHeight="1"/>
    <row r="53191" ht="15.95" customHeight="1"/>
    <row r="53192" ht="15.95" customHeight="1"/>
    <row r="53193" ht="15.95" customHeight="1"/>
    <row r="53194" ht="15.95" customHeight="1"/>
    <row r="53195" ht="15.95" customHeight="1"/>
    <row r="53196" ht="15.95" customHeight="1"/>
    <row r="53197" ht="15.95" customHeight="1"/>
    <row r="53198" ht="15.95" customHeight="1"/>
    <row r="53199" ht="15.95" customHeight="1"/>
    <row r="53200" ht="15.95" customHeight="1"/>
    <row r="53201" ht="15.95" customHeight="1"/>
    <row r="53202" ht="15.95" customHeight="1"/>
    <row r="53203" ht="15.95" customHeight="1"/>
    <row r="53204" ht="15.95" customHeight="1"/>
    <row r="53205" ht="15.95" customHeight="1"/>
    <row r="53206" ht="15.95" customHeight="1"/>
    <row r="53207" ht="15.95" customHeight="1"/>
    <row r="53208" ht="15.95" customHeight="1"/>
    <row r="53209" ht="15.95" customHeight="1"/>
    <row r="53210" ht="15.95" customHeight="1"/>
    <row r="53211" ht="15.95" customHeight="1"/>
    <row r="53212" ht="15.95" customHeight="1"/>
    <row r="53213" ht="15.95" customHeight="1"/>
    <row r="53214" ht="15.95" customHeight="1"/>
    <row r="53215" ht="15.95" customHeight="1"/>
    <row r="53216" ht="15.95" customHeight="1"/>
    <row r="53217" ht="15.95" customHeight="1"/>
    <row r="53218" ht="15.95" customHeight="1"/>
    <row r="53219" ht="15.95" customHeight="1"/>
    <row r="53220" ht="15.95" customHeight="1"/>
    <row r="53221" ht="15.95" customHeight="1"/>
    <row r="53222" ht="15.95" customHeight="1"/>
    <row r="53223" ht="15.95" customHeight="1"/>
    <row r="53224" ht="15.95" customHeight="1"/>
    <row r="53225" ht="15.95" customHeight="1"/>
    <row r="53226" ht="15.95" customHeight="1"/>
    <row r="53227" ht="15.95" customHeight="1"/>
    <row r="53228" ht="15.95" customHeight="1"/>
    <row r="53229" ht="15.95" customHeight="1"/>
    <row r="53230" ht="15.95" customHeight="1"/>
    <row r="53231" ht="15.95" customHeight="1"/>
    <row r="53232" ht="15.95" customHeight="1"/>
    <row r="53233" ht="15.95" customHeight="1"/>
    <row r="53234" ht="15.95" customHeight="1"/>
    <row r="53235" ht="15.95" customHeight="1"/>
    <row r="53236" ht="15.95" customHeight="1"/>
    <row r="53237" ht="15.95" customHeight="1"/>
    <row r="53238" ht="15.95" customHeight="1"/>
    <row r="53239" ht="15.95" customHeight="1"/>
    <row r="53240" ht="15.95" customHeight="1"/>
    <row r="53241" ht="15.95" customHeight="1"/>
    <row r="53242" ht="15.95" customHeight="1"/>
    <row r="53243" ht="15.95" customHeight="1"/>
    <row r="53244" ht="15.95" customHeight="1"/>
    <row r="53245" ht="15.95" customHeight="1"/>
    <row r="53246" ht="15.95" customHeight="1"/>
    <row r="53247" ht="15.95" customHeight="1"/>
    <row r="53248" ht="15.95" customHeight="1"/>
    <row r="53249" ht="15.95" customHeight="1"/>
    <row r="53250" ht="15.95" customHeight="1"/>
    <row r="53251" ht="15.95" customHeight="1"/>
    <row r="53252" ht="15.95" customHeight="1"/>
    <row r="53253" ht="15.95" customHeight="1"/>
    <row r="53254" ht="15.95" customHeight="1"/>
    <row r="53255" ht="15.95" customHeight="1"/>
    <row r="53256" ht="15.95" customHeight="1"/>
    <row r="53257" ht="15.95" customHeight="1"/>
    <row r="53258" ht="15.95" customHeight="1"/>
    <row r="53259" ht="15.95" customHeight="1"/>
    <row r="53260" ht="15.95" customHeight="1"/>
    <row r="53261" ht="15.95" customHeight="1"/>
    <row r="53262" ht="15.95" customHeight="1"/>
    <row r="53263" ht="15.95" customHeight="1"/>
    <row r="53264" ht="15.95" customHeight="1"/>
    <row r="53265" ht="15.95" customHeight="1"/>
    <row r="53266" ht="15.95" customHeight="1"/>
    <row r="53267" ht="15.95" customHeight="1"/>
    <row r="53268" ht="15.95" customHeight="1"/>
    <row r="53269" ht="15.95" customHeight="1"/>
    <row r="53270" ht="15.95" customHeight="1"/>
    <row r="53271" ht="15.95" customHeight="1"/>
    <row r="53272" ht="15.95" customHeight="1"/>
    <row r="53273" ht="15.95" customHeight="1"/>
    <row r="53274" ht="15.95" customHeight="1"/>
    <row r="53275" ht="15.95" customHeight="1"/>
    <row r="53276" ht="15.95" customHeight="1"/>
    <row r="53277" ht="15.95" customHeight="1"/>
    <row r="53278" ht="15.95" customHeight="1"/>
    <row r="53279" ht="15.95" customHeight="1"/>
    <row r="53280" ht="15.95" customHeight="1"/>
    <row r="53281" ht="15.95" customHeight="1"/>
    <row r="53282" ht="15.95" customHeight="1"/>
    <row r="53283" ht="15.95" customHeight="1"/>
    <row r="53284" ht="15.95" customHeight="1"/>
    <row r="53285" ht="15.95" customHeight="1"/>
    <row r="53286" ht="15.95" customHeight="1"/>
    <row r="53287" ht="15.95" customHeight="1"/>
    <row r="53288" ht="15.95" customHeight="1"/>
    <row r="53289" ht="15.95" customHeight="1"/>
    <row r="53290" ht="15.95" customHeight="1"/>
    <row r="53291" ht="15.95" customHeight="1"/>
    <row r="53292" ht="15.95" customHeight="1"/>
    <row r="53293" ht="15.95" customHeight="1"/>
    <row r="53294" ht="15.95" customHeight="1"/>
    <row r="53295" ht="15.95" customHeight="1"/>
    <row r="53296" ht="15.95" customHeight="1"/>
    <row r="53297" ht="15.95" customHeight="1"/>
    <row r="53298" ht="15.95" customHeight="1"/>
    <row r="53299" ht="15.95" customHeight="1"/>
    <row r="53300" ht="15.95" customHeight="1"/>
    <row r="53301" ht="15.95" customHeight="1"/>
    <row r="53302" ht="15.95" customHeight="1"/>
    <row r="53303" ht="15.95" customHeight="1"/>
    <row r="53304" ht="15.95" customHeight="1"/>
    <row r="53305" ht="15.95" customHeight="1"/>
    <row r="53306" ht="15.95" customHeight="1"/>
    <row r="53307" ht="15.95" customHeight="1"/>
    <row r="53308" ht="15.95" customHeight="1"/>
    <row r="53309" ht="15.95" customHeight="1"/>
    <row r="53310" ht="15.95" customHeight="1"/>
    <row r="53311" ht="15.95" customHeight="1"/>
    <row r="53312" ht="15.95" customHeight="1"/>
    <row r="53313" ht="15.95" customHeight="1"/>
    <row r="53314" ht="15.95" customHeight="1"/>
    <row r="53315" ht="15.95" customHeight="1"/>
    <row r="53316" ht="15.95" customHeight="1"/>
    <row r="53317" ht="15.95" customHeight="1"/>
    <row r="53318" ht="15.95" customHeight="1"/>
    <row r="53319" ht="15.95" customHeight="1"/>
    <row r="53320" ht="15.95" customHeight="1"/>
    <row r="53321" ht="15.95" customHeight="1"/>
    <row r="53322" ht="15.95" customHeight="1"/>
    <row r="53323" ht="15.95" customHeight="1"/>
    <row r="53324" ht="15.95" customHeight="1"/>
    <row r="53325" ht="15.95" customHeight="1"/>
    <row r="53326" ht="15.95" customHeight="1"/>
    <row r="53327" ht="15.95" customHeight="1"/>
    <row r="53328" ht="15.95" customHeight="1"/>
    <row r="53329" ht="15.95" customHeight="1"/>
    <row r="53330" ht="15.95" customHeight="1"/>
    <row r="53331" ht="15.95" customHeight="1"/>
    <row r="53332" ht="15.95" customHeight="1"/>
    <row r="53333" ht="15.95" customHeight="1"/>
    <row r="53334" ht="15.95" customHeight="1"/>
    <row r="53335" ht="15.95" customHeight="1"/>
    <row r="53336" ht="15.95" customHeight="1"/>
    <row r="53337" ht="15.95" customHeight="1"/>
    <row r="53338" ht="15.95" customHeight="1"/>
    <row r="53339" ht="15.95" customHeight="1"/>
    <row r="53340" ht="15.95" customHeight="1"/>
    <row r="53341" ht="15.95" customHeight="1"/>
    <row r="53342" ht="15.95" customHeight="1"/>
    <row r="53343" ht="15.95" customHeight="1"/>
    <row r="53344" ht="15.95" customHeight="1"/>
    <row r="53345" ht="15.95" customHeight="1"/>
    <row r="53346" ht="15.95" customHeight="1"/>
    <row r="53347" ht="15.95" customHeight="1"/>
    <row r="53348" ht="15.95" customHeight="1"/>
    <row r="53349" ht="15.95" customHeight="1"/>
    <row r="53350" ht="15.95" customHeight="1"/>
    <row r="53351" ht="15.95" customHeight="1"/>
    <row r="53352" ht="15.95" customHeight="1"/>
    <row r="53353" ht="15.95" customHeight="1"/>
    <row r="53354" ht="15.95" customHeight="1"/>
    <row r="53355" ht="15.95" customHeight="1"/>
    <row r="53356" ht="15.95" customHeight="1"/>
    <row r="53357" ht="15.95" customHeight="1"/>
    <row r="53358" ht="15.95" customHeight="1"/>
    <row r="53359" ht="15.95" customHeight="1"/>
    <row r="53360" ht="15.95" customHeight="1"/>
    <row r="53361" ht="15.95" customHeight="1"/>
    <row r="53362" ht="15.95" customHeight="1"/>
    <row r="53363" ht="15.95" customHeight="1"/>
    <row r="53364" ht="15.95" customHeight="1"/>
    <row r="53365" ht="15.95" customHeight="1"/>
    <row r="53366" ht="15.95" customHeight="1"/>
    <row r="53367" ht="15.95" customHeight="1"/>
    <row r="53368" ht="15.95" customHeight="1"/>
    <row r="53369" ht="15.95" customHeight="1"/>
    <row r="53370" ht="15.95" customHeight="1"/>
    <row r="53371" ht="15.95" customHeight="1"/>
    <row r="53372" ht="15.95" customHeight="1"/>
    <row r="53373" ht="15.95" customHeight="1"/>
    <row r="53374" ht="15.95" customHeight="1"/>
    <row r="53375" ht="15.95" customHeight="1"/>
    <row r="53376" ht="15.95" customHeight="1"/>
    <row r="53377" ht="15.95" customHeight="1"/>
    <row r="53378" ht="15.95" customHeight="1"/>
    <row r="53379" ht="15.95" customHeight="1"/>
    <row r="53380" ht="15.95" customHeight="1"/>
    <row r="53381" ht="15.95" customHeight="1"/>
    <row r="53382" ht="15.95" customHeight="1"/>
    <row r="53383" ht="15.95" customHeight="1"/>
    <row r="53384" ht="15.95" customHeight="1"/>
    <row r="53385" ht="15.95" customHeight="1"/>
    <row r="53386" ht="15.95" customHeight="1"/>
    <row r="53387" ht="15.95" customHeight="1"/>
    <row r="53388" ht="15.95" customHeight="1"/>
    <row r="53389" ht="15.95" customHeight="1"/>
    <row r="53390" ht="15.95" customHeight="1"/>
    <row r="53391" ht="15.95" customHeight="1"/>
    <row r="53392" ht="15.95" customHeight="1"/>
    <row r="53393" ht="15.95" customHeight="1"/>
    <row r="53394" ht="15.95" customHeight="1"/>
    <row r="53395" ht="15.95" customHeight="1"/>
    <row r="53396" ht="15.95" customHeight="1"/>
    <row r="53397" ht="15.95" customHeight="1"/>
    <row r="53398" ht="15.95" customHeight="1"/>
    <row r="53399" ht="15.95" customHeight="1"/>
    <row r="53400" ht="15.95" customHeight="1"/>
    <row r="53401" ht="15.95" customHeight="1"/>
    <row r="53402" ht="15.95" customHeight="1"/>
    <row r="53403" ht="15.95" customHeight="1"/>
    <row r="53404" ht="15.95" customHeight="1"/>
    <row r="53405" ht="15.95" customHeight="1"/>
    <row r="53406" ht="15.95" customHeight="1"/>
    <row r="53407" ht="15.95" customHeight="1"/>
    <row r="53408" ht="15.95" customHeight="1"/>
    <row r="53409" ht="15.95" customHeight="1"/>
    <row r="53410" ht="15.95" customHeight="1"/>
    <row r="53411" ht="15.95" customHeight="1"/>
    <row r="53412" ht="15.95" customHeight="1"/>
    <row r="53413" ht="15.95" customHeight="1"/>
    <row r="53414" ht="15.95" customHeight="1"/>
    <row r="53415" ht="15.95" customHeight="1"/>
    <row r="53416" ht="15.95" customHeight="1"/>
    <row r="53417" ht="15.95" customHeight="1"/>
    <row r="53418" ht="15.95" customHeight="1"/>
    <row r="53419" ht="15.95" customHeight="1"/>
    <row r="53420" ht="15.95" customHeight="1"/>
    <row r="53421" ht="15.95" customHeight="1"/>
    <row r="53422" ht="15.95" customHeight="1"/>
    <row r="53423" ht="15.95" customHeight="1"/>
    <row r="53424" ht="15.95" customHeight="1"/>
    <row r="53425" ht="15.95" customHeight="1"/>
    <row r="53426" ht="15.95" customHeight="1"/>
    <row r="53427" ht="15.95" customHeight="1"/>
    <row r="53428" ht="15.95" customHeight="1"/>
    <row r="53429" ht="15.95" customHeight="1"/>
    <row r="53430" ht="15.95" customHeight="1"/>
    <row r="53431" ht="15.95" customHeight="1"/>
    <row r="53432" ht="15.95" customHeight="1"/>
    <row r="53433" ht="15.95" customHeight="1"/>
    <row r="53434" ht="15.95" customHeight="1"/>
    <row r="53435" ht="15.95" customHeight="1"/>
    <row r="53436" ht="15.95" customHeight="1"/>
    <row r="53437" ht="15.95" customHeight="1"/>
    <row r="53438" ht="15.95" customHeight="1"/>
    <row r="53439" ht="15.95" customHeight="1"/>
    <row r="53440" ht="15.95" customHeight="1"/>
    <row r="53441" ht="15.95" customHeight="1"/>
    <row r="53442" ht="15.95" customHeight="1"/>
    <row r="53443" ht="15.95" customHeight="1"/>
    <row r="53444" ht="15.95" customHeight="1"/>
    <row r="53445" ht="15.95" customHeight="1"/>
    <row r="53446" ht="15.95" customHeight="1"/>
    <row r="53447" ht="15.95" customHeight="1"/>
    <row r="53448" ht="15.95" customHeight="1"/>
    <row r="53449" ht="15.95" customHeight="1"/>
    <row r="53450" ht="15.95" customHeight="1"/>
    <row r="53451" ht="15.95" customHeight="1"/>
    <row r="53452" ht="15.95" customHeight="1"/>
    <row r="53453" ht="15.95" customHeight="1"/>
    <row r="53454" ht="15.95" customHeight="1"/>
    <row r="53455" ht="15.95" customHeight="1"/>
    <row r="53456" ht="15.95" customHeight="1"/>
    <row r="53457" ht="15.95" customHeight="1"/>
    <row r="53458" ht="15.95" customHeight="1"/>
    <row r="53459" ht="15.95" customHeight="1"/>
    <row r="53460" ht="15.95" customHeight="1"/>
    <row r="53461" ht="15.95" customHeight="1"/>
    <row r="53462" ht="15.95" customHeight="1"/>
    <row r="53463" ht="15.95" customHeight="1"/>
    <row r="53464" ht="15.95" customHeight="1"/>
    <row r="53465" ht="15.95" customHeight="1"/>
    <row r="53466" ht="15.95" customHeight="1"/>
    <row r="53467" ht="15.95" customHeight="1"/>
    <row r="53468" ht="15.95" customHeight="1"/>
    <row r="53469" ht="15.95" customHeight="1"/>
    <row r="53470" ht="15.95" customHeight="1"/>
    <row r="53471" ht="15.95" customHeight="1"/>
    <row r="53472" ht="15.95" customHeight="1"/>
    <row r="53473" ht="15.95" customHeight="1"/>
    <row r="53474" ht="15.95" customHeight="1"/>
    <row r="53475" ht="15.95" customHeight="1"/>
    <row r="53476" ht="15.95" customHeight="1"/>
    <row r="53477" ht="15.95" customHeight="1"/>
    <row r="53478" ht="15.95" customHeight="1"/>
    <row r="53479" ht="15.95" customHeight="1"/>
    <row r="53480" ht="15.95" customHeight="1"/>
    <row r="53481" ht="15.95" customHeight="1"/>
    <row r="53482" ht="15.95" customHeight="1"/>
    <row r="53483" ht="15.95" customHeight="1"/>
    <row r="53484" ht="15.95" customHeight="1"/>
    <row r="53485" ht="15.95" customHeight="1"/>
    <row r="53486" ht="15.95" customHeight="1"/>
    <row r="53487" ht="15.95" customHeight="1"/>
    <row r="53488" ht="15.95" customHeight="1"/>
    <row r="53489" ht="15.95" customHeight="1"/>
    <row r="53490" ht="15.95" customHeight="1"/>
    <row r="53491" ht="15.95" customHeight="1"/>
    <row r="53492" ht="15.95" customHeight="1"/>
    <row r="53493" ht="15.95" customHeight="1"/>
    <row r="53494" ht="15.95" customHeight="1"/>
    <row r="53495" ht="15.95" customHeight="1"/>
    <row r="53496" ht="15.95" customHeight="1"/>
    <row r="53497" ht="15.95" customHeight="1"/>
    <row r="53498" ht="15.95" customHeight="1"/>
    <row r="53499" ht="15.95" customHeight="1"/>
    <row r="53500" ht="15.95" customHeight="1"/>
    <row r="53501" ht="15.95" customHeight="1"/>
    <row r="53502" ht="15.95" customHeight="1"/>
    <row r="53503" ht="15.95" customHeight="1"/>
    <row r="53504" ht="15.95" customHeight="1"/>
    <row r="53505" ht="15.95" customHeight="1"/>
    <row r="53506" ht="15.95" customHeight="1"/>
    <row r="53507" ht="15.95" customHeight="1"/>
    <row r="53508" ht="15.95" customHeight="1"/>
    <row r="53509" ht="15.95" customHeight="1"/>
    <row r="53510" ht="15.95" customHeight="1"/>
    <row r="53511" ht="15.95" customHeight="1"/>
    <row r="53512" ht="15.95" customHeight="1"/>
    <row r="53513" ht="15.95" customHeight="1"/>
    <row r="53514" ht="15.95" customHeight="1"/>
    <row r="53515" ht="15.95" customHeight="1"/>
    <row r="53516" ht="15.95" customHeight="1"/>
    <row r="53517" ht="15.95" customHeight="1"/>
    <row r="53518" ht="15.95" customHeight="1"/>
    <row r="53519" ht="15.95" customHeight="1"/>
    <row r="53520" ht="15.95" customHeight="1"/>
    <row r="53521" ht="15.95" customHeight="1"/>
    <row r="53522" ht="15.95" customHeight="1"/>
    <row r="53523" ht="15.95" customHeight="1"/>
    <row r="53524" ht="15.95" customHeight="1"/>
    <row r="53525" ht="15.95" customHeight="1"/>
    <row r="53526" ht="15.95" customHeight="1"/>
    <row r="53527" ht="15.95" customHeight="1"/>
    <row r="53528" ht="15.95" customHeight="1"/>
    <row r="53529" ht="15.95" customHeight="1"/>
    <row r="53530" ht="15.95" customHeight="1"/>
    <row r="53531" ht="15.95" customHeight="1"/>
    <row r="53532" ht="15.95" customHeight="1"/>
    <row r="53533" ht="15.95" customHeight="1"/>
    <row r="53534" ht="15.95" customHeight="1"/>
    <row r="53535" ht="15.95" customHeight="1"/>
    <row r="53536" ht="15.95" customHeight="1"/>
    <row r="53537" ht="15.95" customHeight="1"/>
    <row r="53538" ht="15.95" customHeight="1"/>
    <row r="53539" ht="15.95" customHeight="1"/>
    <row r="53540" ht="15.95" customHeight="1"/>
    <row r="53541" ht="15.95" customHeight="1"/>
    <row r="53542" ht="15.95" customHeight="1"/>
    <row r="53543" ht="15.95" customHeight="1"/>
    <row r="53544" ht="15.95" customHeight="1"/>
    <row r="53545" ht="15.95" customHeight="1"/>
    <row r="53546" ht="15.95" customHeight="1"/>
    <row r="53547" ht="15.95" customHeight="1"/>
    <row r="53548" ht="15.95" customHeight="1"/>
    <row r="53549" ht="15.95" customHeight="1"/>
    <row r="53550" ht="15.95" customHeight="1"/>
    <row r="53551" ht="15.95" customHeight="1"/>
    <row r="53552" ht="15.95" customHeight="1"/>
    <row r="53553" ht="15.95" customHeight="1"/>
    <row r="53554" ht="15.95" customHeight="1"/>
    <row r="53555" ht="15.95" customHeight="1"/>
    <row r="53556" ht="15.95" customHeight="1"/>
    <row r="53557" ht="15.95" customHeight="1"/>
    <row r="53558" ht="15.95" customHeight="1"/>
    <row r="53559" ht="15.95" customHeight="1"/>
    <row r="53560" ht="15.95" customHeight="1"/>
    <row r="53561" ht="15.95" customHeight="1"/>
    <row r="53562" ht="15.95" customHeight="1"/>
    <row r="53563" ht="15.95" customHeight="1"/>
    <row r="53564" ht="15.95" customHeight="1"/>
    <row r="53565" ht="15.95" customHeight="1"/>
    <row r="53566" ht="15.95" customHeight="1"/>
    <row r="53567" ht="15.95" customHeight="1"/>
    <row r="53568" ht="15.95" customHeight="1"/>
    <row r="53569" ht="15.95" customHeight="1"/>
    <row r="53570" ht="15.95" customHeight="1"/>
    <row r="53571" ht="15.95" customHeight="1"/>
    <row r="53572" ht="15.95" customHeight="1"/>
    <row r="53573" ht="15.95" customHeight="1"/>
    <row r="53574" ht="15.95" customHeight="1"/>
    <row r="53575" ht="15.95" customHeight="1"/>
    <row r="53576" ht="15.95" customHeight="1"/>
    <row r="53577" ht="15.95" customHeight="1"/>
    <row r="53578" ht="15.95" customHeight="1"/>
    <row r="53579" ht="15.95" customHeight="1"/>
    <row r="53580" ht="15.95" customHeight="1"/>
    <row r="53581" ht="15.95" customHeight="1"/>
    <row r="53582" ht="15.95" customHeight="1"/>
    <row r="53583" ht="15.95" customHeight="1"/>
    <row r="53584" ht="15.95" customHeight="1"/>
    <row r="53585" ht="15.95" customHeight="1"/>
    <row r="53586" ht="15.95" customHeight="1"/>
    <row r="53587" ht="15.95" customHeight="1"/>
    <row r="53588" ht="15.95" customHeight="1"/>
    <row r="53589" ht="15.95" customHeight="1"/>
    <row r="53590" ht="15.95" customHeight="1"/>
    <row r="53591" ht="15.95" customHeight="1"/>
    <row r="53592" ht="15.95" customHeight="1"/>
    <row r="53593" ht="15.95" customHeight="1"/>
    <row r="53594" ht="15.95" customHeight="1"/>
    <row r="53595" ht="15.95" customHeight="1"/>
    <row r="53596" ht="15.95" customHeight="1"/>
    <row r="53597" ht="15.95" customHeight="1"/>
    <row r="53598" ht="15.95" customHeight="1"/>
    <row r="53599" ht="15.95" customHeight="1"/>
    <row r="53600" ht="15.95" customHeight="1"/>
    <row r="53601" ht="15.95" customHeight="1"/>
    <row r="53602" ht="15.95" customHeight="1"/>
    <row r="53603" ht="15.95" customHeight="1"/>
    <row r="53604" ht="15.95" customHeight="1"/>
    <row r="53605" ht="15.95" customHeight="1"/>
    <row r="53606" ht="15.95" customHeight="1"/>
    <row r="53607" ht="15.95" customHeight="1"/>
    <row r="53608" ht="15.95" customHeight="1"/>
    <row r="53609" ht="15.95" customHeight="1"/>
    <row r="53610" ht="15.95" customHeight="1"/>
    <row r="53611" ht="15.95" customHeight="1"/>
    <row r="53612" ht="15.95" customHeight="1"/>
    <row r="53613" ht="15.95" customHeight="1"/>
    <row r="53614" ht="15.95" customHeight="1"/>
    <row r="53615" ht="15.95" customHeight="1"/>
    <row r="53616" ht="15.95" customHeight="1"/>
    <row r="53617" ht="15.95" customHeight="1"/>
    <row r="53618" ht="15.95" customHeight="1"/>
    <row r="53619" ht="15.95" customHeight="1"/>
    <row r="53620" ht="15.95" customHeight="1"/>
    <row r="53621" ht="15.95" customHeight="1"/>
    <row r="53622" ht="15.95" customHeight="1"/>
    <row r="53623" ht="15.95" customHeight="1"/>
    <row r="53624" ht="15.95" customHeight="1"/>
    <row r="53625" ht="15.95" customHeight="1"/>
    <row r="53626" ht="15.95" customHeight="1"/>
    <row r="53627" ht="15.95" customHeight="1"/>
    <row r="53628" ht="15.95" customHeight="1"/>
    <row r="53629" ht="15.95" customHeight="1"/>
    <row r="53630" ht="15.95" customHeight="1"/>
    <row r="53631" ht="15.95" customHeight="1"/>
    <row r="53632" ht="15.95" customHeight="1"/>
    <row r="53633" ht="15.95" customHeight="1"/>
    <row r="53634" ht="15.95" customHeight="1"/>
    <row r="53635" ht="15.95" customHeight="1"/>
    <row r="53636" ht="15.95" customHeight="1"/>
    <row r="53637" ht="15.95" customHeight="1"/>
    <row r="53638" ht="15.95" customHeight="1"/>
    <row r="53639" ht="15.95" customHeight="1"/>
    <row r="53640" ht="15.95" customHeight="1"/>
    <row r="53641" ht="15.95" customHeight="1"/>
    <row r="53642" ht="15.95" customHeight="1"/>
    <row r="53643" ht="15.95" customHeight="1"/>
    <row r="53644" ht="15.95" customHeight="1"/>
    <row r="53645" ht="15.95" customHeight="1"/>
    <row r="53646" ht="15.95" customHeight="1"/>
    <row r="53647" ht="15.95" customHeight="1"/>
    <row r="53648" ht="15.95" customHeight="1"/>
    <row r="53649" ht="15.95" customHeight="1"/>
    <row r="53650" ht="15.95" customHeight="1"/>
    <row r="53651" ht="15.95" customHeight="1"/>
    <row r="53652" ht="15.95" customHeight="1"/>
    <row r="53653" ht="15.95" customHeight="1"/>
    <row r="53654" ht="15.95" customHeight="1"/>
    <row r="53655" ht="15.95" customHeight="1"/>
    <row r="53656" ht="15.95" customHeight="1"/>
    <row r="53657" ht="15.95" customHeight="1"/>
    <row r="53658" ht="15.95" customHeight="1"/>
    <row r="53659" ht="15.95" customHeight="1"/>
    <row r="53660" ht="15.95" customHeight="1"/>
    <row r="53661" ht="15.95" customHeight="1"/>
    <row r="53662" ht="15.95" customHeight="1"/>
    <row r="53663" ht="15.95" customHeight="1"/>
    <row r="53664" ht="15.95" customHeight="1"/>
    <row r="53665" ht="15.95" customHeight="1"/>
    <row r="53666" ht="15.95" customHeight="1"/>
    <row r="53667" ht="15.95" customHeight="1"/>
    <row r="53668" ht="15.95" customHeight="1"/>
    <row r="53669" ht="15.95" customHeight="1"/>
    <row r="53670" ht="15.95" customHeight="1"/>
    <row r="53671" ht="15.95" customHeight="1"/>
    <row r="53672" ht="15.95" customHeight="1"/>
    <row r="53673" ht="15.95" customHeight="1"/>
    <row r="53674" ht="15.95" customHeight="1"/>
    <row r="53675" ht="15.95" customHeight="1"/>
    <row r="53676" ht="15.95" customHeight="1"/>
    <row r="53677" ht="15.95" customHeight="1"/>
    <row r="53678" ht="15.95" customHeight="1"/>
    <row r="53679" ht="15.95" customHeight="1"/>
    <row r="53680" ht="15.95" customHeight="1"/>
    <row r="53681" ht="15.95" customHeight="1"/>
    <row r="53682" ht="15.95" customHeight="1"/>
    <row r="53683" ht="15.95" customHeight="1"/>
    <row r="53684" ht="15.95" customHeight="1"/>
    <row r="53685" ht="15.95" customHeight="1"/>
    <row r="53686" ht="15.95" customHeight="1"/>
    <row r="53687" ht="15.95" customHeight="1"/>
    <row r="53688" ht="15.95" customHeight="1"/>
    <row r="53689" ht="15.95" customHeight="1"/>
    <row r="53690" ht="15.95" customHeight="1"/>
    <row r="53691" ht="15.95" customHeight="1"/>
    <row r="53692" ht="15.95" customHeight="1"/>
    <row r="53693" ht="15.95" customHeight="1"/>
    <row r="53694" ht="15.95" customHeight="1"/>
    <row r="53695" ht="15.95" customHeight="1"/>
    <row r="53696" ht="15.95" customHeight="1"/>
    <row r="53697" ht="15.95" customHeight="1"/>
    <row r="53698" ht="15.95" customHeight="1"/>
    <row r="53699" ht="15.95" customHeight="1"/>
    <row r="53700" ht="15.95" customHeight="1"/>
    <row r="53701" ht="15.95" customHeight="1"/>
    <row r="53702" ht="15.95" customHeight="1"/>
    <row r="53703" ht="15.95" customHeight="1"/>
    <row r="53704" ht="15.95" customHeight="1"/>
    <row r="53705" ht="15.95" customHeight="1"/>
    <row r="53706" ht="15.95" customHeight="1"/>
    <row r="53707" ht="15.95" customHeight="1"/>
    <row r="53708" ht="15.95" customHeight="1"/>
    <row r="53709" ht="15.95" customHeight="1"/>
    <row r="53710" ht="15.95" customHeight="1"/>
    <row r="53711" ht="15.95" customHeight="1"/>
    <row r="53712" ht="15.95" customHeight="1"/>
    <row r="53713" ht="15.95" customHeight="1"/>
    <row r="53714" ht="15.95" customHeight="1"/>
    <row r="53715" ht="15.95" customHeight="1"/>
    <row r="53716" ht="15.95" customHeight="1"/>
    <row r="53717" ht="15.95" customHeight="1"/>
    <row r="53718" ht="15.95" customHeight="1"/>
    <row r="53719" ht="15.95" customHeight="1"/>
    <row r="53720" ht="15.95" customHeight="1"/>
    <row r="53721" ht="15.95" customHeight="1"/>
    <row r="53722" ht="15.95" customHeight="1"/>
    <row r="53723" ht="15.95" customHeight="1"/>
    <row r="53724" ht="15.95" customHeight="1"/>
    <row r="53725" ht="15.95" customHeight="1"/>
    <row r="53726" ht="15.95" customHeight="1"/>
    <row r="53727" ht="15.95" customHeight="1"/>
    <row r="53728" ht="15.95" customHeight="1"/>
    <row r="53729" ht="15.95" customHeight="1"/>
    <row r="53730" ht="15.95" customHeight="1"/>
    <row r="53731" ht="15.95" customHeight="1"/>
    <row r="53732" ht="15.95" customHeight="1"/>
    <row r="53733" ht="15.95" customHeight="1"/>
    <row r="53734" ht="15.95" customHeight="1"/>
    <row r="53735" ht="15.95" customHeight="1"/>
    <row r="53736" ht="15.95" customHeight="1"/>
    <row r="53737" ht="15.95" customHeight="1"/>
    <row r="53738" ht="15.95" customHeight="1"/>
    <row r="53739" ht="15.95" customHeight="1"/>
    <row r="53740" ht="15.95" customHeight="1"/>
    <row r="53741" ht="15.95" customHeight="1"/>
    <row r="53742" ht="15.95" customHeight="1"/>
    <row r="53743" ht="15.95" customHeight="1"/>
    <row r="53744" ht="15.95" customHeight="1"/>
    <row r="53745" ht="15.95" customHeight="1"/>
    <row r="53746" ht="15.95" customHeight="1"/>
    <row r="53747" ht="15.95" customHeight="1"/>
    <row r="53748" ht="15.95" customHeight="1"/>
    <row r="53749" ht="15.95" customHeight="1"/>
    <row r="53750" ht="15.95" customHeight="1"/>
    <row r="53751" ht="15.95" customHeight="1"/>
    <row r="53752" ht="15.95" customHeight="1"/>
    <row r="53753" ht="15.95" customHeight="1"/>
    <row r="53754" ht="15.95" customHeight="1"/>
    <row r="53755" ht="15.95" customHeight="1"/>
    <row r="53756" ht="15.95" customHeight="1"/>
    <row r="53757" ht="15.95" customHeight="1"/>
    <row r="53758" ht="15.95" customHeight="1"/>
    <row r="53759" ht="15.95" customHeight="1"/>
    <row r="53760" ht="15.95" customHeight="1"/>
    <row r="53761" ht="15.95" customHeight="1"/>
    <row r="53762" ht="15.95" customHeight="1"/>
    <row r="53763" ht="15.95" customHeight="1"/>
    <row r="53764" ht="15.95" customHeight="1"/>
    <row r="53765" ht="15.95" customHeight="1"/>
    <row r="53766" ht="15.95" customHeight="1"/>
    <row r="53767" ht="15.95" customHeight="1"/>
    <row r="53768" ht="15.95" customHeight="1"/>
    <row r="53769" ht="15.95" customHeight="1"/>
    <row r="53770" ht="15.95" customHeight="1"/>
    <row r="53771" ht="15.95" customHeight="1"/>
    <row r="53772" ht="15.95" customHeight="1"/>
    <row r="53773" ht="15.95" customHeight="1"/>
    <row r="53774" ht="15.95" customHeight="1"/>
    <row r="53775" ht="15.95" customHeight="1"/>
    <row r="53776" ht="15.95" customHeight="1"/>
    <row r="53777" ht="15.95" customHeight="1"/>
    <row r="53778" ht="15.95" customHeight="1"/>
    <row r="53779" ht="15.95" customHeight="1"/>
    <row r="53780" ht="15.95" customHeight="1"/>
    <row r="53781" ht="15.95" customHeight="1"/>
    <row r="53782" ht="15.95" customHeight="1"/>
    <row r="53783" ht="15.95" customHeight="1"/>
    <row r="53784" ht="15.95" customHeight="1"/>
    <row r="53785" ht="15.95" customHeight="1"/>
    <row r="53786" ht="15.95" customHeight="1"/>
    <row r="53787" ht="15.95" customHeight="1"/>
    <row r="53788" ht="15.95" customHeight="1"/>
    <row r="53789" ht="15.95" customHeight="1"/>
    <row r="53790" ht="15.95" customHeight="1"/>
    <row r="53791" ht="15.95" customHeight="1"/>
    <row r="53792" ht="15.95" customHeight="1"/>
    <row r="53793" ht="15.95" customHeight="1"/>
    <row r="53794" ht="15.95" customHeight="1"/>
    <row r="53795" ht="15.95" customHeight="1"/>
    <row r="53796" ht="15.95" customHeight="1"/>
    <row r="53797" ht="15.95" customHeight="1"/>
    <row r="53798" ht="15.95" customHeight="1"/>
    <row r="53799" ht="15.95" customHeight="1"/>
    <row r="53800" ht="15.95" customHeight="1"/>
    <row r="53801" ht="15.95" customHeight="1"/>
    <row r="53802" ht="15.95" customHeight="1"/>
    <row r="53803" ht="15.95" customHeight="1"/>
    <row r="53804" ht="15.95" customHeight="1"/>
    <row r="53805" ht="15.95" customHeight="1"/>
    <row r="53806" ht="15.95" customHeight="1"/>
    <row r="53807" ht="15.95" customHeight="1"/>
    <row r="53808" ht="15.95" customHeight="1"/>
    <row r="53809" ht="15.95" customHeight="1"/>
    <row r="53810" ht="15.95" customHeight="1"/>
    <row r="53811" ht="15.95" customHeight="1"/>
    <row r="53812" ht="15.95" customHeight="1"/>
    <row r="53813" ht="15.95" customHeight="1"/>
    <row r="53814" ht="15.95" customHeight="1"/>
    <row r="53815" ht="15.95" customHeight="1"/>
    <row r="53816" ht="15.95" customHeight="1"/>
    <row r="53817" ht="15.95" customHeight="1"/>
    <row r="53818" ht="15.95" customHeight="1"/>
    <row r="53819" ht="15.95" customHeight="1"/>
    <row r="53820" ht="15.95" customHeight="1"/>
    <row r="53821" ht="15.95" customHeight="1"/>
    <row r="53822" ht="15.95" customHeight="1"/>
    <row r="53823" ht="15.95" customHeight="1"/>
    <row r="53824" ht="15.95" customHeight="1"/>
    <row r="53825" ht="15.95" customHeight="1"/>
    <row r="53826" ht="15.95" customHeight="1"/>
    <row r="53827" ht="15.95" customHeight="1"/>
    <row r="53828" ht="15.95" customHeight="1"/>
    <row r="53829" ht="15.95" customHeight="1"/>
    <row r="53830" ht="15.95" customHeight="1"/>
    <row r="53831" ht="15.95" customHeight="1"/>
    <row r="53832" ht="15.95" customHeight="1"/>
    <row r="53833" ht="15.95" customHeight="1"/>
    <row r="53834" ht="15.95" customHeight="1"/>
    <row r="53835" ht="15.95" customHeight="1"/>
    <row r="53836" ht="15.95" customHeight="1"/>
    <row r="53837" ht="15.95" customHeight="1"/>
    <row r="53838" ht="15.95" customHeight="1"/>
    <row r="53839" ht="15.95" customHeight="1"/>
    <row r="53840" ht="15.95" customHeight="1"/>
    <row r="53841" ht="15.95" customHeight="1"/>
    <row r="53842" ht="15.95" customHeight="1"/>
    <row r="53843" ht="15.95" customHeight="1"/>
    <row r="53844" ht="15.95" customHeight="1"/>
    <row r="53845" ht="15.95" customHeight="1"/>
    <row r="53846" ht="15.95" customHeight="1"/>
    <row r="53847" ht="15.95" customHeight="1"/>
    <row r="53848" ht="15.95" customHeight="1"/>
    <row r="53849" ht="15.95" customHeight="1"/>
    <row r="53850" ht="15.95" customHeight="1"/>
    <row r="53851" ht="15.95" customHeight="1"/>
    <row r="53852" ht="15.95" customHeight="1"/>
    <row r="53853" ht="15.95" customHeight="1"/>
    <row r="53854" ht="15.95" customHeight="1"/>
    <row r="53855" ht="15.95" customHeight="1"/>
    <row r="53856" ht="15.95" customHeight="1"/>
    <row r="53857" ht="15.95" customHeight="1"/>
    <row r="53858" ht="15.95" customHeight="1"/>
    <row r="53859" ht="15.95" customHeight="1"/>
    <row r="53860" ht="15.95" customHeight="1"/>
    <row r="53861" ht="15.95" customHeight="1"/>
    <row r="53862" ht="15.95" customHeight="1"/>
    <row r="53863" ht="15.95" customHeight="1"/>
    <row r="53864" ht="15.95" customHeight="1"/>
    <row r="53865" ht="15.95" customHeight="1"/>
    <row r="53866" ht="15.95" customHeight="1"/>
    <row r="53867" ht="15.95" customHeight="1"/>
    <row r="53868" ht="15.95" customHeight="1"/>
    <row r="53869" ht="15.95" customHeight="1"/>
    <row r="53870" ht="15.95" customHeight="1"/>
    <row r="53871" ht="15.95" customHeight="1"/>
    <row r="53872" ht="15.95" customHeight="1"/>
    <row r="53873" ht="15.95" customHeight="1"/>
    <row r="53874" ht="15.95" customHeight="1"/>
    <row r="53875" ht="15.95" customHeight="1"/>
    <row r="53876" ht="15.95" customHeight="1"/>
    <row r="53877" ht="15.95" customHeight="1"/>
    <row r="53878" ht="15.95" customHeight="1"/>
    <row r="53879" ht="15.95" customHeight="1"/>
    <row r="53880" ht="15.95" customHeight="1"/>
    <row r="53881" ht="15.95" customHeight="1"/>
    <row r="53882" ht="15.95" customHeight="1"/>
    <row r="53883" ht="15.95" customHeight="1"/>
    <row r="53884" ht="15.95" customHeight="1"/>
    <row r="53885" ht="15.95" customHeight="1"/>
    <row r="53886" ht="15.95" customHeight="1"/>
    <row r="53887" ht="15.95" customHeight="1"/>
    <row r="53888" ht="15.95" customHeight="1"/>
    <row r="53889" ht="15.95" customHeight="1"/>
    <row r="53890" ht="15.95" customHeight="1"/>
    <row r="53891" ht="15.95" customHeight="1"/>
    <row r="53892" ht="15.95" customHeight="1"/>
    <row r="53893" ht="15.95" customHeight="1"/>
    <row r="53894" ht="15.95" customHeight="1"/>
    <row r="53895" ht="15.95" customHeight="1"/>
    <row r="53896" ht="15.95" customHeight="1"/>
    <row r="53897" ht="15.95" customHeight="1"/>
    <row r="53898" ht="15.95" customHeight="1"/>
    <row r="53899" ht="15.95" customHeight="1"/>
    <row r="53900" ht="15.95" customHeight="1"/>
    <row r="53901" ht="15.95" customHeight="1"/>
    <row r="53902" ht="15.95" customHeight="1"/>
    <row r="53903" ht="15.95" customHeight="1"/>
    <row r="53904" ht="15.95" customHeight="1"/>
    <row r="53905" ht="15.95" customHeight="1"/>
    <row r="53906" ht="15.95" customHeight="1"/>
    <row r="53907" ht="15.95" customHeight="1"/>
    <row r="53908" ht="15.95" customHeight="1"/>
    <row r="53909" ht="15.95" customHeight="1"/>
    <row r="53910" ht="15.95" customHeight="1"/>
    <row r="53911" ht="15.95" customHeight="1"/>
    <row r="53912" ht="15.95" customHeight="1"/>
    <row r="53913" ht="15.95" customHeight="1"/>
    <row r="53914" ht="15.95" customHeight="1"/>
    <row r="53915" ht="15.95" customHeight="1"/>
    <row r="53916" ht="15.95" customHeight="1"/>
    <row r="53917" ht="15.95" customHeight="1"/>
    <row r="53918" ht="15.95" customHeight="1"/>
    <row r="53919" ht="15.95" customHeight="1"/>
    <row r="53920" ht="15.95" customHeight="1"/>
    <row r="53921" ht="15.95" customHeight="1"/>
    <row r="53922" ht="15.95" customHeight="1"/>
    <row r="53923" ht="15.95" customHeight="1"/>
    <row r="53924" ht="15.95" customHeight="1"/>
    <row r="53925" ht="15.95" customHeight="1"/>
    <row r="53926" ht="15.95" customHeight="1"/>
    <row r="53927" ht="15.95" customHeight="1"/>
    <row r="53928" ht="15.95" customHeight="1"/>
    <row r="53929" ht="15.95" customHeight="1"/>
    <row r="53930" ht="15.95" customHeight="1"/>
    <row r="53931" ht="15.95" customHeight="1"/>
    <row r="53932" ht="15.95" customHeight="1"/>
    <row r="53933" ht="15.95" customHeight="1"/>
    <row r="53934" ht="15.95" customHeight="1"/>
    <row r="53935" ht="15.95" customHeight="1"/>
    <row r="53936" ht="15.95" customHeight="1"/>
    <row r="53937" ht="15.95" customHeight="1"/>
    <row r="53938" ht="15.95" customHeight="1"/>
    <row r="53939" ht="15.95" customHeight="1"/>
    <row r="53940" ht="15.95" customHeight="1"/>
    <row r="53941" ht="15.95" customHeight="1"/>
    <row r="53942" ht="15.95" customHeight="1"/>
    <row r="53943" ht="15.95" customHeight="1"/>
    <row r="53944" ht="15.95" customHeight="1"/>
    <row r="53945" ht="15.95" customHeight="1"/>
    <row r="53946" ht="15.95" customHeight="1"/>
    <row r="53947" ht="15.95" customHeight="1"/>
    <row r="53948" ht="15.95" customHeight="1"/>
    <row r="53949" ht="15.95" customHeight="1"/>
    <row r="53950" ht="15.95" customHeight="1"/>
    <row r="53951" ht="15.95" customHeight="1"/>
    <row r="53952" ht="15.95" customHeight="1"/>
    <row r="53953" ht="15.95" customHeight="1"/>
    <row r="53954" ht="15.95" customHeight="1"/>
    <row r="53955" ht="15.95" customHeight="1"/>
    <row r="53956" ht="15.95" customHeight="1"/>
    <row r="53957" ht="15.95" customHeight="1"/>
    <row r="53958" ht="15.95" customHeight="1"/>
    <row r="53959" ht="15.95" customHeight="1"/>
    <row r="53960" ht="15.95" customHeight="1"/>
    <row r="53961" ht="15.95" customHeight="1"/>
    <row r="53962" ht="15.95" customHeight="1"/>
    <row r="53963" ht="15.95" customHeight="1"/>
    <row r="53964" ht="15.95" customHeight="1"/>
    <row r="53965" ht="15.95" customHeight="1"/>
    <row r="53966" ht="15.95" customHeight="1"/>
    <row r="53967" ht="15.95" customHeight="1"/>
    <row r="53968" ht="15.95" customHeight="1"/>
    <row r="53969" ht="15.95" customHeight="1"/>
    <row r="53970" ht="15.95" customHeight="1"/>
    <row r="53971" ht="15.95" customHeight="1"/>
    <row r="53972" ht="15.95" customHeight="1"/>
    <row r="53973" ht="15.95" customHeight="1"/>
    <row r="53974" ht="15.95" customHeight="1"/>
    <row r="53975" ht="15.95" customHeight="1"/>
    <row r="53976" ht="15.95" customHeight="1"/>
    <row r="53977" ht="15.95" customHeight="1"/>
    <row r="53978" ht="15.95" customHeight="1"/>
    <row r="53979" ht="15.95" customHeight="1"/>
    <row r="53980" ht="15.95" customHeight="1"/>
    <row r="53981" ht="15.95" customHeight="1"/>
    <row r="53982" ht="15.95" customHeight="1"/>
    <row r="53983" ht="15.95" customHeight="1"/>
    <row r="53984" ht="15.95" customHeight="1"/>
    <row r="53985" ht="15.95" customHeight="1"/>
    <row r="53986" ht="15.95" customHeight="1"/>
    <row r="53987" ht="15.95" customHeight="1"/>
    <row r="53988" ht="15.95" customHeight="1"/>
    <row r="53989" ht="15.95" customHeight="1"/>
    <row r="53990" ht="15.95" customHeight="1"/>
    <row r="53991" ht="15.95" customHeight="1"/>
    <row r="53992" ht="15.95" customHeight="1"/>
    <row r="53993" ht="15.95" customHeight="1"/>
    <row r="53994" ht="15.95" customHeight="1"/>
    <row r="53995" ht="15.95" customHeight="1"/>
    <row r="53996" ht="15.95" customHeight="1"/>
    <row r="53997" ht="15.95" customHeight="1"/>
    <row r="53998" ht="15.95" customHeight="1"/>
    <row r="53999" ht="15.95" customHeight="1"/>
    <row r="54000" ht="15.95" customHeight="1"/>
    <row r="54001" ht="15.95" customHeight="1"/>
    <row r="54002" ht="15.95" customHeight="1"/>
    <row r="54003" ht="15.95" customHeight="1"/>
    <row r="54004" ht="15.95" customHeight="1"/>
    <row r="54005" ht="15.95" customHeight="1"/>
    <row r="54006" ht="15.95" customHeight="1"/>
    <row r="54007" ht="15.95" customHeight="1"/>
    <row r="54008" ht="15.95" customHeight="1"/>
    <row r="54009" ht="15.95" customHeight="1"/>
    <row r="54010" ht="15.95" customHeight="1"/>
    <row r="54011" ht="15.95" customHeight="1"/>
    <row r="54012" ht="15.95" customHeight="1"/>
    <row r="54013" ht="15.95" customHeight="1"/>
    <row r="54014" ht="15.95" customHeight="1"/>
    <row r="54015" ht="15.95" customHeight="1"/>
    <row r="54016" ht="15.95" customHeight="1"/>
    <row r="54017" ht="15.95" customHeight="1"/>
    <row r="54018" ht="15.95" customHeight="1"/>
    <row r="54019" ht="15.95" customHeight="1"/>
    <row r="54020" ht="15.95" customHeight="1"/>
    <row r="54021" ht="15.95" customHeight="1"/>
    <row r="54022" ht="15.95" customHeight="1"/>
    <row r="54023" ht="15.95" customHeight="1"/>
    <row r="54024" ht="15.95" customHeight="1"/>
    <row r="54025" ht="15.95" customHeight="1"/>
    <row r="54026" ht="15.95" customHeight="1"/>
    <row r="54027" ht="15.95" customHeight="1"/>
    <row r="54028" ht="15.95" customHeight="1"/>
    <row r="54029" ht="15.95" customHeight="1"/>
    <row r="54030" ht="15.95" customHeight="1"/>
    <row r="54031" ht="15.95" customHeight="1"/>
    <row r="54032" ht="15.95" customHeight="1"/>
    <row r="54033" ht="15.95" customHeight="1"/>
    <row r="54034" ht="15.95" customHeight="1"/>
    <row r="54035" ht="15.95" customHeight="1"/>
    <row r="54036" ht="15.95" customHeight="1"/>
    <row r="54037" ht="15.95" customHeight="1"/>
    <row r="54038" ht="15.95" customHeight="1"/>
    <row r="54039" ht="15.95" customHeight="1"/>
    <row r="54040" ht="15.95" customHeight="1"/>
    <row r="54041" ht="15.95" customHeight="1"/>
    <row r="54042" ht="15.95" customHeight="1"/>
    <row r="54043" ht="15.95" customHeight="1"/>
    <row r="54044" ht="15.95" customHeight="1"/>
    <row r="54045" ht="15.95" customHeight="1"/>
    <row r="54046" ht="15.95" customHeight="1"/>
    <row r="54047" ht="15.95" customHeight="1"/>
    <row r="54048" ht="15.95" customHeight="1"/>
    <row r="54049" ht="15.95" customHeight="1"/>
    <row r="54050" ht="15.95" customHeight="1"/>
    <row r="54051" ht="15.95" customHeight="1"/>
    <row r="54052" ht="15.95" customHeight="1"/>
    <row r="54053" ht="15.95" customHeight="1"/>
    <row r="54054" ht="15.95" customHeight="1"/>
    <row r="54055" ht="15.95" customHeight="1"/>
    <row r="54056" ht="15.95" customHeight="1"/>
    <row r="54057" ht="15.95" customHeight="1"/>
    <row r="54058" ht="15.95" customHeight="1"/>
    <row r="54059" ht="15.95" customHeight="1"/>
    <row r="54060" ht="15.95" customHeight="1"/>
    <row r="54061" ht="15.95" customHeight="1"/>
    <row r="54062" ht="15.95" customHeight="1"/>
    <row r="54063" ht="15.95" customHeight="1"/>
    <row r="54064" ht="15.95" customHeight="1"/>
    <row r="54065" ht="15.95" customHeight="1"/>
    <row r="54066" ht="15.95" customHeight="1"/>
    <row r="54067" ht="15.95" customHeight="1"/>
    <row r="54068" ht="15.95" customHeight="1"/>
    <row r="54069" ht="15.95" customHeight="1"/>
    <row r="54070" ht="15.95" customHeight="1"/>
    <row r="54071" ht="15.95" customHeight="1"/>
    <row r="54072" ht="15.95" customHeight="1"/>
    <row r="54073" ht="15.95" customHeight="1"/>
    <row r="54074" ht="15.95" customHeight="1"/>
    <row r="54075" ht="15.95" customHeight="1"/>
    <row r="54076" ht="15.95" customHeight="1"/>
    <row r="54077" ht="15.95" customHeight="1"/>
    <row r="54078" ht="15.95" customHeight="1"/>
    <row r="54079" ht="15.95" customHeight="1"/>
    <row r="54080" ht="15.95" customHeight="1"/>
    <row r="54081" ht="15.95" customHeight="1"/>
    <row r="54082" ht="15.95" customHeight="1"/>
    <row r="54083" ht="15.95" customHeight="1"/>
    <row r="54084" ht="15.95" customHeight="1"/>
    <row r="54085" ht="15.95" customHeight="1"/>
    <row r="54086" ht="15.95" customHeight="1"/>
    <row r="54087" ht="15.95" customHeight="1"/>
    <row r="54088" ht="15.95" customHeight="1"/>
    <row r="54089" ht="15.95" customHeight="1"/>
    <row r="54090" ht="15.95" customHeight="1"/>
    <row r="54091" ht="15.95" customHeight="1"/>
    <row r="54092" ht="15.95" customHeight="1"/>
    <row r="54093" ht="15.95" customHeight="1"/>
    <row r="54094" ht="15.95" customHeight="1"/>
    <row r="54095" ht="15.95" customHeight="1"/>
    <row r="54096" ht="15.95" customHeight="1"/>
    <row r="54097" ht="15.95" customHeight="1"/>
    <row r="54098" ht="15.95" customHeight="1"/>
    <row r="54099" ht="15.95" customHeight="1"/>
    <row r="54100" ht="15.95" customHeight="1"/>
    <row r="54101" ht="15.95" customHeight="1"/>
    <row r="54102" ht="15.95" customHeight="1"/>
    <row r="54103" ht="15.95" customHeight="1"/>
    <row r="54104" ht="15.95" customHeight="1"/>
    <row r="54105" ht="15.95" customHeight="1"/>
    <row r="54106" ht="15.95" customHeight="1"/>
    <row r="54107" ht="15.95" customHeight="1"/>
    <row r="54108" ht="15.95" customHeight="1"/>
    <row r="54109" ht="15.95" customHeight="1"/>
    <row r="54110" ht="15.95" customHeight="1"/>
    <row r="54111" ht="15.95" customHeight="1"/>
    <row r="54112" ht="15.95" customHeight="1"/>
    <row r="54113" ht="15.95" customHeight="1"/>
    <row r="54114" ht="15.95" customHeight="1"/>
    <row r="54115" ht="15.95" customHeight="1"/>
    <row r="54116" ht="15.95" customHeight="1"/>
    <row r="54117" ht="15.95" customHeight="1"/>
    <row r="54118" ht="15.95" customHeight="1"/>
    <row r="54119" ht="15.95" customHeight="1"/>
    <row r="54120" ht="15.95" customHeight="1"/>
    <row r="54121" ht="15.95" customHeight="1"/>
    <row r="54122" ht="15.95" customHeight="1"/>
    <row r="54123" ht="15.95" customHeight="1"/>
    <row r="54124" ht="15.95" customHeight="1"/>
    <row r="54125" ht="15.95" customHeight="1"/>
    <row r="54126" ht="15.95" customHeight="1"/>
    <row r="54127" ht="15.95" customHeight="1"/>
    <row r="54128" ht="15.95" customHeight="1"/>
    <row r="54129" ht="15.95" customHeight="1"/>
    <row r="54130" ht="15.95" customHeight="1"/>
    <row r="54131" ht="15.95" customHeight="1"/>
    <row r="54132" ht="15.95" customHeight="1"/>
    <row r="54133" ht="15.95" customHeight="1"/>
    <row r="54134" ht="15.95" customHeight="1"/>
    <row r="54135" ht="15.95" customHeight="1"/>
    <row r="54136" ht="15.95" customHeight="1"/>
    <row r="54137" ht="15.95" customHeight="1"/>
    <row r="54138" ht="15.95" customHeight="1"/>
    <row r="54139" ht="15.95" customHeight="1"/>
    <row r="54140" ht="15.95" customHeight="1"/>
    <row r="54141" ht="15.95" customHeight="1"/>
    <row r="54142" ht="15.95" customHeight="1"/>
    <row r="54143" ht="15.95" customHeight="1"/>
    <row r="54144" ht="15.95" customHeight="1"/>
    <row r="54145" ht="15.95" customHeight="1"/>
    <row r="54146" ht="15.95" customHeight="1"/>
    <row r="54147" ht="15.95" customHeight="1"/>
    <row r="54148" ht="15.95" customHeight="1"/>
    <row r="54149" ht="15.95" customHeight="1"/>
    <row r="54150" ht="15.95" customHeight="1"/>
    <row r="54151" ht="15.95" customHeight="1"/>
    <row r="54152" ht="15.95" customHeight="1"/>
    <row r="54153" ht="15.95" customHeight="1"/>
    <row r="54154" ht="15.95" customHeight="1"/>
    <row r="54155" ht="15.95" customHeight="1"/>
    <row r="54156" ht="15.95" customHeight="1"/>
    <row r="54157" ht="15.95" customHeight="1"/>
    <row r="54158" ht="15.95" customHeight="1"/>
    <row r="54159" ht="15.95" customHeight="1"/>
    <row r="54160" ht="15.95" customHeight="1"/>
    <row r="54161" ht="15.95" customHeight="1"/>
    <row r="54162" ht="15.95" customHeight="1"/>
    <row r="54163" ht="15.95" customHeight="1"/>
    <row r="54164" ht="15.95" customHeight="1"/>
    <row r="54165" ht="15.95" customHeight="1"/>
    <row r="54166" ht="15.95" customHeight="1"/>
    <row r="54167" ht="15.95" customHeight="1"/>
    <row r="54168" ht="15.95" customHeight="1"/>
    <row r="54169" ht="15.95" customHeight="1"/>
    <row r="54170" ht="15.95" customHeight="1"/>
    <row r="54171" ht="15.95" customHeight="1"/>
    <row r="54172" ht="15.95" customHeight="1"/>
    <row r="54173" ht="15.95" customHeight="1"/>
    <row r="54174" ht="15.95" customHeight="1"/>
    <row r="54175" ht="15.95" customHeight="1"/>
    <row r="54176" ht="15.95" customHeight="1"/>
    <row r="54177" ht="15.95" customHeight="1"/>
    <row r="54178" ht="15.95" customHeight="1"/>
    <row r="54179" ht="15.95" customHeight="1"/>
    <row r="54180" ht="15.95" customHeight="1"/>
    <row r="54181" ht="15.95" customHeight="1"/>
    <row r="54182" ht="15.95" customHeight="1"/>
    <row r="54183" ht="15.95" customHeight="1"/>
    <row r="54184" ht="15.95" customHeight="1"/>
    <row r="54185" ht="15.95" customHeight="1"/>
    <row r="54186" ht="15.95" customHeight="1"/>
    <row r="54187" ht="15.95" customHeight="1"/>
    <row r="54188" ht="15.95" customHeight="1"/>
    <row r="54189" ht="15.95" customHeight="1"/>
    <row r="54190" ht="15.95" customHeight="1"/>
    <row r="54191" ht="15.95" customHeight="1"/>
    <row r="54192" ht="15.95" customHeight="1"/>
    <row r="54193" ht="15.95" customHeight="1"/>
    <row r="54194" ht="15.95" customHeight="1"/>
    <row r="54195" ht="15.95" customHeight="1"/>
    <row r="54196" ht="15.95" customHeight="1"/>
    <row r="54197" ht="15.95" customHeight="1"/>
    <row r="54198" ht="15.95" customHeight="1"/>
    <row r="54199" ht="15.95" customHeight="1"/>
    <row r="54200" ht="15.95" customHeight="1"/>
    <row r="54201" ht="15.95" customHeight="1"/>
    <row r="54202" ht="15.95" customHeight="1"/>
    <row r="54203" ht="15.95" customHeight="1"/>
    <row r="54204" ht="15.95" customHeight="1"/>
    <row r="54205" ht="15.95" customHeight="1"/>
    <row r="54206" ht="15.95" customHeight="1"/>
    <row r="54207" ht="15.95" customHeight="1"/>
    <row r="54208" ht="15.95" customHeight="1"/>
    <row r="54209" ht="15.95" customHeight="1"/>
    <row r="54210" ht="15.95" customHeight="1"/>
    <row r="54211" ht="15.95" customHeight="1"/>
    <row r="54212" ht="15.95" customHeight="1"/>
    <row r="54213" ht="15.95" customHeight="1"/>
    <row r="54214" ht="15.95" customHeight="1"/>
    <row r="54215" ht="15.95" customHeight="1"/>
    <row r="54216" ht="15.95" customHeight="1"/>
    <row r="54217" ht="15.95" customHeight="1"/>
    <row r="54218" ht="15.95" customHeight="1"/>
    <row r="54219" ht="15.95" customHeight="1"/>
    <row r="54220" ht="15.95" customHeight="1"/>
    <row r="54221" ht="15.95" customHeight="1"/>
    <row r="54222" ht="15.95" customHeight="1"/>
    <row r="54223" ht="15.95" customHeight="1"/>
    <row r="54224" ht="15.95" customHeight="1"/>
    <row r="54225" ht="15.95" customHeight="1"/>
    <row r="54226" ht="15.95" customHeight="1"/>
    <row r="54227" ht="15.95" customHeight="1"/>
    <row r="54228" ht="15.95" customHeight="1"/>
    <row r="54229" ht="15.95" customHeight="1"/>
    <row r="54230" ht="15.95" customHeight="1"/>
    <row r="54231" ht="15.95" customHeight="1"/>
    <row r="54232" ht="15.95" customHeight="1"/>
    <row r="54233" ht="15.95" customHeight="1"/>
    <row r="54234" ht="15.95" customHeight="1"/>
    <row r="54235" ht="15.95" customHeight="1"/>
    <row r="54236" ht="15.95" customHeight="1"/>
    <row r="54237" ht="15.95" customHeight="1"/>
    <row r="54238" ht="15.95" customHeight="1"/>
    <row r="54239" ht="15.95" customHeight="1"/>
    <row r="54240" ht="15.95" customHeight="1"/>
    <row r="54241" ht="15.95" customHeight="1"/>
    <row r="54242" ht="15.95" customHeight="1"/>
    <row r="54243" ht="15.95" customHeight="1"/>
    <row r="54244" ht="15.95" customHeight="1"/>
    <row r="54245" ht="15.95" customHeight="1"/>
    <row r="54246" ht="15.95" customHeight="1"/>
    <row r="54247" ht="15.95" customHeight="1"/>
    <row r="54248" ht="15.95" customHeight="1"/>
    <row r="54249" ht="15.95" customHeight="1"/>
    <row r="54250" ht="15.95" customHeight="1"/>
    <row r="54251" ht="15.95" customHeight="1"/>
    <row r="54252" ht="15.95" customHeight="1"/>
    <row r="54253" ht="15.95" customHeight="1"/>
    <row r="54254" ht="15.95" customHeight="1"/>
    <row r="54255" ht="15.95" customHeight="1"/>
    <row r="54256" ht="15.95" customHeight="1"/>
    <row r="54257" ht="15.95" customHeight="1"/>
    <row r="54258" ht="15.95" customHeight="1"/>
    <row r="54259" ht="15.95" customHeight="1"/>
    <row r="54260" ht="15.95" customHeight="1"/>
    <row r="54261" ht="15.95" customHeight="1"/>
    <row r="54262" ht="15.95" customHeight="1"/>
    <row r="54263" ht="15.95" customHeight="1"/>
    <row r="54264" ht="15.95" customHeight="1"/>
    <row r="54265" ht="15.95" customHeight="1"/>
    <row r="54266" ht="15.95" customHeight="1"/>
    <row r="54267" ht="15.95" customHeight="1"/>
    <row r="54268" ht="15.95" customHeight="1"/>
    <row r="54269" ht="15.95" customHeight="1"/>
    <row r="54270" ht="15.95" customHeight="1"/>
    <row r="54271" ht="15.95" customHeight="1"/>
    <row r="54272" ht="15.95" customHeight="1"/>
    <row r="54273" ht="15.95" customHeight="1"/>
    <row r="54274" ht="15.95" customHeight="1"/>
    <row r="54275" ht="15.95" customHeight="1"/>
    <row r="54276" ht="15.95" customHeight="1"/>
    <row r="54277" ht="15.95" customHeight="1"/>
    <row r="54278" ht="15.95" customHeight="1"/>
    <row r="54279" ht="15.95" customHeight="1"/>
    <row r="54280" ht="15.95" customHeight="1"/>
    <row r="54281" ht="15.95" customHeight="1"/>
    <row r="54282" ht="15.95" customHeight="1"/>
    <row r="54283" ht="15.95" customHeight="1"/>
    <row r="54284" ht="15.95" customHeight="1"/>
    <row r="54285" ht="15.95" customHeight="1"/>
    <row r="54286" ht="15.95" customHeight="1"/>
    <row r="54287" ht="15.95" customHeight="1"/>
    <row r="54288" ht="15.95" customHeight="1"/>
    <row r="54289" ht="15.95" customHeight="1"/>
    <row r="54290" ht="15.95" customHeight="1"/>
    <row r="54291" ht="15.95" customHeight="1"/>
    <row r="54292" ht="15.95" customHeight="1"/>
    <row r="54293" ht="15.95" customHeight="1"/>
    <row r="54294" ht="15.95" customHeight="1"/>
    <row r="54295" ht="15.95" customHeight="1"/>
    <row r="54296" ht="15.95" customHeight="1"/>
    <row r="54297" ht="15.95" customHeight="1"/>
    <row r="54298" ht="15.95" customHeight="1"/>
    <row r="54299" ht="15.95" customHeight="1"/>
    <row r="54300" ht="15.95" customHeight="1"/>
    <row r="54301" ht="15.95" customHeight="1"/>
    <row r="54302" ht="15.95" customHeight="1"/>
    <row r="54303" ht="15.95" customHeight="1"/>
    <row r="54304" ht="15.95" customHeight="1"/>
    <row r="54305" ht="15.95" customHeight="1"/>
    <row r="54306" ht="15.95" customHeight="1"/>
    <row r="54307" ht="15.95" customHeight="1"/>
    <row r="54308" ht="15.95" customHeight="1"/>
    <row r="54309" ht="15.95" customHeight="1"/>
    <row r="54310" ht="15.95" customHeight="1"/>
    <row r="54311" ht="15.95" customHeight="1"/>
    <row r="54312" ht="15.95" customHeight="1"/>
    <row r="54313" ht="15.95" customHeight="1"/>
    <row r="54314" ht="15.95" customHeight="1"/>
    <row r="54315" ht="15.95" customHeight="1"/>
    <row r="54316" ht="15.95" customHeight="1"/>
    <row r="54317" ht="15.95" customHeight="1"/>
    <row r="54318" ht="15.95" customHeight="1"/>
    <row r="54319" ht="15.95" customHeight="1"/>
    <row r="54320" ht="15.95" customHeight="1"/>
    <row r="54321" ht="15.95" customHeight="1"/>
    <row r="54322" ht="15.95" customHeight="1"/>
    <row r="54323" ht="15.95" customHeight="1"/>
    <row r="54324" ht="15.95" customHeight="1"/>
    <row r="54325" ht="15.95" customHeight="1"/>
    <row r="54326" ht="15.95" customHeight="1"/>
    <row r="54327" ht="15.95" customHeight="1"/>
    <row r="54328" ht="15.95" customHeight="1"/>
    <row r="54329" ht="15.95" customHeight="1"/>
    <row r="54330" ht="15.95" customHeight="1"/>
    <row r="54331" ht="15.95" customHeight="1"/>
    <row r="54332" ht="15.95" customHeight="1"/>
    <row r="54333" ht="15.95" customHeight="1"/>
    <row r="54334" ht="15.95" customHeight="1"/>
    <row r="54335" ht="15.95" customHeight="1"/>
    <row r="54336" ht="15.95" customHeight="1"/>
    <row r="54337" ht="15.95" customHeight="1"/>
    <row r="54338" ht="15.95" customHeight="1"/>
    <row r="54339" ht="15.95" customHeight="1"/>
    <row r="54340" ht="15.95" customHeight="1"/>
    <row r="54341" ht="15.95" customHeight="1"/>
    <row r="54342" ht="15.95" customHeight="1"/>
    <row r="54343" ht="15.95" customHeight="1"/>
    <row r="54344" ht="15.95" customHeight="1"/>
    <row r="54345" ht="15.95" customHeight="1"/>
    <row r="54346" ht="15.95" customHeight="1"/>
    <row r="54347" ht="15.95" customHeight="1"/>
    <row r="54348" ht="15.95" customHeight="1"/>
    <row r="54349" ht="15.95" customHeight="1"/>
    <row r="54350" ht="15.95" customHeight="1"/>
    <row r="54351" ht="15.95" customHeight="1"/>
    <row r="54352" ht="15.95" customHeight="1"/>
    <row r="54353" ht="15.95" customHeight="1"/>
    <row r="54354" ht="15.95" customHeight="1"/>
    <row r="54355" ht="15.95" customHeight="1"/>
    <row r="54356" ht="15.95" customHeight="1"/>
    <row r="54357" ht="15.95" customHeight="1"/>
    <row r="54358" ht="15.95" customHeight="1"/>
    <row r="54359" ht="15.95" customHeight="1"/>
    <row r="54360" ht="15.95" customHeight="1"/>
    <row r="54361" ht="15.95" customHeight="1"/>
    <row r="54362" ht="15.95" customHeight="1"/>
    <row r="54363" ht="15.95" customHeight="1"/>
    <row r="54364" ht="15.95" customHeight="1"/>
    <row r="54365" ht="15.95" customHeight="1"/>
    <row r="54366" ht="15.95" customHeight="1"/>
    <row r="54367" ht="15.95" customHeight="1"/>
    <row r="54368" ht="15.95" customHeight="1"/>
    <row r="54369" ht="15.95" customHeight="1"/>
    <row r="54370" ht="15.95" customHeight="1"/>
    <row r="54371" ht="15.95" customHeight="1"/>
    <row r="54372" ht="15.95" customHeight="1"/>
    <row r="54373" ht="15.95" customHeight="1"/>
    <row r="54374" ht="15.95" customHeight="1"/>
    <row r="54375" ht="15.95" customHeight="1"/>
    <row r="54376" ht="15.95" customHeight="1"/>
    <row r="54377" ht="15.95" customHeight="1"/>
    <row r="54378" ht="15.95" customHeight="1"/>
    <row r="54379" ht="15.95" customHeight="1"/>
    <row r="54380" ht="15.95" customHeight="1"/>
    <row r="54381" ht="15.95" customHeight="1"/>
    <row r="54382" ht="15.95" customHeight="1"/>
    <row r="54383" ht="15.95" customHeight="1"/>
    <row r="54384" ht="15.95" customHeight="1"/>
    <row r="54385" ht="15.95" customHeight="1"/>
    <row r="54386" ht="15.95" customHeight="1"/>
    <row r="54387" ht="15.95" customHeight="1"/>
    <row r="54388" ht="15.95" customHeight="1"/>
    <row r="54389" ht="15.95" customHeight="1"/>
    <row r="54390" ht="15.95" customHeight="1"/>
    <row r="54391" ht="15.95" customHeight="1"/>
    <row r="54392" ht="15.95" customHeight="1"/>
    <row r="54393" ht="15.95" customHeight="1"/>
    <row r="54394" ht="15.95" customHeight="1"/>
    <row r="54395" ht="15.95" customHeight="1"/>
    <row r="54396" ht="15.95" customHeight="1"/>
    <row r="54397" ht="15.95" customHeight="1"/>
    <row r="54398" ht="15.95" customHeight="1"/>
    <row r="54399" ht="15.95" customHeight="1"/>
    <row r="54400" ht="15.95" customHeight="1"/>
    <row r="54401" ht="15.95" customHeight="1"/>
    <row r="54402" ht="15.95" customHeight="1"/>
    <row r="54403" ht="15.95" customHeight="1"/>
    <row r="54404" ht="15.95" customHeight="1"/>
    <row r="54405" ht="15.95" customHeight="1"/>
    <row r="54406" ht="15.95" customHeight="1"/>
    <row r="54407" ht="15.95" customHeight="1"/>
    <row r="54408" ht="15.95" customHeight="1"/>
    <row r="54409" ht="15.95" customHeight="1"/>
    <row r="54410" ht="15.95" customHeight="1"/>
    <row r="54411" ht="15.95" customHeight="1"/>
    <row r="54412" ht="15.95" customHeight="1"/>
    <row r="54413" ht="15.95" customHeight="1"/>
    <row r="54414" ht="15.95" customHeight="1"/>
    <row r="54415" ht="15.95" customHeight="1"/>
    <row r="54416" ht="15.95" customHeight="1"/>
    <row r="54417" ht="15.95" customHeight="1"/>
    <row r="54418" ht="15.95" customHeight="1"/>
    <row r="54419" ht="15.95" customHeight="1"/>
    <row r="54420" ht="15.95" customHeight="1"/>
    <row r="54421" ht="15.95" customHeight="1"/>
    <row r="54422" ht="15.95" customHeight="1"/>
    <row r="54423" ht="15.95" customHeight="1"/>
    <row r="54424" ht="15.95" customHeight="1"/>
    <row r="54425" ht="15.95" customHeight="1"/>
    <row r="54426" ht="15.95" customHeight="1"/>
    <row r="54427" ht="15.95" customHeight="1"/>
    <row r="54428" ht="15.95" customHeight="1"/>
    <row r="54429" ht="15.95" customHeight="1"/>
    <row r="54430" ht="15.95" customHeight="1"/>
    <row r="54431" ht="15.95" customHeight="1"/>
    <row r="54432" ht="15.95" customHeight="1"/>
    <row r="54433" ht="15.95" customHeight="1"/>
    <row r="54434" ht="15.95" customHeight="1"/>
    <row r="54435" ht="15.95" customHeight="1"/>
    <row r="54436" ht="15.95" customHeight="1"/>
    <row r="54437" ht="15.95" customHeight="1"/>
    <row r="54438" ht="15.95" customHeight="1"/>
    <row r="54439" ht="15.95" customHeight="1"/>
    <row r="54440" ht="15.95" customHeight="1"/>
    <row r="54441" ht="15.95" customHeight="1"/>
    <row r="54442" ht="15.95" customHeight="1"/>
    <row r="54443" ht="15.95" customHeight="1"/>
    <row r="54444" ht="15.95" customHeight="1"/>
    <row r="54445" ht="15.95" customHeight="1"/>
    <row r="54446" ht="15.95" customHeight="1"/>
    <row r="54447" ht="15.95" customHeight="1"/>
    <row r="54448" ht="15.95" customHeight="1"/>
    <row r="54449" ht="15.95" customHeight="1"/>
    <row r="54450" ht="15.95" customHeight="1"/>
    <row r="54451" ht="15.95" customHeight="1"/>
    <row r="54452" ht="15.95" customHeight="1"/>
    <row r="54453" ht="15.95" customHeight="1"/>
    <row r="54454" ht="15.95" customHeight="1"/>
    <row r="54455" ht="15.95" customHeight="1"/>
    <row r="54456" ht="15.95" customHeight="1"/>
    <row r="54457" ht="15.95" customHeight="1"/>
    <row r="54458" ht="15.95" customHeight="1"/>
    <row r="54459" ht="15.95" customHeight="1"/>
    <row r="54460" ht="15.95" customHeight="1"/>
    <row r="54461" ht="15.95" customHeight="1"/>
    <row r="54462" ht="15.95" customHeight="1"/>
    <row r="54463" ht="15.95" customHeight="1"/>
    <row r="54464" ht="15.95" customHeight="1"/>
    <row r="54465" ht="15.95" customHeight="1"/>
    <row r="54466" ht="15.95" customHeight="1"/>
    <row r="54467" ht="15.95" customHeight="1"/>
    <row r="54468" ht="15.95" customHeight="1"/>
    <row r="54469" ht="15.95" customHeight="1"/>
    <row r="54470" ht="15.95" customHeight="1"/>
    <row r="54471" ht="15.95" customHeight="1"/>
    <row r="54472" ht="15.95" customHeight="1"/>
    <row r="54473" ht="15.95" customHeight="1"/>
    <row r="54474" ht="15.95" customHeight="1"/>
    <row r="54475" ht="15.95" customHeight="1"/>
    <row r="54476" ht="15.95" customHeight="1"/>
    <row r="54477" ht="15.95" customHeight="1"/>
    <row r="54478" ht="15.95" customHeight="1"/>
    <row r="54479" ht="15.95" customHeight="1"/>
    <row r="54480" ht="15.95" customHeight="1"/>
    <row r="54481" ht="15.95" customHeight="1"/>
    <row r="54482" ht="15.95" customHeight="1"/>
    <row r="54483" ht="15.95" customHeight="1"/>
    <row r="54484" ht="15.95" customHeight="1"/>
    <row r="54485" ht="15.95" customHeight="1"/>
    <row r="54486" ht="15.95" customHeight="1"/>
    <row r="54487" ht="15.95" customHeight="1"/>
    <row r="54488" ht="15.95" customHeight="1"/>
    <row r="54489" ht="15.95" customHeight="1"/>
    <row r="54490" ht="15.95" customHeight="1"/>
    <row r="54491" ht="15.95" customHeight="1"/>
    <row r="54492" ht="15.95" customHeight="1"/>
    <row r="54493" ht="15.95" customHeight="1"/>
    <row r="54494" ht="15.95" customHeight="1"/>
    <row r="54495" ht="15.95" customHeight="1"/>
    <row r="54496" ht="15.95" customHeight="1"/>
    <row r="54497" ht="15.95" customHeight="1"/>
    <row r="54498" ht="15.95" customHeight="1"/>
    <row r="54499" ht="15.95" customHeight="1"/>
    <row r="54500" ht="15.95" customHeight="1"/>
    <row r="54501" ht="15.95" customHeight="1"/>
    <row r="54502" ht="15.95" customHeight="1"/>
    <row r="54503" ht="15.95" customHeight="1"/>
    <row r="54504" ht="15.95" customHeight="1"/>
    <row r="54505" ht="15.95" customHeight="1"/>
    <row r="54506" ht="15.95" customHeight="1"/>
    <row r="54507" ht="15.95" customHeight="1"/>
    <row r="54508" ht="15.95" customHeight="1"/>
    <row r="54509" ht="15.95" customHeight="1"/>
    <row r="54510" ht="15.95" customHeight="1"/>
    <row r="54511" ht="15.95" customHeight="1"/>
    <row r="54512" ht="15.95" customHeight="1"/>
    <row r="54513" ht="15.95" customHeight="1"/>
    <row r="54514" ht="15.95" customHeight="1"/>
    <row r="54515" ht="15.95" customHeight="1"/>
    <row r="54516" ht="15.95" customHeight="1"/>
    <row r="54517" ht="15.95" customHeight="1"/>
    <row r="54518" ht="15.95" customHeight="1"/>
    <row r="54519" ht="15.95" customHeight="1"/>
    <row r="54520" ht="15.95" customHeight="1"/>
    <row r="54521" ht="15.95" customHeight="1"/>
    <row r="54522" ht="15.95" customHeight="1"/>
    <row r="54523" ht="15.95" customHeight="1"/>
    <row r="54524" ht="15.95" customHeight="1"/>
    <row r="54525" ht="15.95" customHeight="1"/>
    <row r="54526" ht="15.95" customHeight="1"/>
    <row r="54527" ht="15.95" customHeight="1"/>
    <row r="54528" ht="15.95" customHeight="1"/>
    <row r="54529" ht="15.95" customHeight="1"/>
    <row r="54530" ht="15.95" customHeight="1"/>
    <row r="54531" ht="15.95" customHeight="1"/>
    <row r="54532" ht="15.95" customHeight="1"/>
    <row r="54533" ht="15.95" customHeight="1"/>
    <row r="54534" ht="15.95" customHeight="1"/>
    <row r="54535" ht="15.95" customHeight="1"/>
    <row r="54536" ht="15.95" customHeight="1"/>
    <row r="54537" ht="15.95" customHeight="1"/>
    <row r="54538" ht="15.95" customHeight="1"/>
    <row r="54539" ht="15.95" customHeight="1"/>
    <row r="54540" ht="15.95" customHeight="1"/>
    <row r="54541" ht="15.95" customHeight="1"/>
    <row r="54542" ht="15.95" customHeight="1"/>
    <row r="54543" ht="15.95" customHeight="1"/>
    <row r="54544" ht="15.95" customHeight="1"/>
    <row r="54545" ht="15.95" customHeight="1"/>
    <row r="54546" ht="15.95" customHeight="1"/>
    <row r="54547" ht="15.95" customHeight="1"/>
    <row r="54548" ht="15.95" customHeight="1"/>
    <row r="54549" ht="15.95" customHeight="1"/>
    <row r="54550" ht="15.95" customHeight="1"/>
    <row r="54551" ht="15.95" customHeight="1"/>
    <row r="54552" ht="15.95" customHeight="1"/>
    <row r="54553" ht="15.95" customHeight="1"/>
    <row r="54554" ht="15.95" customHeight="1"/>
    <row r="54555" ht="15.95" customHeight="1"/>
    <row r="54556" ht="15.95" customHeight="1"/>
    <row r="54557" ht="15.95" customHeight="1"/>
    <row r="54558" ht="15.95" customHeight="1"/>
    <row r="54559" ht="15.95" customHeight="1"/>
    <row r="54560" ht="15.95" customHeight="1"/>
    <row r="54561" ht="15.95" customHeight="1"/>
    <row r="54562" ht="15.95" customHeight="1"/>
    <row r="54563" ht="15.95" customHeight="1"/>
    <row r="54564" ht="15.95" customHeight="1"/>
    <row r="54565" ht="15.95" customHeight="1"/>
    <row r="54566" ht="15.95" customHeight="1"/>
    <row r="54567" ht="15.95" customHeight="1"/>
    <row r="54568" ht="15.95" customHeight="1"/>
    <row r="54569" ht="15.95" customHeight="1"/>
    <row r="54570" ht="15.95" customHeight="1"/>
    <row r="54571" ht="15.95" customHeight="1"/>
    <row r="54572" ht="15.95" customHeight="1"/>
    <row r="54573" ht="15.95" customHeight="1"/>
    <row r="54574" ht="15.95" customHeight="1"/>
    <row r="54575" ht="15.95" customHeight="1"/>
    <row r="54576" ht="15.95" customHeight="1"/>
    <row r="54577" ht="15.95" customHeight="1"/>
    <row r="54578" ht="15.95" customHeight="1"/>
    <row r="54579" ht="15.95" customHeight="1"/>
    <row r="54580" ht="15.95" customHeight="1"/>
    <row r="54581" ht="15.95" customHeight="1"/>
    <row r="54582" ht="15.95" customHeight="1"/>
    <row r="54583" ht="15.95" customHeight="1"/>
    <row r="54584" ht="15.95" customHeight="1"/>
    <row r="54585" ht="15.95" customHeight="1"/>
    <row r="54586" ht="15.95" customHeight="1"/>
    <row r="54587" ht="15.95" customHeight="1"/>
    <row r="54588" ht="15.95" customHeight="1"/>
    <row r="54589" ht="15.95" customHeight="1"/>
    <row r="54590" ht="15.95" customHeight="1"/>
    <row r="54591" ht="15.95" customHeight="1"/>
    <row r="54592" ht="15.95" customHeight="1"/>
    <row r="54593" ht="15.95" customHeight="1"/>
    <row r="54594" ht="15.95" customHeight="1"/>
    <row r="54595" ht="15.95" customHeight="1"/>
    <row r="54596" ht="15.95" customHeight="1"/>
    <row r="54597" ht="15.95" customHeight="1"/>
    <row r="54598" ht="15.95" customHeight="1"/>
    <row r="54599" ht="15.95" customHeight="1"/>
    <row r="54600" ht="15.95" customHeight="1"/>
    <row r="54601" ht="15.95" customHeight="1"/>
    <row r="54602" ht="15.95" customHeight="1"/>
    <row r="54603" ht="15.95" customHeight="1"/>
    <row r="54604" ht="15.95" customHeight="1"/>
    <row r="54605" ht="15.95" customHeight="1"/>
    <row r="54606" ht="15.95" customHeight="1"/>
    <row r="54607" ht="15.95" customHeight="1"/>
    <row r="54608" ht="15.95" customHeight="1"/>
    <row r="54609" ht="15.95" customHeight="1"/>
    <row r="54610" ht="15.95" customHeight="1"/>
    <row r="54611" ht="15.95" customHeight="1"/>
    <row r="54612" ht="15.95" customHeight="1"/>
    <row r="54613" ht="15.95" customHeight="1"/>
    <row r="54614" ht="15.95" customHeight="1"/>
    <row r="54615" ht="15.95" customHeight="1"/>
    <row r="54616" ht="15.95" customHeight="1"/>
    <row r="54617" ht="15.95" customHeight="1"/>
    <row r="54618" ht="15.95" customHeight="1"/>
    <row r="54619" ht="15.95" customHeight="1"/>
    <row r="54620" ht="15.95" customHeight="1"/>
    <row r="54621" ht="15.95" customHeight="1"/>
    <row r="54622" ht="15.95" customHeight="1"/>
    <row r="54623" ht="15.95" customHeight="1"/>
    <row r="54624" ht="15.95" customHeight="1"/>
    <row r="54625" ht="15.95" customHeight="1"/>
    <row r="54626" ht="15.95" customHeight="1"/>
    <row r="54627" ht="15.95" customHeight="1"/>
    <row r="54628" ht="15.95" customHeight="1"/>
    <row r="54629" ht="15.95" customHeight="1"/>
    <row r="54630" ht="15.95" customHeight="1"/>
    <row r="54631" ht="15.95" customHeight="1"/>
    <row r="54632" ht="15.95" customHeight="1"/>
    <row r="54633" ht="15.95" customHeight="1"/>
    <row r="54634" ht="15.95" customHeight="1"/>
    <row r="54635" ht="15.95" customHeight="1"/>
    <row r="54636" ht="15.95" customHeight="1"/>
    <row r="54637" ht="15.95" customHeight="1"/>
    <row r="54638" ht="15.95" customHeight="1"/>
    <row r="54639" ht="15.95" customHeight="1"/>
    <row r="54640" ht="15.95" customHeight="1"/>
    <row r="54641" ht="15.95" customHeight="1"/>
    <row r="54642" ht="15.95" customHeight="1"/>
    <row r="54643" ht="15.95" customHeight="1"/>
    <row r="54644" ht="15.95" customHeight="1"/>
    <row r="54645" ht="15.95" customHeight="1"/>
    <row r="54646" ht="15.95" customHeight="1"/>
    <row r="54647" ht="15.95" customHeight="1"/>
    <row r="54648" ht="15.95" customHeight="1"/>
    <row r="54649" ht="15.95" customHeight="1"/>
    <row r="54650" ht="15.95" customHeight="1"/>
    <row r="54651" ht="15.95" customHeight="1"/>
    <row r="54652" ht="15.95" customHeight="1"/>
    <row r="54653" ht="15.95" customHeight="1"/>
    <row r="54654" ht="15.95" customHeight="1"/>
    <row r="54655" ht="15.95" customHeight="1"/>
    <row r="54656" ht="15.95" customHeight="1"/>
    <row r="54657" ht="15.95" customHeight="1"/>
    <row r="54658" ht="15.95" customHeight="1"/>
    <row r="54659" ht="15.95" customHeight="1"/>
    <row r="54660" ht="15.95" customHeight="1"/>
    <row r="54661" ht="15.95" customHeight="1"/>
    <row r="54662" ht="15.95" customHeight="1"/>
    <row r="54663" ht="15.95" customHeight="1"/>
    <row r="54664" ht="15.95" customHeight="1"/>
    <row r="54665" ht="15.95" customHeight="1"/>
    <row r="54666" ht="15.95" customHeight="1"/>
    <row r="54667" ht="15.95" customHeight="1"/>
    <row r="54668" ht="15.95" customHeight="1"/>
    <row r="54669" ht="15.95" customHeight="1"/>
    <row r="54670" ht="15.95" customHeight="1"/>
    <row r="54671" ht="15.95" customHeight="1"/>
    <row r="54672" ht="15.95" customHeight="1"/>
    <row r="54673" ht="15.95" customHeight="1"/>
    <row r="54674" ht="15.95" customHeight="1"/>
    <row r="54675" ht="15.95" customHeight="1"/>
    <row r="54676" ht="15.95" customHeight="1"/>
    <row r="54677" ht="15.95" customHeight="1"/>
    <row r="54678" ht="15.95" customHeight="1"/>
    <row r="54679" ht="15.95" customHeight="1"/>
    <row r="54680" ht="15.95" customHeight="1"/>
    <row r="54681" ht="15.95" customHeight="1"/>
    <row r="54682" ht="15.95" customHeight="1"/>
    <row r="54683" ht="15.95" customHeight="1"/>
    <row r="54684" ht="15.95" customHeight="1"/>
    <row r="54685" ht="15.95" customHeight="1"/>
    <row r="54686" ht="15.95" customHeight="1"/>
    <row r="54687" ht="15.95" customHeight="1"/>
    <row r="54688" ht="15.95" customHeight="1"/>
    <row r="54689" ht="15.95" customHeight="1"/>
    <row r="54690" ht="15.95" customHeight="1"/>
    <row r="54691" ht="15.95" customHeight="1"/>
    <row r="54692" ht="15.95" customHeight="1"/>
    <row r="54693" ht="15.95" customHeight="1"/>
    <row r="54694" ht="15.95" customHeight="1"/>
    <row r="54695" ht="15.95" customHeight="1"/>
    <row r="54696" ht="15.95" customHeight="1"/>
    <row r="54697" ht="15.95" customHeight="1"/>
    <row r="54698" ht="15.95" customHeight="1"/>
    <row r="54699" ht="15.95" customHeight="1"/>
    <row r="54700" ht="15.95" customHeight="1"/>
    <row r="54701" ht="15.95" customHeight="1"/>
    <row r="54702" ht="15.95" customHeight="1"/>
    <row r="54703" ht="15.95" customHeight="1"/>
    <row r="54704" ht="15.95" customHeight="1"/>
    <row r="54705" ht="15.95" customHeight="1"/>
    <row r="54706" ht="15.95" customHeight="1"/>
    <row r="54707" ht="15.95" customHeight="1"/>
    <row r="54708" ht="15.95" customHeight="1"/>
    <row r="54709" ht="15.95" customHeight="1"/>
    <row r="54710" ht="15.95" customHeight="1"/>
    <row r="54711" ht="15.95" customHeight="1"/>
    <row r="54712" ht="15.95" customHeight="1"/>
    <row r="54713" ht="15.95" customHeight="1"/>
    <row r="54714" ht="15.95" customHeight="1"/>
    <row r="54715" ht="15.95" customHeight="1"/>
    <row r="54716" ht="15.95" customHeight="1"/>
    <row r="54717" ht="15.95" customHeight="1"/>
    <row r="54718" ht="15.95" customHeight="1"/>
    <row r="54719" ht="15.95" customHeight="1"/>
    <row r="54720" ht="15.95" customHeight="1"/>
    <row r="54721" ht="15.95" customHeight="1"/>
    <row r="54722" ht="15.95" customHeight="1"/>
    <row r="54723" ht="15.95" customHeight="1"/>
    <row r="54724" ht="15.95" customHeight="1"/>
    <row r="54725" ht="15.95" customHeight="1"/>
    <row r="54726" ht="15.95" customHeight="1"/>
    <row r="54727" ht="15.95" customHeight="1"/>
    <row r="54728" ht="15.95" customHeight="1"/>
    <row r="54729" ht="15.95" customHeight="1"/>
    <row r="54730" ht="15.95" customHeight="1"/>
    <row r="54731" ht="15.95" customHeight="1"/>
    <row r="54732" ht="15.95" customHeight="1"/>
    <row r="54733" ht="15.95" customHeight="1"/>
    <row r="54734" ht="15.95" customHeight="1"/>
    <row r="54735" ht="15.95" customHeight="1"/>
    <row r="54736" ht="15.95" customHeight="1"/>
    <row r="54737" ht="15.95" customHeight="1"/>
    <row r="54738" ht="15.95" customHeight="1"/>
    <row r="54739" ht="15.95" customHeight="1"/>
    <row r="54740" ht="15.95" customHeight="1"/>
    <row r="54741" ht="15.95" customHeight="1"/>
    <row r="54742" ht="15.95" customHeight="1"/>
    <row r="54743" ht="15.95" customHeight="1"/>
    <row r="54744" ht="15.95" customHeight="1"/>
    <row r="54745" ht="15.95" customHeight="1"/>
    <row r="54746" ht="15.95" customHeight="1"/>
    <row r="54747" ht="15.95" customHeight="1"/>
    <row r="54748" ht="15.95" customHeight="1"/>
    <row r="54749" ht="15.95" customHeight="1"/>
    <row r="54750" ht="15.95" customHeight="1"/>
    <row r="54751" ht="15.95" customHeight="1"/>
    <row r="54752" ht="15.95" customHeight="1"/>
    <row r="54753" ht="15.95" customHeight="1"/>
    <row r="54754" ht="15.95" customHeight="1"/>
    <row r="54755" ht="15.95" customHeight="1"/>
    <row r="54756" ht="15.95" customHeight="1"/>
    <row r="54757" ht="15.95" customHeight="1"/>
    <row r="54758" ht="15.95" customHeight="1"/>
    <row r="54759" ht="15.95" customHeight="1"/>
    <row r="54760" ht="15.95" customHeight="1"/>
    <row r="54761" ht="15.95" customHeight="1"/>
    <row r="54762" ht="15.95" customHeight="1"/>
    <row r="54763" ht="15.95" customHeight="1"/>
    <row r="54764" ht="15.95" customHeight="1"/>
    <row r="54765" ht="15.95" customHeight="1"/>
    <row r="54766" ht="15.95" customHeight="1"/>
    <row r="54767" ht="15.95" customHeight="1"/>
    <row r="54768" ht="15.95" customHeight="1"/>
    <row r="54769" ht="15.95" customHeight="1"/>
    <row r="54770" ht="15.95" customHeight="1"/>
    <row r="54771" ht="15.95" customHeight="1"/>
    <row r="54772" ht="15.95" customHeight="1"/>
    <row r="54773" ht="15.95" customHeight="1"/>
    <row r="54774" ht="15.95" customHeight="1"/>
    <row r="54775" ht="15.95" customHeight="1"/>
    <row r="54776" ht="15.95" customHeight="1"/>
    <row r="54777" ht="15.95" customHeight="1"/>
    <row r="54778" ht="15.95" customHeight="1"/>
    <row r="54779" ht="15.95" customHeight="1"/>
    <row r="54780" ht="15.95" customHeight="1"/>
    <row r="54781" ht="15.95" customHeight="1"/>
    <row r="54782" ht="15.95" customHeight="1"/>
    <row r="54783" ht="15.95" customHeight="1"/>
    <row r="54784" ht="15.95" customHeight="1"/>
    <row r="54785" ht="15.95" customHeight="1"/>
    <row r="54786" ht="15.95" customHeight="1"/>
    <row r="54787" ht="15.95" customHeight="1"/>
    <row r="54788" ht="15.95" customHeight="1"/>
    <row r="54789" ht="15.95" customHeight="1"/>
    <row r="54790" ht="15.95" customHeight="1"/>
    <row r="54791" ht="15.95" customHeight="1"/>
    <row r="54792" ht="15.95" customHeight="1"/>
    <row r="54793" ht="15.95" customHeight="1"/>
    <row r="54794" ht="15.95" customHeight="1"/>
    <row r="54795" ht="15.95" customHeight="1"/>
    <row r="54796" ht="15.95" customHeight="1"/>
    <row r="54797" ht="15.95" customHeight="1"/>
    <row r="54798" ht="15.95" customHeight="1"/>
    <row r="54799" ht="15.95" customHeight="1"/>
    <row r="54800" ht="15.95" customHeight="1"/>
    <row r="54801" ht="15.95" customHeight="1"/>
    <row r="54802" ht="15.95" customHeight="1"/>
    <row r="54803" ht="15.95" customHeight="1"/>
    <row r="54804" ht="15.95" customHeight="1"/>
    <row r="54805" ht="15.95" customHeight="1"/>
    <row r="54806" ht="15.95" customHeight="1"/>
    <row r="54807" ht="15.95" customHeight="1"/>
    <row r="54808" ht="15.95" customHeight="1"/>
    <row r="54809" ht="15.95" customHeight="1"/>
    <row r="54810" ht="15.95" customHeight="1"/>
    <row r="54811" ht="15.95" customHeight="1"/>
    <row r="54812" ht="15.95" customHeight="1"/>
    <row r="54813" ht="15.95" customHeight="1"/>
    <row r="54814" ht="15.95" customHeight="1"/>
    <row r="54815" ht="15.95" customHeight="1"/>
    <row r="54816" ht="15.95" customHeight="1"/>
    <row r="54817" ht="15.95" customHeight="1"/>
    <row r="54818" ht="15.95" customHeight="1"/>
    <row r="54819" ht="15.95" customHeight="1"/>
    <row r="54820" ht="15.95" customHeight="1"/>
    <row r="54821" ht="15.95" customHeight="1"/>
    <row r="54822" ht="15.95" customHeight="1"/>
    <row r="54823" ht="15.95" customHeight="1"/>
    <row r="54824" ht="15.95" customHeight="1"/>
    <row r="54825" ht="15.95" customHeight="1"/>
    <row r="54826" ht="15.95" customHeight="1"/>
    <row r="54827" ht="15.95" customHeight="1"/>
    <row r="54828" ht="15.95" customHeight="1"/>
    <row r="54829" ht="15.95" customHeight="1"/>
    <row r="54830" ht="15.95" customHeight="1"/>
    <row r="54831" ht="15.95" customHeight="1"/>
    <row r="54832" ht="15.95" customHeight="1"/>
    <row r="54833" ht="15.95" customHeight="1"/>
    <row r="54834" ht="15.95" customHeight="1"/>
    <row r="54835" ht="15.95" customHeight="1"/>
    <row r="54836" ht="15.95" customHeight="1"/>
    <row r="54837" ht="15.95" customHeight="1"/>
    <row r="54838" ht="15.95" customHeight="1"/>
    <row r="54839" ht="15.95" customHeight="1"/>
    <row r="54840" ht="15.95" customHeight="1"/>
    <row r="54841" ht="15.95" customHeight="1"/>
    <row r="54842" ht="15.95" customHeight="1"/>
    <row r="54843" ht="15.95" customHeight="1"/>
    <row r="54844" ht="15.95" customHeight="1"/>
    <row r="54845" ht="15.95" customHeight="1"/>
    <row r="54846" ht="15.95" customHeight="1"/>
    <row r="54847" ht="15.95" customHeight="1"/>
    <row r="54848" ht="15.95" customHeight="1"/>
    <row r="54849" ht="15.95" customHeight="1"/>
    <row r="54850" ht="15.95" customHeight="1"/>
    <row r="54851" ht="15.95" customHeight="1"/>
    <row r="54852" ht="15.95" customHeight="1"/>
    <row r="54853" ht="15.95" customHeight="1"/>
    <row r="54854" ht="15.95" customHeight="1"/>
    <row r="54855" ht="15.95" customHeight="1"/>
    <row r="54856" ht="15.95" customHeight="1"/>
    <row r="54857" ht="15.95" customHeight="1"/>
    <row r="54858" ht="15.95" customHeight="1"/>
    <row r="54859" ht="15.95" customHeight="1"/>
    <row r="54860" ht="15.95" customHeight="1"/>
    <row r="54861" ht="15.95" customHeight="1"/>
    <row r="54862" ht="15.95" customHeight="1"/>
    <row r="54863" ht="15.95" customHeight="1"/>
    <row r="54864" ht="15.95" customHeight="1"/>
    <row r="54865" ht="15.95" customHeight="1"/>
    <row r="54866" ht="15.95" customHeight="1"/>
    <row r="54867" ht="15.95" customHeight="1"/>
    <row r="54868" ht="15.95" customHeight="1"/>
    <row r="54869" ht="15.95" customHeight="1"/>
    <row r="54870" ht="15.95" customHeight="1"/>
    <row r="54871" ht="15.95" customHeight="1"/>
    <row r="54872" ht="15.95" customHeight="1"/>
    <row r="54873" ht="15.95" customHeight="1"/>
    <row r="54874" ht="15.95" customHeight="1"/>
    <row r="54875" ht="15.95" customHeight="1"/>
    <row r="54876" ht="15.95" customHeight="1"/>
    <row r="54877" ht="15.95" customHeight="1"/>
    <row r="54878" ht="15.95" customHeight="1"/>
    <row r="54879" ht="15.95" customHeight="1"/>
    <row r="54880" ht="15.95" customHeight="1"/>
    <row r="54881" ht="15.95" customHeight="1"/>
    <row r="54882" ht="15.95" customHeight="1"/>
    <row r="54883" ht="15.95" customHeight="1"/>
    <row r="54884" ht="15.95" customHeight="1"/>
    <row r="54885" ht="15.95" customHeight="1"/>
    <row r="54886" ht="15.95" customHeight="1"/>
    <row r="54887" ht="15.95" customHeight="1"/>
    <row r="54888" ht="15.95" customHeight="1"/>
    <row r="54889" ht="15.95" customHeight="1"/>
    <row r="54890" ht="15.95" customHeight="1"/>
    <row r="54891" ht="15.95" customHeight="1"/>
    <row r="54892" ht="15.95" customHeight="1"/>
    <row r="54893" ht="15.95" customHeight="1"/>
    <row r="54894" ht="15.95" customHeight="1"/>
    <row r="54895" ht="15.95" customHeight="1"/>
    <row r="54896" ht="15.95" customHeight="1"/>
    <row r="54897" ht="15.95" customHeight="1"/>
    <row r="54898" ht="15.95" customHeight="1"/>
    <row r="54899" ht="15.95" customHeight="1"/>
    <row r="54900" ht="15.95" customHeight="1"/>
    <row r="54901" ht="15.95" customHeight="1"/>
    <row r="54902" ht="15.95" customHeight="1"/>
    <row r="54903" ht="15.95" customHeight="1"/>
    <row r="54904" ht="15.95" customHeight="1"/>
    <row r="54905" ht="15.95" customHeight="1"/>
    <row r="54906" ht="15.95" customHeight="1"/>
    <row r="54907" ht="15.95" customHeight="1"/>
    <row r="54908" ht="15.95" customHeight="1"/>
    <row r="54909" ht="15.95" customHeight="1"/>
    <row r="54910" ht="15.95" customHeight="1"/>
    <row r="54911" ht="15.95" customHeight="1"/>
    <row r="54912" ht="15.95" customHeight="1"/>
    <row r="54913" ht="15.95" customHeight="1"/>
    <row r="54914" ht="15.95" customHeight="1"/>
    <row r="54915" ht="15.95" customHeight="1"/>
    <row r="54916" ht="15.95" customHeight="1"/>
    <row r="54917" ht="15.95" customHeight="1"/>
    <row r="54918" ht="15.95" customHeight="1"/>
    <row r="54919" ht="15.95" customHeight="1"/>
    <row r="54920" ht="15.95" customHeight="1"/>
    <row r="54921" ht="15.95" customHeight="1"/>
    <row r="54922" ht="15.95" customHeight="1"/>
    <row r="54923" ht="15.95" customHeight="1"/>
    <row r="54924" ht="15.95" customHeight="1"/>
    <row r="54925" ht="15.95" customHeight="1"/>
    <row r="54926" ht="15.95" customHeight="1"/>
    <row r="54927" ht="15.95" customHeight="1"/>
    <row r="54928" ht="15.95" customHeight="1"/>
    <row r="54929" ht="15.95" customHeight="1"/>
    <row r="54930" ht="15.95" customHeight="1"/>
    <row r="54931" ht="15.95" customHeight="1"/>
    <row r="54932" ht="15.95" customHeight="1"/>
    <row r="54933" ht="15.95" customHeight="1"/>
    <row r="54934" ht="15.95" customHeight="1"/>
    <row r="54935" ht="15.95" customHeight="1"/>
    <row r="54936" ht="15.95" customHeight="1"/>
    <row r="54937" ht="15.95" customHeight="1"/>
    <row r="54938" ht="15.95" customHeight="1"/>
    <row r="54939" ht="15.95" customHeight="1"/>
    <row r="54940" ht="15.95" customHeight="1"/>
    <row r="54941" ht="15.95" customHeight="1"/>
    <row r="54942" ht="15.95" customHeight="1"/>
    <row r="54943" ht="15.95" customHeight="1"/>
    <row r="54944" ht="15.95" customHeight="1"/>
    <row r="54945" ht="15.95" customHeight="1"/>
    <row r="54946" ht="15.95" customHeight="1"/>
    <row r="54947" ht="15.95" customHeight="1"/>
    <row r="54948" ht="15.95" customHeight="1"/>
    <row r="54949" ht="15.95" customHeight="1"/>
    <row r="54950" ht="15.95" customHeight="1"/>
    <row r="54951" ht="15.95" customHeight="1"/>
    <row r="54952" ht="15.95" customHeight="1"/>
    <row r="54953" ht="15.95" customHeight="1"/>
    <row r="54954" ht="15.95" customHeight="1"/>
    <row r="54955" ht="15.95" customHeight="1"/>
    <row r="54956" ht="15.95" customHeight="1"/>
    <row r="54957" ht="15.95" customHeight="1"/>
    <row r="54958" ht="15.95" customHeight="1"/>
    <row r="54959" ht="15.95" customHeight="1"/>
    <row r="54960" ht="15.95" customHeight="1"/>
    <row r="54961" ht="15.95" customHeight="1"/>
    <row r="54962" ht="15.95" customHeight="1"/>
    <row r="54963" ht="15.95" customHeight="1"/>
    <row r="54964" ht="15.95" customHeight="1"/>
    <row r="54965" ht="15.95" customHeight="1"/>
    <row r="54966" ht="15.95" customHeight="1"/>
    <row r="54967" ht="15.95" customHeight="1"/>
    <row r="54968" ht="15.95" customHeight="1"/>
    <row r="54969" ht="15.95" customHeight="1"/>
    <row r="54970" ht="15.95" customHeight="1"/>
    <row r="54971" ht="15.95" customHeight="1"/>
    <row r="54972" ht="15.95" customHeight="1"/>
    <row r="54973" ht="15.95" customHeight="1"/>
    <row r="54974" ht="15.95" customHeight="1"/>
    <row r="54975" ht="15.95" customHeight="1"/>
    <row r="54976" ht="15.95" customHeight="1"/>
    <row r="54977" ht="15.95" customHeight="1"/>
    <row r="54978" ht="15.95" customHeight="1"/>
    <row r="54979" ht="15.95" customHeight="1"/>
    <row r="54980" ht="15.95" customHeight="1"/>
    <row r="54981" ht="15.95" customHeight="1"/>
    <row r="54982" ht="15.95" customHeight="1"/>
    <row r="54983" ht="15.95" customHeight="1"/>
    <row r="54984" ht="15.95" customHeight="1"/>
    <row r="54985" ht="15.95" customHeight="1"/>
    <row r="54986" ht="15.95" customHeight="1"/>
    <row r="54987" ht="15.95" customHeight="1"/>
    <row r="54988" ht="15.95" customHeight="1"/>
    <row r="54989" ht="15.95" customHeight="1"/>
    <row r="54990" ht="15.95" customHeight="1"/>
    <row r="54991" ht="15.95" customHeight="1"/>
    <row r="54992" ht="15.95" customHeight="1"/>
    <row r="54993" ht="15.95" customHeight="1"/>
    <row r="54994" ht="15.95" customHeight="1"/>
    <row r="54995" ht="15.95" customHeight="1"/>
    <row r="54996" ht="15.95" customHeight="1"/>
    <row r="54997" ht="15.95" customHeight="1"/>
    <row r="54998" ht="15.95" customHeight="1"/>
    <row r="54999" ht="15.95" customHeight="1"/>
    <row r="55000" ht="15.95" customHeight="1"/>
    <row r="55001" ht="15.95" customHeight="1"/>
    <row r="55002" ht="15.95" customHeight="1"/>
    <row r="55003" ht="15.95" customHeight="1"/>
    <row r="55004" ht="15.95" customHeight="1"/>
    <row r="55005" ht="15.95" customHeight="1"/>
    <row r="55006" ht="15.95" customHeight="1"/>
    <row r="55007" ht="15.95" customHeight="1"/>
    <row r="55008" ht="15.95" customHeight="1"/>
    <row r="55009" ht="15.95" customHeight="1"/>
    <row r="55010" ht="15.95" customHeight="1"/>
    <row r="55011" ht="15.95" customHeight="1"/>
    <row r="55012" ht="15.95" customHeight="1"/>
    <row r="55013" ht="15.95" customHeight="1"/>
    <row r="55014" ht="15.95" customHeight="1"/>
    <row r="55015" ht="15.95" customHeight="1"/>
    <row r="55016" ht="15.95" customHeight="1"/>
    <row r="55017" ht="15.95" customHeight="1"/>
    <row r="55018" ht="15.95" customHeight="1"/>
    <row r="55019" ht="15.95" customHeight="1"/>
    <row r="55020" ht="15.95" customHeight="1"/>
    <row r="55021" ht="15.95" customHeight="1"/>
    <row r="55022" ht="15.95" customHeight="1"/>
    <row r="55023" ht="15.95" customHeight="1"/>
    <row r="55024" ht="15.95" customHeight="1"/>
    <row r="55025" ht="15.95" customHeight="1"/>
    <row r="55026" ht="15.95" customHeight="1"/>
    <row r="55027" ht="15.95" customHeight="1"/>
    <row r="55028" ht="15.95" customHeight="1"/>
    <row r="55029" ht="15.95" customHeight="1"/>
    <row r="55030" ht="15.95" customHeight="1"/>
    <row r="55031" ht="15.95" customHeight="1"/>
    <row r="55032" ht="15.95" customHeight="1"/>
    <row r="55033" ht="15.95" customHeight="1"/>
    <row r="55034" ht="15.95" customHeight="1"/>
    <row r="55035" ht="15.95" customHeight="1"/>
    <row r="55036" ht="15.95" customHeight="1"/>
    <row r="55037" ht="15.95" customHeight="1"/>
    <row r="55038" ht="15.95" customHeight="1"/>
    <row r="55039" ht="15.95" customHeight="1"/>
    <row r="55040" ht="15.95" customHeight="1"/>
    <row r="55041" ht="15.95" customHeight="1"/>
    <row r="55042" ht="15.95" customHeight="1"/>
    <row r="55043" ht="15.95" customHeight="1"/>
    <row r="55044" ht="15.95" customHeight="1"/>
    <row r="55045" ht="15.95" customHeight="1"/>
    <row r="55046" ht="15.95" customHeight="1"/>
    <row r="55047" ht="15.95" customHeight="1"/>
    <row r="55048" ht="15.95" customHeight="1"/>
    <row r="55049" ht="15.95" customHeight="1"/>
    <row r="55050" ht="15.95" customHeight="1"/>
    <row r="55051" ht="15.95" customHeight="1"/>
    <row r="55052" ht="15.95" customHeight="1"/>
    <row r="55053" ht="15.95" customHeight="1"/>
    <row r="55054" ht="15.95" customHeight="1"/>
    <row r="55055" ht="15.95" customHeight="1"/>
    <row r="55056" ht="15.95" customHeight="1"/>
    <row r="55057" ht="15.95" customHeight="1"/>
    <row r="55058" ht="15.95" customHeight="1"/>
    <row r="55059" ht="15.95" customHeight="1"/>
    <row r="55060" ht="15.95" customHeight="1"/>
    <row r="55061" ht="15.95" customHeight="1"/>
    <row r="55062" ht="15.95" customHeight="1"/>
    <row r="55063" ht="15.95" customHeight="1"/>
    <row r="55064" ht="15.95" customHeight="1"/>
    <row r="55065" ht="15.95" customHeight="1"/>
    <row r="55066" ht="15.95" customHeight="1"/>
    <row r="55067" ht="15.95" customHeight="1"/>
    <row r="55068" ht="15.95" customHeight="1"/>
    <row r="55069" ht="15.95" customHeight="1"/>
    <row r="55070" ht="15.95" customHeight="1"/>
    <row r="55071" ht="15.95" customHeight="1"/>
    <row r="55072" ht="15.95" customHeight="1"/>
    <row r="55073" ht="15.95" customHeight="1"/>
    <row r="55074" ht="15.95" customHeight="1"/>
    <row r="55075" ht="15.95" customHeight="1"/>
    <row r="55076" ht="15.95" customHeight="1"/>
    <row r="55077" ht="15.95" customHeight="1"/>
    <row r="55078" ht="15.95" customHeight="1"/>
    <row r="55079" ht="15.95" customHeight="1"/>
    <row r="55080" ht="15.95" customHeight="1"/>
    <row r="55081" ht="15.95" customHeight="1"/>
    <row r="55082" ht="15.95" customHeight="1"/>
    <row r="55083" ht="15.95" customHeight="1"/>
    <row r="55084" ht="15.95" customHeight="1"/>
    <row r="55085" ht="15.95" customHeight="1"/>
    <row r="55086" ht="15.95" customHeight="1"/>
    <row r="55087" ht="15.95" customHeight="1"/>
    <row r="55088" ht="15.95" customHeight="1"/>
    <row r="55089" ht="15.95" customHeight="1"/>
    <row r="55090" ht="15.95" customHeight="1"/>
    <row r="55091" ht="15.95" customHeight="1"/>
    <row r="55092" ht="15.95" customHeight="1"/>
    <row r="55093" ht="15.95" customHeight="1"/>
    <row r="55094" ht="15.95" customHeight="1"/>
    <row r="55095" ht="15.95" customHeight="1"/>
    <row r="55096" ht="15.95" customHeight="1"/>
    <row r="55097" ht="15.95" customHeight="1"/>
    <row r="55098" ht="15.95" customHeight="1"/>
    <row r="55099" ht="15.95" customHeight="1"/>
    <row r="55100" ht="15.95" customHeight="1"/>
    <row r="55101" ht="15.95" customHeight="1"/>
    <row r="55102" ht="15.95" customHeight="1"/>
    <row r="55103" ht="15.95" customHeight="1"/>
    <row r="55104" ht="15.95" customHeight="1"/>
    <row r="55105" ht="15.95" customHeight="1"/>
    <row r="55106" ht="15.95" customHeight="1"/>
    <row r="55107" ht="15.95" customHeight="1"/>
    <row r="55108" ht="15.95" customHeight="1"/>
    <row r="55109" ht="15.95" customHeight="1"/>
    <row r="55110" ht="15.95" customHeight="1"/>
    <row r="55111" ht="15.95" customHeight="1"/>
    <row r="55112" ht="15.95" customHeight="1"/>
    <row r="55113" ht="15.95" customHeight="1"/>
    <row r="55114" ht="15.95" customHeight="1"/>
    <row r="55115" ht="15.95" customHeight="1"/>
    <row r="55116" ht="15.95" customHeight="1"/>
    <row r="55117" ht="15.95" customHeight="1"/>
    <row r="55118" ht="15.95" customHeight="1"/>
    <row r="55119" ht="15.95" customHeight="1"/>
    <row r="55120" ht="15.95" customHeight="1"/>
    <row r="55121" ht="15.95" customHeight="1"/>
    <row r="55122" ht="15.95" customHeight="1"/>
    <row r="55123" ht="15.95" customHeight="1"/>
    <row r="55124" ht="15.95" customHeight="1"/>
    <row r="55125" ht="15.95" customHeight="1"/>
    <row r="55126" ht="15.95" customHeight="1"/>
    <row r="55127" ht="15.95" customHeight="1"/>
    <row r="55128" ht="15.95" customHeight="1"/>
    <row r="55129" ht="15.95" customHeight="1"/>
    <row r="55130" ht="15.95" customHeight="1"/>
    <row r="55131" ht="15.95" customHeight="1"/>
    <row r="55132" ht="15.95" customHeight="1"/>
    <row r="55133" ht="15.95" customHeight="1"/>
    <row r="55134" ht="15.95" customHeight="1"/>
    <row r="55135" ht="15.95" customHeight="1"/>
    <row r="55136" ht="15.95" customHeight="1"/>
    <row r="55137" ht="15.95" customHeight="1"/>
    <row r="55138" ht="15.95" customHeight="1"/>
    <row r="55139" ht="15.95" customHeight="1"/>
    <row r="55140" ht="15.95" customHeight="1"/>
    <row r="55141" ht="15.95" customHeight="1"/>
    <row r="55142" ht="15.95" customHeight="1"/>
    <row r="55143" ht="15.95" customHeight="1"/>
    <row r="55144" ht="15.95" customHeight="1"/>
    <row r="55145" ht="15.95" customHeight="1"/>
    <row r="55146" ht="15.95" customHeight="1"/>
    <row r="55147" ht="15.95" customHeight="1"/>
    <row r="55148" ht="15.95" customHeight="1"/>
    <row r="55149" ht="15.95" customHeight="1"/>
    <row r="55150" ht="15.95" customHeight="1"/>
    <row r="55151" ht="15.95" customHeight="1"/>
    <row r="55152" ht="15.95" customHeight="1"/>
    <row r="55153" ht="15.95" customHeight="1"/>
    <row r="55154" ht="15.95" customHeight="1"/>
    <row r="55155" ht="15.95" customHeight="1"/>
    <row r="55156" ht="15.95" customHeight="1"/>
    <row r="55157" ht="15.95" customHeight="1"/>
    <row r="55158" ht="15.95" customHeight="1"/>
    <row r="55159" ht="15.95" customHeight="1"/>
    <row r="55160" ht="15.95" customHeight="1"/>
    <row r="55161" ht="15.95" customHeight="1"/>
    <row r="55162" ht="15.95" customHeight="1"/>
    <row r="55163" ht="15.95" customHeight="1"/>
    <row r="55164" ht="15.95" customHeight="1"/>
    <row r="55165" ht="15.95" customHeight="1"/>
    <row r="55166" ht="15.95" customHeight="1"/>
    <row r="55167" ht="15.95" customHeight="1"/>
    <row r="55168" ht="15.95" customHeight="1"/>
    <row r="55169" ht="15.95" customHeight="1"/>
    <row r="55170" ht="15.95" customHeight="1"/>
    <row r="55171" ht="15.95" customHeight="1"/>
    <row r="55172" ht="15.95" customHeight="1"/>
    <row r="55173" ht="15.95" customHeight="1"/>
    <row r="55174" ht="15.95" customHeight="1"/>
    <row r="55175" ht="15.95" customHeight="1"/>
    <row r="55176" ht="15.95" customHeight="1"/>
    <row r="55177" ht="15.95" customHeight="1"/>
    <row r="55178" ht="15.95" customHeight="1"/>
    <row r="55179" ht="15.95" customHeight="1"/>
    <row r="55180" ht="15.95" customHeight="1"/>
    <row r="55181" ht="15.95" customHeight="1"/>
    <row r="55182" ht="15.95" customHeight="1"/>
    <row r="55183" ht="15.95" customHeight="1"/>
    <row r="55184" ht="15.95" customHeight="1"/>
    <row r="55185" ht="15.95" customHeight="1"/>
    <row r="55186" ht="15.95" customHeight="1"/>
    <row r="55187" ht="15.95" customHeight="1"/>
    <row r="55188" ht="15.95" customHeight="1"/>
    <row r="55189" ht="15.95" customHeight="1"/>
    <row r="55190" ht="15.95" customHeight="1"/>
    <row r="55191" ht="15.95" customHeight="1"/>
    <row r="55192" ht="15.95" customHeight="1"/>
    <row r="55193" ht="15.95" customHeight="1"/>
    <row r="55194" ht="15.95" customHeight="1"/>
    <row r="55195" ht="15.95" customHeight="1"/>
    <row r="55196" ht="15.95" customHeight="1"/>
    <row r="55197" ht="15.95" customHeight="1"/>
    <row r="55198" ht="15.95" customHeight="1"/>
    <row r="55199" ht="15.95" customHeight="1"/>
    <row r="55200" ht="15.95" customHeight="1"/>
    <row r="55201" ht="15.95" customHeight="1"/>
    <row r="55202" ht="15.95" customHeight="1"/>
    <row r="55203" ht="15.95" customHeight="1"/>
    <row r="55204" ht="15.95" customHeight="1"/>
    <row r="55205" ht="15.95" customHeight="1"/>
    <row r="55206" ht="15.95" customHeight="1"/>
    <row r="55207" ht="15.95" customHeight="1"/>
    <row r="55208" ht="15.95" customHeight="1"/>
    <row r="55209" ht="15.95" customHeight="1"/>
    <row r="55210" ht="15.95" customHeight="1"/>
    <row r="55211" ht="15.95" customHeight="1"/>
    <row r="55212" ht="15.95" customHeight="1"/>
    <row r="55213" ht="15.95" customHeight="1"/>
    <row r="55214" ht="15.95" customHeight="1"/>
    <row r="55215" ht="15.95" customHeight="1"/>
    <row r="55216" ht="15.95" customHeight="1"/>
    <row r="55217" ht="15.95" customHeight="1"/>
    <row r="55218" ht="15.95" customHeight="1"/>
    <row r="55219" ht="15.95" customHeight="1"/>
    <row r="55220" ht="15.95" customHeight="1"/>
    <row r="55221" ht="15.95" customHeight="1"/>
    <row r="55222" ht="15.95" customHeight="1"/>
    <row r="55223" ht="15.95" customHeight="1"/>
    <row r="55224" ht="15.95" customHeight="1"/>
    <row r="55225" ht="15.95" customHeight="1"/>
    <row r="55226" ht="15.95" customHeight="1"/>
    <row r="55227" ht="15.95" customHeight="1"/>
    <row r="55228" ht="15.95" customHeight="1"/>
    <row r="55229" ht="15.95" customHeight="1"/>
    <row r="55230" ht="15.95" customHeight="1"/>
    <row r="55231" ht="15.95" customHeight="1"/>
    <row r="55232" ht="15.95" customHeight="1"/>
    <row r="55233" ht="15.95" customHeight="1"/>
    <row r="55234" ht="15.95" customHeight="1"/>
    <row r="55235" ht="15.95" customHeight="1"/>
    <row r="55236" ht="15.95" customHeight="1"/>
    <row r="55237" ht="15.95" customHeight="1"/>
    <row r="55238" ht="15.95" customHeight="1"/>
    <row r="55239" ht="15.95" customHeight="1"/>
    <row r="55240" ht="15.95" customHeight="1"/>
    <row r="55241" ht="15.95" customHeight="1"/>
    <row r="55242" ht="15.95" customHeight="1"/>
    <row r="55243" ht="15.95" customHeight="1"/>
    <row r="55244" ht="15.95" customHeight="1"/>
    <row r="55245" ht="15.95" customHeight="1"/>
    <row r="55246" ht="15.95" customHeight="1"/>
    <row r="55247" ht="15.95" customHeight="1"/>
    <row r="55248" ht="15.95" customHeight="1"/>
    <row r="55249" ht="15.95" customHeight="1"/>
    <row r="55250" ht="15.95" customHeight="1"/>
    <row r="55251" ht="15.95" customHeight="1"/>
    <row r="55252" ht="15.95" customHeight="1"/>
    <row r="55253" ht="15.95" customHeight="1"/>
    <row r="55254" ht="15.95" customHeight="1"/>
    <row r="55255" ht="15.95" customHeight="1"/>
    <row r="55256" ht="15.95" customHeight="1"/>
    <row r="55257" ht="15.95" customHeight="1"/>
    <row r="55258" ht="15.95" customHeight="1"/>
    <row r="55259" ht="15.95" customHeight="1"/>
    <row r="55260" ht="15.95" customHeight="1"/>
    <row r="55261" ht="15.95" customHeight="1"/>
    <row r="55262" ht="15.95" customHeight="1"/>
    <row r="55263" ht="15.95" customHeight="1"/>
    <row r="55264" ht="15.95" customHeight="1"/>
    <row r="55265" ht="15.95" customHeight="1"/>
    <row r="55266" ht="15.95" customHeight="1"/>
    <row r="55267" ht="15.95" customHeight="1"/>
    <row r="55268" ht="15.95" customHeight="1"/>
    <row r="55269" ht="15.95" customHeight="1"/>
    <row r="55270" ht="15.95" customHeight="1"/>
    <row r="55271" ht="15.95" customHeight="1"/>
    <row r="55272" ht="15.95" customHeight="1"/>
    <row r="55273" ht="15.95" customHeight="1"/>
    <row r="55274" ht="15.95" customHeight="1"/>
    <row r="55275" ht="15.95" customHeight="1"/>
    <row r="55276" ht="15.95" customHeight="1"/>
    <row r="55277" ht="15.95" customHeight="1"/>
    <row r="55278" ht="15.95" customHeight="1"/>
    <row r="55279" ht="15.95" customHeight="1"/>
    <row r="55280" ht="15.95" customHeight="1"/>
    <row r="55281" ht="15.95" customHeight="1"/>
    <row r="55282" ht="15.95" customHeight="1"/>
    <row r="55283" ht="15.95" customHeight="1"/>
    <row r="55284" ht="15.95" customHeight="1"/>
    <row r="55285" ht="15.95" customHeight="1"/>
    <row r="55286" ht="15.95" customHeight="1"/>
    <row r="55287" ht="15.95" customHeight="1"/>
    <row r="55288" ht="15.95" customHeight="1"/>
    <row r="55289" ht="15.95" customHeight="1"/>
    <row r="55290" ht="15.95" customHeight="1"/>
    <row r="55291" ht="15.95" customHeight="1"/>
    <row r="55292" ht="15.95" customHeight="1"/>
    <row r="55293" ht="15.95" customHeight="1"/>
    <row r="55294" ht="15.95" customHeight="1"/>
    <row r="55295" ht="15.95" customHeight="1"/>
    <row r="55296" ht="15.95" customHeight="1"/>
    <row r="55297" ht="15.95" customHeight="1"/>
    <row r="55298" ht="15.95" customHeight="1"/>
    <row r="55299" ht="15.95" customHeight="1"/>
    <row r="55300" ht="15.95" customHeight="1"/>
    <row r="55301" ht="15.95" customHeight="1"/>
    <row r="55302" ht="15.95" customHeight="1"/>
    <row r="55303" ht="15.95" customHeight="1"/>
    <row r="55304" ht="15.95" customHeight="1"/>
    <row r="55305" ht="15.95" customHeight="1"/>
    <row r="55306" ht="15.95" customHeight="1"/>
    <row r="55307" ht="15.95" customHeight="1"/>
    <row r="55308" ht="15.95" customHeight="1"/>
    <row r="55309" ht="15.95" customHeight="1"/>
    <row r="55310" ht="15.95" customHeight="1"/>
    <row r="55311" ht="15.95" customHeight="1"/>
    <row r="55312" ht="15.95" customHeight="1"/>
    <row r="55313" ht="15.95" customHeight="1"/>
    <row r="55314" ht="15.95" customHeight="1"/>
    <row r="55315" ht="15.95" customHeight="1"/>
    <row r="55316" ht="15.95" customHeight="1"/>
    <row r="55317" ht="15.95" customHeight="1"/>
    <row r="55318" ht="15.95" customHeight="1"/>
    <row r="55319" ht="15.95" customHeight="1"/>
    <row r="55320" ht="15.95" customHeight="1"/>
    <row r="55321" ht="15.95" customHeight="1"/>
    <row r="55322" ht="15.95" customHeight="1"/>
    <row r="55323" ht="15.95" customHeight="1"/>
    <row r="55324" ht="15.95" customHeight="1"/>
    <row r="55325" ht="15.95" customHeight="1"/>
    <row r="55326" ht="15.95" customHeight="1"/>
    <row r="55327" ht="15.95" customHeight="1"/>
    <row r="55328" ht="15.95" customHeight="1"/>
    <row r="55329" ht="15.95" customHeight="1"/>
    <row r="55330" ht="15.95" customHeight="1"/>
    <row r="55331" ht="15.95" customHeight="1"/>
    <row r="55332" ht="15.95" customHeight="1"/>
    <row r="55333" ht="15.95" customHeight="1"/>
    <row r="55334" ht="15.95" customHeight="1"/>
    <row r="55335" ht="15.95" customHeight="1"/>
    <row r="55336" ht="15.95" customHeight="1"/>
    <row r="55337" ht="15.95" customHeight="1"/>
    <row r="55338" ht="15.95" customHeight="1"/>
    <row r="55339" ht="15.95" customHeight="1"/>
    <row r="55340" ht="15.95" customHeight="1"/>
    <row r="55341" ht="15.95" customHeight="1"/>
    <row r="55342" ht="15.95" customHeight="1"/>
    <row r="55343" ht="15.95" customHeight="1"/>
    <row r="55344" ht="15.95" customHeight="1"/>
    <row r="55345" ht="15.95" customHeight="1"/>
    <row r="55346" ht="15.95" customHeight="1"/>
    <row r="55347" ht="15.95" customHeight="1"/>
    <row r="55348" ht="15.95" customHeight="1"/>
    <row r="55349" ht="15.95" customHeight="1"/>
    <row r="55350" ht="15.95" customHeight="1"/>
    <row r="55351" ht="15.95" customHeight="1"/>
    <row r="55352" ht="15.95" customHeight="1"/>
    <row r="55353" ht="15.95" customHeight="1"/>
    <row r="55354" ht="15.95" customHeight="1"/>
    <row r="55355" ht="15.95" customHeight="1"/>
    <row r="55356" ht="15.95" customHeight="1"/>
    <row r="55357" ht="15.95" customHeight="1"/>
    <row r="55358" ht="15.95" customHeight="1"/>
    <row r="55359" ht="15.95" customHeight="1"/>
    <row r="55360" ht="15.95" customHeight="1"/>
    <row r="55361" ht="15.95" customHeight="1"/>
    <row r="55362" ht="15.95" customHeight="1"/>
    <row r="55363" ht="15.95" customHeight="1"/>
    <row r="55364" ht="15.95" customHeight="1"/>
    <row r="55365" ht="15.95" customHeight="1"/>
    <row r="55366" ht="15.95" customHeight="1"/>
    <row r="55367" ht="15.95" customHeight="1"/>
    <row r="55368" ht="15.95" customHeight="1"/>
    <row r="55369" ht="15.95" customHeight="1"/>
    <row r="55370" ht="15.95" customHeight="1"/>
    <row r="55371" ht="15.95" customHeight="1"/>
    <row r="55372" ht="15.95" customHeight="1"/>
    <row r="55373" ht="15.95" customHeight="1"/>
    <row r="55374" ht="15.95" customHeight="1"/>
    <row r="55375" ht="15.95" customHeight="1"/>
    <row r="55376" ht="15.95" customHeight="1"/>
    <row r="55377" ht="15.95" customHeight="1"/>
    <row r="55378" ht="15.95" customHeight="1"/>
    <row r="55379" ht="15.95" customHeight="1"/>
    <row r="55380" ht="15.95" customHeight="1"/>
    <row r="55381" ht="15.95" customHeight="1"/>
    <row r="55382" ht="15.95" customHeight="1"/>
    <row r="55383" ht="15.95" customHeight="1"/>
    <row r="55384" ht="15.95" customHeight="1"/>
    <row r="55385" ht="15.95" customHeight="1"/>
    <row r="55386" ht="15.95" customHeight="1"/>
    <row r="55387" ht="15.95" customHeight="1"/>
    <row r="55388" ht="15.95" customHeight="1"/>
    <row r="55389" ht="15.95" customHeight="1"/>
    <row r="55390" ht="15.95" customHeight="1"/>
    <row r="55391" ht="15.95" customHeight="1"/>
    <row r="55392" ht="15.95" customHeight="1"/>
    <row r="55393" ht="15.95" customHeight="1"/>
    <row r="55394" ht="15.95" customHeight="1"/>
    <row r="55395" ht="15.95" customHeight="1"/>
    <row r="55396" ht="15.95" customHeight="1"/>
    <row r="55397" ht="15.95" customHeight="1"/>
    <row r="55398" ht="15.95" customHeight="1"/>
    <row r="55399" ht="15.95" customHeight="1"/>
    <row r="55400" ht="15.95" customHeight="1"/>
    <row r="55401" ht="15.95" customHeight="1"/>
    <row r="55402" ht="15.95" customHeight="1"/>
    <row r="55403" ht="15.95" customHeight="1"/>
    <row r="55404" ht="15.95" customHeight="1"/>
    <row r="55405" ht="15.95" customHeight="1"/>
    <row r="55406" ht="15.95" customHeight="1"/>
    <row r="55407" ht="15.95" customHeight="1"/>
    <row r="55408" ht="15.95" customHeight="1"/>
    <row r="55409" ht="15.95" customHeight="1"/>
    <row r="55410" ht="15.95" customHeight="1"/>
    <row r="55411" ht="15.95" customHeight="1"/>
    <row r="55412" ht="15.95" customHeight="1"/>
    <row r="55413" ht="15.95" customHeight="1"/>
    <row r="55414" ht="15.95" customHeight="1"/>
    <row r="55415" ht="15.95" customHeight="1"/>
    <row r="55416" ht="15.95" customHeight="1"/>
    <row r="55417" ht="15.95" customHeight="1"/>
    <row r="55418" ht="15.95" customHeight="1"/>
    <row r="55419" ht="15.95" customHeight="1"/>
    <row r="55420" ht="15.95" customHeight="1"/>
    <row r="55421" ht="15.95" customHeight="1"/>
    <row r="55422" ht="15.95" customHeight="1"/>
    <row r="55423" ht="15.95" customHeight="1"/>
    <row r="55424" ht="15.95" customHeight="1"/>
    <row r="55425" ht="15.95" customHeight="1"/>
    <row r="55426" ht="15.95" customHeight="1"/>
    <row r="55427" ht="15.95" customHeight="1"/>
    <row r="55428" ht="15.95" customHeight="1"/>
    <row r="55429" ht="15.95" customHeight="1"/>
    <row r="55430" ht="15.95" customHeight="1"/>
    <row r="55431" ht="15.95" customHeight="1"/>
    <row r="55432" ht="15.95" customHeight="1"/>
    <row r="55433" ht="15.95" customHeight="1"/>
    <row r="55434" ht="15.95" customHeight="1"/>
    <row r="55435" ht="15.95" customHeight="1"/>
    <row r="55436" ht="15.95" customHeight="1"/>
    <row r="55437" ht="15.95" customHeight="1"/>
    <row r="55438" ht="15.95" customHeight="1"/>
    <row r="55439" ht="15.95" customHeight="1"/>
    <row r="55440" ht="15.95" customHeight="1"/>
    <row r="55441" ht="15.95" customHeight="1"/>
    <row r="55442" ht="15.95" customHeight="1"/>
    <row r="55443" ht="15.95" customHeight="1"/>
    <row r="55444" ht="15.95" customHeight="1"/>
    <row r="55445" ht="15.95" customHeight="1"/>
    <row r="55446" ht="15.95" customHeight="1"/>
    <row r="55447" ht="15.95" customHeight="1"/>
    <row r="55448" ht="15.95" customHeight="1"/>
    <row r="55449" ht="15.95" customHeight="1"/>
    <row r="55450" ht="15.95" customHeight="1"/>
    <row r="55451" ht="15.95" customHeight="1"/>
    <row r="55452" ht="15.95" customHeight="1"/>
    <row r="55453" ht="15.95" customHeight="1"/>
    <row r="55454" ht="15.95" customHeight="1"/>
    <row r="55455" ht="15.95" customHeight="1"/>
    <row r="55456" ht="15.95" customHeight="1"/>
    <row r="55457" ht="15.95" customHeight="1"/>
    <row r="55458" ht="15.95" customHeight="1"/>
    <row r="55459" ht="15.95" customHeight="1"/>
    <row r="55460" ht="15.95" customHeight="1"/>
    <row r="55461" ht="15.95" customHeight="1"/>
    <row r="55462" ht="15.95" customHeight="1"/>
    <row r="55463" ht="15.95" customHeight="1"/>
    <row r="55464" ht="15.95" customHeight="1"/>
    <row r="55465" ht="15.95" customHeight="1"/>
    <row r="55466" ht="15.95" customHeight="1"/>
    <row r="55467" ht="15.95" customHeight="1"/>
    <row r="55468" ht="15.95" customHeight="1"/>
    <row r="55469" ht="15.95" customHeight="1"/>
    <row r="55470" ht="15.95" customHeight="1"/>
    <row r="55471" ht="15.95" customHeight="1"/>
    <row r="55472" ht="15.95" customHeight="1"/>
    <row r="55473" ht="15.95" customHeight="1"/>
    <row r="55474" ht="15.95" customHeight="1"/>
    <row r="55475" ht="15.95" customHeight="1"/>
    <row r="55476" ht="15.95" customHeight="1"/>
    <row r="55477" ht="15.95" customHeight="1"/>
    <row r="55478" ht="15.95" customHeight="1"/>
    <row r="55479" ht="15.95" customHeight="1"/>
    <row r="55480" ht="15.95" customHeight="1"/>
    <row r="55481" ht="15.95" customHeight="1"/>
    <row r="55482" ht="15.95" customHeight="1"/>
    <row r="55483" ht="15.95" customHeight="1"/>
    <row r="55484" ht="15.95" customHeight="1"/>
    <row r="55485" ht="15.95" customHeight="1"/>
    <row r="55486" ht="15.95" customHeight="1"/>
    <row r="55487" ht="15.95" customHeight="1"/>
    <row r="55488" ht="15.95" customHeight="1"/>
    <row r="55489" ht="15.95" customHeight="1"/>
    <row r="55490" ht="15.95" customHeight="1"/>
    <row r="55491" ht="15.95" customHeight="1"/>
    <row r="55492" ht="15.95" customHeight="1"/>
    <row r="55493" ht="15.95" customHeight="1"/>
    <row r="55494" ht="15.95" customHeight="1"/>
    <row r="55495" ht="15.95" customHeight="1"/>
    <row r="55496" ht="15.95" customHeight="1"/>
    <row r="55497" ht="15.95" customHeight="1"/>
    <row r="55498" ht="15.95" customHeight="1"/>
    <row r="55499" ht="15.95" customHeight="1"/>
    <row r="55500" ht="15.95" customHeight="1"/>
    <row r="55501" ht="15.95" customHeight="1"/>
    <row r="55502" ht="15.95" customHeight="1"/>
    <row r="55503" ht="15.95" customHeight="1"/>
    <row r="55504" ht="15.95" customHeight="1"/>
    <row r="55505" ht="15.95" customHeight="1"/>
    <row r="55506" ht="15.95" customHeight="1"/>
    <row r="55507" ht="15.95" customHeight="1"/>
    <row r="55508" ht="15.95" customHeight="1"/>
    <row r="55509" ht="15.95" customHeight="1"/>
    <row r="55510" ht="15.95" customHeight="1"/>
    <row r="55511" ht="15.95" customHeight="1"/>
    <row r="55512" ht="15.95" customHeight="1"/>
    <row r="55513" ht="15.95" customHeight="1"/>
    <row r="55514" ht="15.95" customHeight="1"/>
    <row r="55515" ht="15.95" customHeight="1"/>
    <row r="55516" ht="15.95" customHeight="1"/>
    <row r="55517" ht="15.95" customHeight="1"/>
    <row r="55518" ht="15.95" customHeight="1"/>
    <row r="55519" ht="15.95" customHeight="1"/>
    <row r="55520" ht="15.95" customHeight="1"/>
    <row r="55521" ht="15.95" customHeight="1"/>
    <row r="55522" ht="15.95" customHeight="1"/>
    <row r="55523" ht="15.95" customHeight="1"/>
    <row r="55524" ht="15.95" customHeight="1"/>
    <row r="55525" ht="15.95" customHeight="1"/>
    <row r="55526" ht="15.95" customHeight="1"/>
    <row r="55527" ht="15.95" customHeight="1"/>
    <row r="55528" ht="15.95" customHeight="1"/>
    <row r="55529" ht="15.95" customHeight="1"/>
    <row r="55530" ht="15.95" customHeight="1"/>
    <row r="55531" ht="15.95" customHeight="1"/>
    <row r="55532" ht="15.95" customHeight="1"/>
    <row r="55533" ht="15.95" customHeight="1"/>
    <row r="55534" ht="15.95" customHeight="1"/>
    <row r="55535" ht="15.95" customHeight="1"/>
    <row r="55536" ht="15.95" customHeight="1"/>
    <row r="55537" ht="15.95" customHeight="1"/>
    <row r="55538" ht="15.95" customHeight="1"/>
    <row r="55539" ht="15.95" customHeight="1"/>
    <row r="55540" ht="15.95" customHeight="1"/>
    <row r="55541" ht="15.95" customHeight="1"/>
    <row r="55542" ht="15.95" customHeight="1"/>
    <row r="55543" ht="15.95" customHeight="1"/>
    <row r="55544" ht="15.95" customHeight="1"/>
    <row r="55545" ht="15.95" customHeight="1"/>
    <row r="55546" ht="15.95" customHeight="1"/>
    <row r="55547" ht="15.95" customHeight="1"/>
    <row r="55548" ht="15.95" customHeight="1"/>
    <row r="55549" ht="15.95" customHeight="1"/>
    <row r="55550" ht="15.95" customHeight="1"/>
    <row r="55551" ht="15.95" customHeight="1"/>
    <row r="55552" ht="15.95" customHeight="1"/>
    <row r="55553" ht="15.95" customHeight="1"/>
    <row r="55554" ht="15.95" customHeight="1"/>
    <row r="55555" ht="15.95" customHeight="1"/>
    <row r="55556" ht="15.95" customHeight="1"/>
    <row r="55557" ht="15.95" customHeight="1"/>
    <row r="55558" ht="15.95" customHeight="1"/>
    <row r="55559" ht="15.95" customHeight="1"/>
    <row r="55560" ht="15.95" customHeight="1"/>
    <row r="55561" ht="15.95" customHeight="1"/>
    <row r="55562" ht="15.95" customHeight="1"/>
    <row r="55563" ht="15.95" customHeight="1"/>
    <row r="55564" ht="15.95" customHeight="1"/>
    <row r="55565" ht="15.95" customHeight="1"/>
    <row r="55566" ht="15.95" customHeight="1"/>
    <row r="55567" ht="15.95" customHeight="1"/>
    <row r="55568" ht="15.95" customHeight="1"/>
    <row r="55569" ht="15.95" customHeight="1"/>
    <row r="55570" ht="15.95" customHeight="1"/>
    <row r="55571" ht="15.95" customHeight="1"/>
    <row r="55572" ht="15.95" customHeight="1"/>
    <row r="55573" ht="15.95" customHeight="1"/>
    <row r="55574" ht="15.95" customHeight="1"/>
    <row r="55575" ht="15.95" customHeight="1"/>
    <row r="55576" ht="15.95" customHeight="1"/>
    <row r="55577" ht="15.95" customHeight="1"/>
    <row r="55578" ht="15.95" customHeight="1"/>
    <row r="55579" ht="15.95" customHeight="1"/>
    <row r="55580" ht="15.95" customHeight="1"/>
    <row r="55581" ht="15.95" customHeight="1"/>
    <row r="55582" ht="15.95" customHeight="1"/>
    <row r="55583" ht="15.95" customHeight="1"/>
    <row r="55584" ht="15.95" customHeight="1"/>
    <row r="55585" ht="15.95" customHeight="1"/>
    <row r="55586" ht="15.95" customHeight="1"/>
    <row r="55587" ht="15.95" customHeight="1"/>
    <row r="55588" ht="15.95" customHeight="1"/>
    <row r="55589" ht="15.95" customHeight="1"/>
    <row r="55590" ht="15.95" customHeight="1"/>
    <row r="55591" ht="15.95" customHeight="1"/>
    <row r="55592" ht="15.95" customHeight="1"/>
    <row r="55593" ht="15.95" customHeight="1"/>
    <row r="55594" ht="15.95" customHeight="1"/>
    <row r="55595" ht="15.95" customHeight="1"/>
    <row r="55596" ht="15.95" customHeight="1"/>
    <row r="55597" ht="15.95" customHeight="1"/>
    <row r="55598" ht="15.95" customHeight="1"/>
    <row r="55599" ht="15.95" customHeight="1"/>
    <row r="55600" ht="15.95" customHeight="1"/>
    <row r="55601" ht="15.95" customHeight="1"/>
    <row r="55602" ht="15.95" customHeight="1"/>
    <row r="55603" ht="15.95" customHeight="1"/>
    <row r="55604" ht="15.95" customHeight="1"/>
    <row r="55605" ht="15.95" customHeight="1"/>
    <row r="55606" ht="15.95" customHeight="1"/>
    <row r="55607" ht="15.95" customHeight="1"/>
    <row r="55608" ht="15.95" customHeight="1"/>
    <row r="55609" ht="15.95" customHeight="1"/>
    <row r="55610" ht="15.95" customHeight="1"/>
    <row r="55611" ht="15.95" customHeight="1"/>
    <row r="55612" ht="15.95" customHeight="1"/>
    <row r="55613" ht="15.95" customHeight="1"/>
    <row r="55614" ht="15.95" customHeight="1"/>
    <row r="55615" ht="15.95" customHeight="1"/>
    <row r="55616" ht="15.95" customHeight="1"/>
    <row r="55617" ht="15.95" customHeight="1"/>
    <row r="55618" ht="15.95" customHeight="1"/>
    <row r="55619" ht="15.95" customHeight="1"/>
    <row r="55620" ht="15.95" customHeight="1"/>
    <row r="55621" ht="15.95" customHeight="1"/>
    <row r="55622" ht="15.95" customHeight="1"/>
    <row r="55623" ht="15.95" customHeight="1"/>
    <row r="55624" ht="15.95" customHeight="1"/>
    <row r="55625" ht="15.95" customHeight="1"/>
    <row r="55626" ht="15.95" customHeight="1"/>
    <row r="55627" ht="15.95" customHeight="1"/>
    <row r="55628" ht="15.95" customHeight="1"/>
    <row r="55629" ht="15.95" customHeight="1"/>
    <row r="55630" ht="15.95" customHeight="1"/>
    <row r="55631" ht="15.95" customHeight="1"/>
    <row r="55632" ht="15.95" customHeight="1"/>
    <row r="55633" ht="15.95" customHeight="1"/>
    <row r="55634" ht="15.95" customHeight="1"/>
    <row r="55635" ht="15.95" customHeight="1"/>
    <row r="55636" ht="15.95" customHeight="1"/>
    <row r="55637" ht="15.95" customHeight="1"/>
    <row r="55638" ht="15.95" customHeight="1"/>
    <row r="55639" ht="15.95" customHeight="1"/>
    <row r="55640" ht="15.95" customHeight="1"/>
    <row r="55641" ht="15.95" customHeight="1"/>
    <row r="55642" ht="15.95" customHeight="1"/>
    <row r="55643" ht="15.95" customHeight="1"/>
    <row r="55644" ht="15.95" customHeight="1"/>
    <row r="55645" ht="15.95" customHeight="1"/>
    <row r="55646" ht="15.95" customHeight="1"/>
    <row r="55647" ht="15.95" customHeight="1"/>
    <row r="55648" ht="15.95" customHeight="1"/>
    <row r="55649" ht="15.95" customHeight="1"/>
    <row r="55650" ht="15.95" customHeight="1"/>
    <row r="55651" ht="15.95" customHeight="1"/>
    <row r="55652" ht="15.95" customHeight="1"/>
    <row r="55653" ht="15.95" customHeight="1"/>
    <row r="55654" ht="15.95" customHeight="1"/>
    <row r="55655" ht="15.95" customHeight="1"/>
    <row r="55656" ht="15.95" customHeight="1"/>
    <row r="55657" ht="15.95" customHeight="1"/>
    <row r="55658" ht="15.95" customHeight="1"/>
    <row r="55659" ht="15.95" customHeight="1"/>
    <row r="55660" ht="15.95" customHeight="1"/>
    <row r="55661" ht="15.95" customHeight="1"/>
    <row r="55662" ht="15.95" customHeight="1"/>
    <row r="55663" ht="15.95" customHeight="1"/>
    <row r="55664" ht="15.95" customHeight="1"/>
    <row r="55665" ht="15.95" customHeight="1"/>
    <row r="55666" ht="15.95" customHeight="1"/>
    <row r="55667" ht="15.95" customHeight="1"/>
    <row r="55668" ht="15.95" customHeight="1"/>
    <row r="55669" ht="15.95" customHeight="1"/>
    <row r="55670" ht="15.95" customHeight="1"/>
    <row r="55671" ht="15.95" customHeight="1"/>
    <row r="55672" ht="15.95" customHeight="1"/>
    <row r="55673" ht="15.95" customHeight="1"/>
    <row r="55674" ht="15.95" customHeight="1"/>
    <row r="55675" ht="15.95" customHeight="1"/>
    <row r="55676" ht="15.95" customHeight="1"/>
    <row r="55677" ht="15.95" customHeight="1"/>
    <row r="55678" ht="15.95" customHeight="1"/>
    <row r="55679" ht="15.95" customHeight="1"/>
    <row r="55680" ht="15.95" customHeight="1"/>
    <row r="55681" ht="15.95" customHeight="1"/>
    <row r="55682" ht="15.95" customHeight="1"/>
    <row r="55683" ht="15.95" customHeight="1"/>
    <row r="55684" ht="15.95" customHeight="1"/>
    <row r="55685" ht="15.95" customHeight="1"/>
    <row r="55686" ht="15.95" customHeight="1"/>
    <row r="55687" ht="15.95" customHeight="1"/>
    <row r="55688" ht="15.95" customHeight="1"/>
    <row r="55689" ht="15.95" customHeight="1"/>
    <row r="55690" ht="15.95" customHeight="1"/>
    <row r="55691" ht="15.95" customHeight="1"/>
    <row r="55692" ht="15.95" customHeight="1"/>
    <row r="55693" ht="15.95" customHeight="1"/>
    <row r="55694" ht="15.95" customHeight="1"/>
    <row r="55695" ht="15.95" customHeight="1"/>
    <row r="55696" ht="15.95" customHeight="1"/>
    <row r="55697" ht="15.95" customHeight="1"/>
    <row r="55698" ht="15.95" customHeight="1"/>
    <row r="55699" ht="15.95" customHeight="1"/>
    <row r="55700" ht="15.95" customHeight="1"/>
    <row r="55701" ht="15.95" customHeight="1"/>
    <row r="55702" ht="15.95" customHeight="1"/>
    <row r="55703" ht="15.95" customHeight="1"/>
    <row r="55704" ht="15.95" customHeight="1"/>
    <row r="55705" ht="15.95" customHeight="1"/>
    <row r="55706" ht="15.95" customHeight="1"/>
    <row r="55707" ht="15.95" customHeight="1"/>
    <row r="55708" ht="15.95" customHeight="1"/>
    <row r="55709" ht="15.95" customHeight="1"/>
    <row r="55710" ht="15.95" customHeight="1"/>
    <row r="55711" ht="15.95" customHeight="1"/>
    <row r="55712" ht="15.95" customHeight="1"/>
    <row r="55713" ht="15.95" customHeight="1"/>
    <row r="55714" ht="15.95" customHeight="1"/>
    <row r="55715" ht="15.95" customHeight="1"/>
    <row r="55716" ht="15.95" customHeight="1"/>
    <row r="55717" ht="15.95" customHeight="1"/>
    <row r="55718" ht="15.95" customHeight="1"/>
    <row r="55719" ht="15.95" customHeight="1"/>
    <row r="55720" ht="15.95" customHeight="1"/>
    <row r="55721" ht="15.95" customHeight="1"/>
    <row r="55722" ht="15.95" customHeight="1"/>
    <row r="55723" ht="15.95" customHeight="1"/>
    <row r="55724" ht="15.95" customHeight="1"/>
    <row r="55725" ht="15.95" customHeight="1"/>
    <row r="55726" ht="15.95" customHeight="1"/>
    <row r="55727" ht="15.95" customHeight="1"/>
    <row r="55728" ht="15.95" customHeight="1"/>
    <row r="55729" ht="15.95" customHeight="1"/>
    <row r="55730" ht="15.95" customHeight="1"/>
    <row r="55731" ht="15.95" customHeight="1"/>
    <row r="55732" ht="15.95" customHeight="1"/>
    <row r="55733" ht="15.95" customHeight="1"/>
    <row r="55734" ht="15.95" customHeight="1"/>
    <row r="55735" ht="15.95" customHeight="1"/>
    <row r="55736" ht="15.95" customHeight="1"/>
    <row r="55737" ht="15.95" customHeight="1"/>
    <row r="55738" ht="15.95" customHeight="1"/>
    <row r="55739" ht="15.95" customHeight="1"/>
    <row r="55740" ht="15.95" customHeight="1"/>
    <row r="55741" ht="15.95" customHeight="1"/>
    <row r="55742" ht="15.95" customHeight="1"/>
    <row r="55743" ht="15.95" customHeight="1"/>
    <row r="55744" ht="15.95" customHeight="1"/>
    <row r="55745" ht="15.95" customHeight="1"/>
    <row r="55746" ht="15.95" customHeight="1"/>
    <row r="55747" ht="15.95" customHeight="1"/>
    <row r="55748" ht="15.95" customHeight="1"/>
    <row r="55749" ht="15.95" customHeight="1"/>
    <row r="55750" ht="15.95" customHeight="1"/>
    <row r="55751" ht="15.95" customHeight="1"/>
    <row r="55752" ht="15.95" customHeight="1"/>
    <row r="55753" ht="15.95" customHeight="1"/>
    <row r="55754" ht="15.95" customHeight="1"/>
    <row r="55755" ht="15.95" customHeight="1"/>
    <row r="55756" ht="15.95" customHeight="1"/>
    <row r="55757" ht="15.95" customHeight="1"/>
    <row r="55758" ht="15.95" customHeight="1"/>
    <row r="55759" ht="15.95" customHeight="1"/>
    <row r="55760" ht="15.95" customHeight="1"/>
    <row r="55761" ht="15.95" customHeight="1"/>
    <row r="55762" ht="15.95" customHeight="1"/>
    <row r="55763" ht="15.95" customHeight="1"/>
    <row r="55764" ht="15.95" customHeight="1"/>
    <row r="55765" ht="15.95" customHeight="1"/>
    <row r="55766" ht="15.95" customHeight="1"/>
    <row r="55767" ht="15.95" customHeight="1"/>
    <row r="55768" ht="15.95" customHeight="1"/>
    <row r="55769" ht="15.95" customHeight="1"/>
    <row r="55770" ht="15.95" customHeight="1"/>
    <row r="55771" ht="15.95" customHeight="1"/>
    <row r="55772" ht="15.95" customHeight="1"/>
    <row r="55773" ht="15.95" customHeight="1"/>
    <row r="55774" ht="15.95" customHeight="1"/>
    <row r="55775" ht="15.95" customHeight="1"/>
    <row r="55776" ht="15.95" customHeight="1"/>
    <row r="55777" ht="15.95" customHeight="1"/>
    <row r="55778" ht="15.95" customHeight="1"/>
    <row r="55779" ht="15.95" customHeight="1"/>
    <row r="55780" ht="15.95" customHeight="1"/>
    <row r="55781" ht="15.95" customHeight="1"/>
    <row r="55782" ht="15.95" customHeight="1"/>
    <row r="55783" ht="15.95" customHeight="1"/>
    <row r="55784" ht="15.95" customHeight="1"/>
    <row r="55785" ht="15.95" customHeight="1"/>
    <row r="55786" ht="15.95" customHeight="1"/>
    <row r="55787" ht="15.95" customHeight="1"/>
    <row r="55788" ht="15.95" customHeight="1"/>
    <row r="55789" ht="15.95" customHeight="1"/>
    <row r="55790" ht="15.95" customHeight="1"/>
    <row r="55791" ht="15.95" customHeight="1"/>
    <row r="55792" ht="15.95" customHeight="1"/>
    <row r="55793" ht="15.95" customHeight="1"/>
    <row r="55794" ht="15.95" customHeight="1"/>
    <row r="55795" ht="15.95" customHeight="1"/>
    <row r="55796" ht="15.95" customHeight="1"/>
    <row r="55797" ht="15.95" customHeight="1"/>
    <row r="55798" ht="15.95" customHeight="1"/>
    <row r="55799" ht="15.95" customHeight="1"/>
    <row r="55800" ht="15.95" customHeight="1"/>
    <row r="55801" ht="15.95" customHeight="1"/>
    <row r="55802" ht="15.95" customHeight="1"/>
    <row r="55803" ht="15.95" customHeight="1"/>
    <row r="55804" ht="15.95" customHeight="1"/>
    <row r="55805" ht="15.95" customHeight="1"/>
    <row r="55806" ht="15.95" customHeight="1"/>
    <row r="55807" ht="15.95" customHeight="1"/>
    <row r="55808" ht="15.95" customHeight="1"/>
    <row r="55809" ht="15.95" customHeight="1"/>
    <row r="55810" ht="15.95" customHeight="1"/>
    <row r="55811" ht="15.95" customHeight="1"/>
    <row r="55812" ht="15.95" customHeight="1"/>
    <row r="55813" ht="15.95" customHeight="1"/>
    <row r="55814" ht="15.95" customHeight="1"/>
    <row r="55815" ht="15.95" customHeight="1"/>
    <row r="55816" ht="15.95" customHeight="1"/>
    <row r="55817" ht="15.95" customHeight="1"/>
    <row r="55818" ht="15.95" customHeight="1"/>
    <row r="55819" ht="15.95" customHeight="1"/>
    <row r="55820" ht="15.95" customHeight="1"/>
    <row r="55821" ht="15.95" customHeight="1"/>
    <row r="55822" ht="15.95" customHeight="1"/>
    <row r="55823" ht="15.95" customHeight="1"/>
    <row r="55824" ht="15.95" customHeight="1"/>
    <row r="55825" ht="15.95" customHeight="1"/>
    <row r="55826" ht="15.95" customHeight="1"/>
    <row r="55827" ht="15.95" customHeight="1"/>
    <row r="55828" ht="15.95" customHeight="1"/>
    <row r="55829" ht="15.95" customHeight="1"/>
    <row r="55830" ht="15.95" customHeight="1"/>
    <row r="55831" ht="15.95" customHeight="1"/>
    <row r="55832" ht="15.95" customHeight="1"/>
    <row r="55833" ht="15.95" customHeight="1"/>
    <row r="55834" ht="15.95" customHeight="1"/>
    <row r="55835" ht="15.95" customHeight="1"/>
    <row r="55836" ht="15.95" customHeight="1"/>
    <row r="55837" ht="15.95" customHeight="1"/>
    <row r="55838" ht="15.95" customHeight="1"/>
    <row r="55839" ht="15.95" customHeight="1"/>
    <row r="55840" ht="15.95" customHeight="1"/>
    <row r="55841" ht="15.95" customHeight="1"/>
    <row r="55842" ht="15.95" customHeight="1"/>
    <row r="55843" ht="15.95" customHeight="1"/>
    <row r="55844" ht="15.95" customHeight="1"/>
    <row r="55845" ht="15.95" customHeight="1"/>
    <row r="55846" ht="15.95" customHeight="1"/>
    <row r="55847" ht="15.95" customHeight="1"/>
    <row r="55848" ht="15.95" customHeight="1"/>
    <row r="55849" ht="15.95" customHeight="1"/>
    <row r="55850" ht="15.95" customHeight="1"/>
    <row r="55851" ht="15.95" customHeight="1"/>
    <row r="55852" ht="15.95" customHeight="1"/>
    <row r="55853" ht="15.95" customHeight="1"/>
    <row r="55854" ht="15.95" customHeight="1"/>
    <row r="55855" ht="15.95" customHeight="1"/>
    <row r="55856" ht="15.95" customHeight="1"/>
    <row r="55857" ht="15.95" customHeight="1"/>
    <row r="55858" ht="15.95" customHeight="1"/>
    <row r="55859" ht="15.95" customHeight="1"/>
    <row r="55860" ht="15.95" customHeight="1"/>
    <row r="55861" ht="15.95" customHeight="1"/>
    <row r="55862" ht="15.95" customHeight="1"/>
    <row r="55863" ht="15.95" customHeight="1"/>
    <row r="55864" ht="15.95" customHeight="1"/>
    <row r="55865" ht="15.95" customHeight="1"/>
    <row r="55866" ht="15.95" customHeight="1"/>
    <row r="55867" ht="15.95" customHeight="1"/>
    <row r="55868" ht="15.95" customHeight="1"/>
    <row r="55869" ht="15.95" customHeight="1"/>
    <row r="55870" ht="15.95" customHeight="1"/>
    <row r="55871" ht="15.95" customHeight="1"/>
    <row r="55872" ht="15.95" customHeight="1"/>
    <row r="55873" ht="15.95" customHeight="1"/>
    <row r="55874" ht="15.95" customHeight="1"/>
    <row r="55875" ht="15.95" customHeight="1"/>
    <row r="55876" ht="15.95" customHeight="1"/>
    <row r="55877" ht="15.95" customHeight="1"/>
    <row r="55878" ht="15.95" customHeight="1"/>
    <row r="55879" ht="15.95" customHeight="1"/>
    <row r="55880" ht="15.95" customHeight="1"/>
    <row r="55881" ht="15.95" customHeight="1"/>
    <row r="55882" ht="15.95" customHeight="1"/>
    <row r="55883" ht="15.95" customHeight="1"/>
    <row r="55884" ht="15.95" customHeight="1"/>
    <row r="55885" ht="15.95" customHeight="1"/>
    <row r="55886" ht="15.95" customHeight="1"/>
    <row r="55887" ht="15.95" customHeight="1"/>
    <row r="55888" ht="15.95" customHeight="1"/>
    <row r="55889" ht="15.95" customHeight="1"/>
    <row r="55890" ht="15.95" customHeight="1"/>
    <row r="55891" ht="15.95" customHeight="1"/>
    <row r="55892" ht="15.95" customHeight="1"/>
    <row r="55893" ht="15.95" customHeight="1"/>
    <row r="55894" ht="15.95" customHeight="1"/>
    <row r="55895" ht="15.95" customHeight="1"/>
    <row r="55896" ht="15.95" customHeight="1"/>
    <row r="55897" ht="15.95" customHeight="1"/>
    <row r="55898" ht="15.95" customHeight="1"/>
    <row r="55899" ht="15.95" customHeight="1"/>
    <row r="55900" ht="15.95" customHeight="1"/>
    <row r="55901" ht="15.95" customHeight="1"/>
    <row r="55902" ht="15.95" customHeight="1"/>
    <row r="55903" ht="15.95" customHeight="1"/>
    <row r="55904" ht="15.95" customHeight="1"/>
    <row r="55905" ht="15.95" customHeight="1"/>
    <row r="55906" ht="15.95" customHeight="1"/>
    <row r="55907" ht="15.95" customHeight="1"/>
    <row r="55908" ht="15.95" customHeight="1"/>
    <row r="55909" ht="15.95" customHeight="1"/>
    <row r="55910" ht="15.95" customHeight="1"/>
    <row r="55911" ht="15.95" customHeight="1"/>
    <row r="55912" ht="15.95" customHeight="1"/>
    <row r="55913" ht="15.95" customHeight="1"/>
    <row r="55914" ht="15.95" customHeight="1"/>
    <row r="55915" ht="15.95" customHeight="1"/>
    <row r="55916" ht="15.95" customHeight="1"/>
    <row r="55917" ht="15.95" customHeight="1"/>
    <row r="55918" ht="15.95" customHeight="1"/>
    <row r="55919" ht="15.95" customHeight="1"/>
    <row r="55920" ht="15.95" customHeight="1"/>
    <row r="55921" ht="15.95" customHeight="1"/>
    <row r="55922" ht="15.95" customHeight="1"/>
    <row r="55923" ht="15.95" customHeight="1"/>
    <row r="55924" ht="15.95" customHeight="1"/>
    <row r="55925" ht="15.95" customHeight="1"/>
    <row r="55926" ht="15.95" customHeight="1"/>
    <row r="55927" ht="15.95" customHeight="1"/>
    <row r="55928" ht="15.95" customHeight="1"/>
    <row r="55929" ht="15.95" customHeight="1"/>
    <row r="55930" ht="15.95" customHeight="1"/>
    <row r="55931" ht="15.95" customHeight="1"/>
    <row r="55932" ht="15.95" customHeight="1"/>
    <row r="55933" ht="15.95" customHeight="1"/>
    <row r="55934" ht="15.95" customHeight="1"/>
    <row r="55935" ht="15.95" customHeight="1"/>
    <row r="55936" ht="15.95" customHeight="1"/>
    <row r="55937" ht="15.95" customHeight="1"/>
    <row r="55938" ht="15.95" customHeight="1"/>
    <row r="55939" ht="15.95" customHeight="1"/>
    <row r="55940" ht="15.95" customHeight="1"/>
    <row r="55941" ht="15.95" customHeight="1"/>
    <row r="55942" ht="15.95" customHeight="1"/>
    <row r="55943" ht="15.95" customHeight="1"/>
    <row r="55944" ht="15.95" customHeight="1"/>
    <row r="55945" ht="15.95" customHeight="1"/>
    <row r="55946" ht="15.95" customHeight="1"/>
    <row r="55947" ht="15.95" customHeight="1"/>
    <row r="55948" ht="15.95" customHeight="1"/>
    <row r="55949" ht="15.95" customHeight="1"/>
    <row r="55950" ht="15.95" customHeight="1"/>
    <row r="55951" ht="15.95" customHeight="1"/>
    <row r="55952" ht="15.95" customHeight="1"/>
    <row r="55953" ht="15.95" customHeight="1"/>
    <row r="55954" ht="15.95" customHeight="1"/>
    <row r="55955" ht="15.95" customHeight="1"/>
    <row r="55956" ht="15.95" customHeight="1"/>
    <row r="55957" ht="15.95" customHeight="1"/>
    <row r="55958" ht="15.95" customHeight="1"/>
    <row r="55959" ht="15.95" customHeight="1"/>
    <row r="55960" ht="15.95" customHeight="1"/>
    <row r="55961" ht="15.95" customHeight="1"/>
    <row r="55962" ht="15.95" customHeight="1"/>
    <row r="55963" ht="15.95" customHeight="1"/>
    <row r="55964" ht="15.95" customHeight="1"/>
    <row r="55965" ht="15.95" customHeight="1"/>
    <row r="55966" ht="15.95" customHeight="1"/>
    <row r="55967" ht="15.95" customHeight="1"/>
    <row r="55968" ht="15.95" customHeight="1"/>
    <row r="55969" ht="15.95" customHeight="1"/>
    <row r="55970" ht="15.95" customHeight="1"/>
    <row r="55971" ht="15.95" customHeight="1"/>
    <row r="55972" ht="15.95" customHeight="1"/>
    <row r="55973" ht="15.95" customHeight="1"/>
    <row r="55974" ht="15.95" customHeight="1"/>
    <row r="55975" ht="15.95" customHeight="1"/>
    <row r="55976" ht="15.95" customHeight="1"/>
    <row r="55977" ht="15.95" customHeight="1"/>
    <row r="55978" ht="15.95" customHeight="1"/>
    <row r="55979" ht="15.95" customHeight="1"/>
    <row r="55980" ht="15.95" customHeight="1"/>
    <row r="55981" ht="15.95" customHeight="1"/>
    <row r="55982" ht="15.95" customHeight="1"/>
    <row r="55983" ht="15.95" customHeight="1"/>
    <row r="55984" ht="15.95" customHeight="1"/>
    <row r="55985" ht="15.95" customHeight="1"/>
    <row r="55986" ht="15.95" customHeight="1"/>
    <row r="55987" ht="15.95" customHeight="1"/>
    <row r="55988" ht="15.95" customHeight="1"/>
    <row r="55989" ht="15.95" customHeight="1"/>
    <row r="55990" ht="15.95" customHeight="1"/>
    <row r="55991" ht="15.95" customHeight="1"/>
    <row r="55992" ht="15.95" customHeight="1"/>
    <row r="55993" ht="15.95" customHeight="1"/>
    <row r="55994" ht="15.95" customHeight="1"/>
    <row r="55995" ht="15.95" customHeight="1"/>
    <row r="55996" ht="15.95" customHeight="1"/>
    <row r="55997" ht="15.95" customHeight="1"/>
    <row r="55998" ht="15.95" customHeight="1"/>
    <row r="55999" ht="15.95" customHeight="1"/>
    <row r="56000" ht="15.95" customHeight="1"/>
    <row r="56001" ht="15.95" customHeight="1"/>
    <row r="56002" ht="15.95" customHeight="1"/>
    <row r="56003" ht="15.95" customHeight="1"/>
    <row r="56004" ht="15.95" customHeight="1"/>
    <row r="56005" ht="15.95" customHeight="1"/>
    <row r="56006" ht="15.95" customHeight="1"/>
    <row r="56007" ht="15.95" customHeight="1"/>
    <row r="56008" ht="15.95" customHeight="1"/>
    <row r="56009" ht="15.95" customHeight="1"/>
    <row r="56010" ht="15.95" customHeight="1"/>
    <row r="56011" ht="15.95" customHeight="1"/>
    <row r="56012" ht="15.95" customHeight="1"/>
    <row r="56013" ht="15.95" customHeight="1"/>
    <row r="56014" ht="15.95" customHeight="1"/>
    <row r="56015" ht="15.95" customHeight="1"/>
    <row r="56016" ht="15.95" customHeight="1"/>
    <row r="56017" ht="15.95" customHeight="1"/>
    <row r="56018" ht="15.95" customHeight="1"/>
    <row r="56019" ht="15.95" customHeight="1"/>
    <row r="56020" ht="15.95" customHeight="1"/>
    <row r="56021" ht="15.95" customHeight="1"/>
    <row r="56022" ht="15.95" customHeight="1"/>
    <row r="56023" ht="15.95" customHeight="1"/>
    <row r="56024" ht="15.95" customHeight="1"/>
    <row r="56025" ht="15.95" customHeight="1"/>
    <row r="56026" ht="15.95" customHeight="1"/>
    <row r="56027" ht="15.95" customHeight="1"/>
    <row r="56028" ht="15.95" customHeight="1"/>
    <row r="56029" ht="15.95" customHeight="1"/>
    <row r="56030" ht="15.95" customHeight="1"/>
    <row r="56031" ht="15.95" customHeight="1"/>
    <row r="56032" ht="15.95" customHeight="1"/>
    <row r="56033" ht="15.95" customHeight="1"/>
    <row r="56034" ht="15.95" customHeight="1"/>
    <row r="56035" ht="15.95" customHeight="1"/>
    <row r="56036" ht="15.95" customHeight="1"/>
    <row r="56037" ht="15.95" customHeight="1"/>
    <row r="56038" ht="15.95" customHeight="1"/>
    <row r="56039" ht="15.95" customHeight="1"/>
    <row r="56040" ht="15.95" customHeight="1"/>
    <row r="56041" ht="15.95" customHeight="1"/>
    <row r="56042" ht="15.95" customHeight="1"/>
    <row r="56043" ht="15.95" customHeight="1"/>
    <row r="56044" ht="15.95" customHeight="1"/>
    <row r="56045" ht="15.95" customHeight="1"/>
    <row r="56046" ht="15.95" customHeight="1"/>
    <row r="56047" ht="15.95" customHeight="1"/>
    <row r="56048" ht="15.95" customHeight="1"/>
    <row r="56049" ht="15.95" customHeight="1"/>
    <row r="56050" ht="15.95" customHeight="1"/>
    <row r="56051" ht="15.95" customHeight="1"/>
    <row r="56052" ht="15.95" customHeight="1"/>
    <row r="56053" ht="15.95" customHeight="1"/>
    <row r="56054" ht="15.95" customHeight="1"/>
    <row r="56055" ht="15.95" customHeight="1"/>
    <row r="56056" ht="15.95" customHeight="1"/>
    <row r="56057" ht="15.95" customHeight="1"/>
    <row r="56058" ht="15.95" customHeight="1"/>
    <row r="56059" ht="15.95" customHeight="1"/>
    <row r="56060" ht="15.95" customHeight="1"/>
    <row r="56061" ht="15.95" customHeight="1"/>
    <row r="56062" ht="15.95" customHeight="1"/>
    <row r="56063" ht="15.95" customHeight="1"/>
    <row r="56064" ht="15.95" customHeight="1"/>
    <row r="56065" ht="15.95" customHeight="1"/>
    <row r="56066" ht="15.95" customHeight="1"/>
    <row r="56067" ht="15.95" customHeight="1"/>
    <row r="56068" ht="15.95" customHeight="1"/>
    <row r="56069" ht="15.95" customHeight="1"/>
    <row r="56070" ht="15.95" customHeight="1"/>
    <row r="56071" ht="15.95" customHeight="1"/>
    <row r="56072" ht="15.95" customHeight="1"/>
    <row r="56073" ht="15.95" customHeight="1"/>
    <row r="56074" ht="15.95" customHeight="1"/>
    <row r="56075" ht="15.95" customHeight="1"/>
    <row r="56076" ht="15.95" customHeight="1"/>
    <row r="56077" ht="15.95" customHeight="1"/>
    <row r="56078" ht="15.95" customHeight="1"/>
    <row r="56079" ht="15.95" customHeight="1"/>
    <row r="56080" ht="15.95" customHeight="1"/>
    <row r="56081" ht="15.95" customHeight="1"/>
    <row r="56082" ht="15.95" customHeight="1"/>
    <row r="56083" ht="15.95" customHeight="1"/>
    <row r="56084" ht="15.95" customHeight="1"/>
    <row r="56085" ht="15.95" customHeight="1"/>
    <row r="56086" ht="15.95" customHeight="1"/>
    <row r="56087" ht="15.95" customHeight="1"/>
    <row r="56088" ht="15.95" customHeight="1"/>
    <row r="56089" ht="15.95" customHeight="1"/>
    <row r="56090" ht="15.95" customHeight="1"/>
    <row r="56091" ht="15.95" customHeight="1"/>
    <row r="56092" ht="15.95" customHeight="1"/>
    <row r="56093" ht="15.95" customHeight="1"/>
    <row r="56094" ht="15.95" customHeight="1"/>
    <row r="56095" ht="15.95" customHeight="1"/>
    <row r="56096" ht="15.95" customHeight="1"/>
    <row r="56097" ht="15.95" customHeight="1"/>
    <row r="56098" ht="15.95" customHeight="1"/>
    <row r="56099" ht="15.95" customHeight="1"/>
    <row r="56100" ht="15.95" customHeight="1"/>
    <row r="56101" ht="15.95" customHeight="1"/>
    <row r="56102" ht="15.95" customHeight="1"/>
    <row r="56103" ht="15.95" customHeight="1"/>
    <row r="56104" ht="15.95" customHeight="1"/>
    <row r="56105" ht="15.95" customHeight="1"/>
    <row r="56106" ht="15.95" customHeight="1"/>
    <row r="56107" ht="15.95" customHeight="1"/>
    <row r="56108" ht="15.95" customHeight="1"/>
    <row r="56109" ht="15.95" customHeight="1"/>
    <row r="56110" ht="15.95" customHeight="1"/>
    <row r="56111" ht="15.95" customHeight="1"/>
    <row r="56112" ht="15.95" customHeight="1"/>
    <row r="56113" ht="15.95" customHeight="1"/>
    <row r="56114" ht="15.95" customHeight="1"/>
    <row r="56115" ht="15.95" customHeight="1"/>
    <row r="56116" ht="15.95" customHeight="1"/>
    <row r="56117" ht="15.95" customHeight="1"/>
    <row r="56118" ht="15.95" customHeight="1"/>
    <row r="56119" ht="15.95" customHeight="1"/>
    <row r="56120" ht="15.95" customHeight="1"/>
    <row r="56121" ht="15.95" customHeight="1"/>
    <row r="56122" ht="15.95" customHeight="1"/>
    <row r="56123" ht="15.95" customHeight="1"/>
    <row r="56124" ht="15.95" customHeight="1"/>
    <row r="56125" ht="15.95" customHeight="1"/>
    <row r="56126" ht="15.95" customHeight="1"/>
    <row r="56127" ht="15.95" customHeight="1"/>
    <row r="56128" ht="15.95" customHeight="1"/>
    <row r="56129" ht="15.95" customHeight="1"/>
    <row r="56130" ht="15.95" customHeight="1"/>
    <row r="56131" ht="15.95" customHeight="1"/>
    <row r="56132" ht="15.95" customHeight="1"/>
    <row r="56133" ht="15.95" customHeight="1"/>
    <row r="56134" ht="15.95" customHeight="1"/>
    <row r="56135" ht="15.95" customHeight="1"/>
    <row r="56136" ht="15.95" customHeight="1"/>
    <row r="56137" ht="15.95" customHeight="1"/>
    <row r="56138" ht="15.95" customHeight="1"/>
    <row r="56139" ht="15.95" customHeight="1"/>
    <row r="56140" ht="15.95" customHeight="1"/>
    <row r="56141" ht="15.95" customHeight="1"/>
    <row r="56142" ht="15.95" customHeight="1"/>
    <row r="56143" ht="15.95" customHeight="1"/>
    <row r="56144" ht="15.95" customHeight="1"/>
    <row r="56145" ht="15.95" customHeight="1"/>
    <row r="56146" ht="15.95" customHeight="1"/>
    <row r="56147" ht="15.95" customHeight="1"/>
    <row r="56148" ht="15.95" customHeight="1"/>
    <row r="56149" ht="15.95" customHeight="1"/>
    <row r="56150" ht="15.95" customHeight="1"/>
    <row r="56151" ht="15.95" customHeight="1"/>
    <row r="56152" ht="15.95" customHeight="1"/>
    <row r="56153" ht="15.95" customHeight="1"/>
    <row r="56154" ht="15.95" customHeight="1"/>
    <row r="56155" ht="15.95" customHeight="1"/>
    <row r="56156" ht="15.95" customHeight="1"/>
    <row r="56157" ht="15.95" customHeight="1"/>
    <row r="56158" ht="15.95" customHeight="1"/>
    <row r="56159" ht="15.95" customHeight="1"/>
    <row r="56160" ht="15.95" customHeight="1"/>
    <row r="56161" ht="15.95" customHeight="1"/>
    <row r="56162" ht="15.95" customHeight="1"/>
    <row r="56163" ht="15.95" customHeight="1"/>
    <row r="56164" ht="15.95" customHeight="1"/>
    <row r="56165" ht="15.95" customHeight="1"/>
    <row r="56166" ht="15.95" customHeight="1"/>
    <row r="56167" ht="15.95" customHeight="1"/>
    <row r="56168" ht="15.95" customHeight="1"/>
    <row r="56169" ht="15.95" customHeight="1"/>
    <row r="56170" ht="15.95" customHeight="1"/>
    <row r="56171" ht="15.95" customHeight="1"/>
    <row r="56172" ht="15.95" customHeight="1"/>
    <row r="56173" ht="15.95" customHeight="1"/>
    <row r="56174" ht="15.95" customHeight="1"/>
    <row r="56175" ht="15.95" customHeight="1"/>
    <row r="56176" ht="15.95" customHeight="1"/>
    <row r="56177" ht="15.95" customHeight="1"/>
    <row r="56178" ht="15.95" customHeight="1"/>
    <row r="56179" ht="15.95" customHeight="1"/>
    <row r="56180" ht="15.95" customHeight="1"/>
    <row r="56181" ht="15.95" customHeight="1"/>
    <row r="56182" ht="15.95" customHeight="1"/>
    <row r="56183" ht="15.95" customHeight="1"/>
    <row r="56184" ht="15.95" customHeight="1"/>
    <row r="56185" ht="15.95" customHeight="1"/>
    <row r="56186" ht="15.95" customHeight="1"/>
    <row r="56187" ht="15.95" customHeight="1"/>
    <row r="56188" ht="15.95" customHeight="1"/>
    <row r="56189" ht="15.95" customHeight="1"/>
    <row r="56190" ht="15.95" customHeight="1"/>
    <row r="56191" ht="15.95" customHeight="1"/>
    <row r="56192" ht="15.95" customHeight="1"/>
    <row r="56193" ht="15.95" customHeight="1"/>
    <row r="56194" ht="15.95" customHeight="1"/>
    <row r="56195" ht="15.95" customHeight="1"/>
    <row r="56196" ht="15.95" customHeight="1"/>
    <row r="56197" ht="15.95" customHeight="1"/>
    <row r="56198" ht="15.95" customHeight="1"/>
    <row r="56199" ht="15.95" customHeight="1"/>
    <row r="56200" ht="15.95" customHeight="1"/>
    <row r="56201" ht="15.95" customHeight="1"/>
    <row r="56202" ht="15.95" customHeight="1"/>
    <row r="56203" ht="15.95" customHeight="1"/>
    <row r="56204" ht="15.95" customHeight="1"/>
    <row r="56205" ht="15.95" customHeight="1"/>
    <row r="56206" ht="15.95" customHeight="1"/>
    <row r="56207" ht="15.95" customHeight="1"/>
    <row r="56208" ht="15.95" customHeight="1"/>
    <row r="56209" ht="15.95" customHeight="1"/>
    <row r="56210" ht="15.95" customHeight="1"/>
    <row r="56211" ht="15.95" customHeight="1"/>
    <row r="56212" ht="15.95" customHeight="1"/>
    <row r="56213" ht="15.95" customHeight="1"/>
    <row r="56214" ht="15.95" customHeight="1"/>
    <row r="56215" ht="15.95" customHeight="1"/>
    <row r="56216" ht="15.95" customHeight="1"/>
    <row r="56217" ht="15.95" customHeight="1"/>
    <row r="56218" ht="15.95" customHeight="1"/>
    <row r="56219" ht="15.95" customHeight="1"/>
    <row r="56220" ht="15.95" customHeight="1"/>
    <row r="56221" ht="15.95" customHeight="1"/>
    <row r="56222" ht="15.95" customHeight="1"/>
    <row r="56223" ht="15.95" customHeight="1"/>
    <row r="56224" ht="15.95" customHeight="1"/>
    <row r="56225" ht="15.95" customHeight="1"/>
    <row r="56226" ht="15.95" customHeight="1"/>
    <row r="56227" ht="15.95" customHeight="1"/>
    <row r="56228" ht="15.95" customHeight="1"/>
    <row r="56229" ht="15.95" customHeight="1"/>
    <row r="56230" ht="15.95" customHeight="1"/>
    <row r="56231" ht="15.95" customHeight="1"/>
    <row r="56232" ht="15.95" customHeight="1"/>
    <row r="56233" ht="15.95" customHeight="1"/>
    <row r="56234" ht="15.95" customHeight="1"/>
    <row r="56235" ht="15.95" customHeight="1"/>
    <row r="56236" ht="15.95" customHeight="1"/>
    <row r="56237" ht="15.95" customHeight="1"/>
    <row r="56238" ht="15.95" customHeight="1"/>
    <row r="56239" ht="15.95" customHeight="1"/>
    <row r="56240" ht="15.95" customHeight="1"/>
    <row r="56241" ht="15.95" customHeight="1"/>
    <row r="56242" ht="15.95" customHeight="1"/>
    <row r="56243" ht="15.95" customHeight="1"/>
    <row r="56244" ht="15.95" customHeight="1"/>
    <row r="56245" ht="15.95" customHeight="1"/>
    <row r="56246" ht="15.95" customHeight="1"/>
    <row r="56247" ht="15.95" customHeight="1"/>
    <row r="56248" ht="15.95" customHeight="1"/>
    <row r="56249" ht="15.95" customHeight="1"/>
    <row r="56250" ht="15.95" customHeight="1"/>
    <row r="56251" ht="15.95" customHeight="1"/>
    <row r="56252" ht="15.95" customHeight="1"/>
    <row r="56253" ht="15.95" customHeight="1"/>
    <row r="56254" ht="15.95" customHeight="1"/>
    <row r="56255" ht="15.95" customHeight="1"/>
    <row r="56256" ht="15.95" customHeight="1"/>
    <row r="56257" ht="15.95" customHeight="1"/>
    <row r="56258" ht="15.95" customHeight="1"/>
    <row r="56259" ht="15.95" customHeight="1"/>
    <row r="56260" ht="15.95" customHeight="1"/>
    <row r="56261" ht="15.95" customHeight="1"/>
    <row r="56262" ht="15.95" customHeight="1"/>
    <row r="56263" ht="15.95" customHeight="1"/>
    <row r="56264" ht="15.95" customHeight="1"/>
    <row r="56265" ht="15.95" customHeight="1"/>
    <row r="56266" ht="15.95" customHeight="1"/>
    <row r="56267" ht="15.95" customHeight="1"/>
    <row r="56268" ht="15.95" customHeight="1"/>
    <row r="56269" ht="15.95" customHeight="1"/>
    <row r="56270" ht="15.95" customHeight="1"/>
    <row r="56271" ht="15.95" customHeight="1"/>
    <row r="56272" ht="15.95" customHeight="1"/>
    <row r="56273" ht="15.95" customHeight="1"/>
    <row r="56274" ht="15.95" customHeight="1"/>
    <row r="56275" ht="15.95" customHeight="1"/>
    <row r="56276" ht="15.95" customHeight="1"/>
    <row r="56277" ht="15.95" customHeight="1"/>
    <row r="56278" ht="15.95" customHeight="1"/>
    <row r="56279" ht="15.95" customHeight="1"/>
    <row r="56280" ht="15.95" customHeight="1"/>
    <row r="56281" ht="15.95" customHeight="1"/>
    <row r="56282" ht="15.95" customHeight="1"/>
    <row r="56283" ht="15.95" customHeight="1"/>
    <row r="56284" ht="15.95" customHeight="1"/>
    <row r="56285" ht="15.95" customHeight="1"/>
    <row r="56286" ht="15.95" customHeight="1"/>
    <row r="56287" ht="15.95" customHeight="1"/>
    <row r="56288" ht="15.95" customHeight="1"/>
    <row r="56289" ht="15.95" customHeight="1"/>
    <row r="56290" ht="15.95" customHeight="1"/>
    <row r="56291" ht="15.95" customHeight="1"/>
    <row r="56292" ht="15.95" customHeight="1"/>
    <row r="56293" ht="15.95" customHeight="1"/>
    <row r="56294" ht="15.95" customHeight="1"/>
    <row r="56295" ht="15.95" customHeight="1"/>
    <row r="56296" ht="15.95" customHeight="1"/>
    <row r="56297" ht="15.95" customHeight="1"/>
    <row r="56298" ht="15.95" customHeight="1"/>
    <row r="56299" ht="15.95" customHeight="1"/>
    <row r="56300" ht="15.95" customHeight="1"/>
    <row r="56301" ht="15.95" customHeight="1"/>
    <row r="56302" ht="15.95" customHeight="1"/>
    <row r="56303" ht="15.95" customHeight="1"/>
    <row r="56304" ht="15.95" customHeight="1"/>
    <row r="56305" ht="15.95" customHeight="1"/>
    <row r="56306" ht="15.95" customHeight="1"/>
    <row r="56307" ht="15.95" customHeight="1"/>
    <row r="56308" ht="15.95" customHeight="1"/>
    <row r="56309" ht="15.95" customHeight="1"/>
    <row r="56310" ht="15.95" customHeight="1"/>
    <row r="56311" ht="15.95" customHeight="1"/>
    <row r="56312" ht="15.95" customHeight="1"/>
    <row r="56313" ht="15.95" customHeight="1"/>
    <row r="56314" ht="15.95" customHeight="1"/>
    <row r="56315" ht="15.95" customHeight="1"/>
    <row r="56316" ht="15.95" customHeight="1"/>
    <row r="56317" ht="15.95" customHeight="1"/>
    <row r="56318" ht="15.95" customHeight="1"/>
    <row r="56319" ht="15.95" customHeight="1"/>
    <row r="56320" ht="15.95" customHeight="1"/>
    <row r="56321" ht="15.95" customHeight="1"/>
    <row r="56322" ht="15.95" customHeight="1"/>
    <row r="56323" ht="15.95" customHeight="1"/>
    <row r="56324" ht="15.95" customHeight="1"/>
    <row r="56325" ht="15.95" customHeight="1"/>
    <row r="56326" ht="15.95" customHeight="1"/>
    <row r="56327" ht="15.95" customHeight="1"/>
    <row r="56328" ht="15.95" customHeight="1"/>
    <row r="56329" ht="15.95" customHeight="1"/>
    <row r="56330" ht="15.95" customHeight="1"/>
    <row r="56331" ht="15.95" customHeight="1"/>
    <row r="56332" ht="15.95" customHeight="1"/>
    <row r="56333" ht="15.95" customHeight="1"/>
    <row r="56334" ht="15.95" customHeight="1"/>
    <row r="56335" ht="15.95" customHeight="1"/>
    <row r="56336" ht="15.95" customHeight="1"/>
    <row r="56337" ht="15.95" customHeight="1"/>
    <row r="56338" ht="15.95" customHeight="1"/>
    <row r="56339" ht="15.95" customHeight="1"/>
    <row r="56340" ht="15.95" customHeight="1"/>
    <row r="56341" ht="15.95" customHeight="1"/>
    <row r="56342" ht="15.95" customHeight="1"/>
    <row r="56343" ht="15.95" customHeight="1"/>
    <row r="56344" ht="15.95" customHeight="1"/>
    <row r="56345" ht="15.95" customHeight="1"/>
    <row r="56346" ht="15.95" customHeight="1"/>
    <row r="56347" ht="15.95" customHeight="1"/>
    <row r="56348" ht="15.95" customHeight="1"/>
    <row r="56349" ht="15.95" customHeight="1"/>
    <row r="56350" ht="15.95" customHeight="1"/>
    <row r="56351" ht="15.95" customHeight="1"/>
    <row r="56352" ht="15.95" customHeight="1"/>
    <row r="56353" ht="15.95" customHeight="1"/>
    <row r="56354" ht="15.95" customHeight="1"/>
    <row r="56355" ht="15.95" customHeight="1"/>
    <row r="56356" ht="15.95" customHeight="1"/>
    <row r="56357" ht="15.95" customHeight="1"/>
    <row r="56358" ht="15.95" customHeight="1"/>
    <row r="56359" ht="15.95" customHeight="1"/>
    <row r="56360" ht="15.95" customHeight="1"/>
    <row r="56361" ht="15.95" customHeight="1"/>
    <row r="56362" ht="15.95" customHeight="1"/>
    <row r="56363" ht="15.95" customHeight="1"/>
    <row r="56364" ht="15.95" customHeight="1"/>
    <row r="56365" ht="15.95" customHeight="1"/>
    <row r="56366" ht="15.95" customHeight="1"/>
    <row r="56367" ht="15.95" customHeight="1"/>
    <row r="56368" ht="15.95" customHeight="1"/>
    <row r="56369" ht="15.95" customHeight="1"/>
    <row r="56370" ht="15.95" customHeight="1"/>
    <row r="56371" ht="15.95" customHeight="1"/>
    <row r="56372" ht="15.95" customHeight="1"/>
    <row r="56373" ht="15.95" customHeight="1"/>
    <row r="56374" ht="15.95" customHeight="1"/>
    <row r="56375" ht="15.95" customHeight="1"/>
    <row r="56376" ht="15.95" customHeight="1"/>
    <row r="56377" ht="15.95" customHeight="1"/>
    <row r="56378" ht="15.95" customHeight="1"/>
    <row r="56379" ht="15.95" customHeight="1"/>
    <row r="56380" ht="15.95" customHeight="1"/>
    <row r="56381" ht="15.95" customHeight="1"/>
    <row r="56382" ht="15.95" customHeight="1"/>
    <row r="56383" ht="15.95" customHeight="1"/>
    <row r="56384" ht="15.95" customHeight="1"/>
    <row r="56385" ht="15.95" customHeight="1"/>
    <row r="56386" ht="15.95" customHeight="1"/>
    <row r="56387" ht="15.95" customHeight="1"/>
    <row r="56388" ht="15.95" customHeight="1"/>
    <row r="56389" ht="15.95" customHeight="1"/>
    <row r="56390" ht="15.95" customHeight="1"/>
    <row r="56391" ht="15.95" customHeight="1"/>
    <row r="56392" ht="15.95" customHeight="1"/>
    <row r="56393" ht="15.95" customHeight="1"/>
    <row r="56394" ht="15.95" customHeight="1"/>
    <row r="56395" ht="15.95" customHeight="1"/>
    <row r="56396" ht="15.95" customHeight="1"/>
    <row r="56397" ht="15.95" customHeight="1"/>
    <row r="56398" ht="15.95" customHeight="1"/>
    <row r="56399" ht="15.95" customHeight="1"/>
    <row r="56400" ht="15.95" customHeight="1"/>
    <row r="56401" ht="15.95" customHeight="1"/>
    <row r="56402" ht="15.95" customHeight="1"/>
    <row r="56403" ht="15.95" customHeight="1"/>
    <row r="56404" ht="15.95" customHeight="1"/>
    <row r="56405" ht="15.95" customHeight="1"/>
    <row r="56406" ht="15.95" customHeight="1"/>
    <row r="56407" ht="15.95" customHeight="1"/>
    <row r="56408" ht="15.95" customHeight="1"/>
    <row r="56409" ht="15.95" customHeight="1"/>
    <row r="56410" ht="15.95" customHeight="1"/>
    <row r="56411" ht="15.95" customHeight="1"/>
    <row r="56412" ht="15.95" customHeight="1"/>
    <row r="56413" ht="15.95" customHeight="1"/>
    <row r="56414" ht="15.95" customHeight="1"/>
    <row r="56415" ht="15.95" customHeight="1"/>
    <row r="56416" ht="15.95" customHeight="1"/>
    <row r="56417" ht="15.95" customHeight="1"/>
    <row r="56418" ht="15.95" customHeight="1"/>
    <row r="56419" ht="15.95" customHeight="1"/>
    <row r="56420" ht="15.95" customHeight="1"/>
    <row r="56421" ht="15.95" customHeight="1"/>
    <row r="56422" ht="15.95" customHeight="1"/>
    <row r="56423" ht="15.95" customHeight="1"/>
    <row r="56424" ht="15.95" customHeight="1"/>
    <row r="56425" ht="15.95" customHeight="1"/>
    <row r="56426" ht="15.95" customHeight="1"/>
    <row r="56427" ht="15.95" customHeight="1"/>
    <row r="56428" ht="15.95" customHeight="1"/>
    <row r="56429" ht="15.95" customHeight="1"/>
    <row r="56430" ht="15.95" customHeight="1"/>
    <row r="56431" ht="15.95" customHeight="1"/>
    <row r="56432" ht="15.95" customHeight="1"/>
    <row r="56433" ht="15.95" customHeight="1"/>
    <row r="56434" ht="15.95" customHeight="1"/>
    <row r="56435" ht="15.95" customHeight="1"/>
    <row r="56436" ht="15.95" customHeight="1"/>
    <row r="56437" ht="15.95" customHeight="1"/>
    <row r="56438" ht="15.95" customHeight="1"/>
    <row r="56439" ht="15.95" customHeight="1"/>
    <row r="56440" ht="15.95" customHeight="1"/>
    <row r="56441" ht="15.95" customHeight="1"/>
    <row r="56442" ht="15.95" customHeight="1"/>
    <row r="56443" ht="15.95" customHeight="1"/>
    <row r="56444" ht="15.95" customHeight="1"/>
    <row r="56445" ht="15.95" customHeight="1"/>
    <row r="56446" ht="15.95" customHeight="1"/>
    <row r="56447" ht="15.95" customHeight="1"/>
    <row r="56448" ht="15.95" customHeight="1"/>
    <row r="56449" ht="15.95" customHeight="1"/>
    <row r="56450" ht="15.95" customHeight="1"/>
    <row r="56451" ht="15.95" customHeight="1"/>
    <row r="56452" ht="15.95" customHeight="1"/>
    <row r="56453" ht="15.95" customHeight="1"/>
    <row r="56454" ht="15.95" customHeight="1"/>
    <row r="56455" ht="15.95" customHeight="1"/>
    <row r="56456" ht="15.95" customHeight="1"/>
    <row r="56457" ht="15.95" customHeight="1"/>
    <row r="56458" ht="15.95" customHeight="1"/>
    <row r="56459" ht="15.95" customHeight="1"/>
    <row r="56460" ht="15.95" customHeight="1"/>
    <row r="56461" ht="15.95" customHeight="1"/>
    <row r="56462" ht="15.95" customHeight="1"/>
    <row r="56463" ht="15.95" customHeight="1"/>
    <row r="56464" ht="15.95" customHeight="1"/>
    <row r="56465" ht="15.95" customHeight="1"/>
    <row r="56466" ht="15.95" customHeight="1"/>
    <row r="56467" ht="15.95" customHeight="1"/>
    <row r="56468" ht="15.95" customHeight="1"/>
    <row r="56469" ht="15.95" customHeight="1"/>
    <row r="56470" ht="15.95" customHeight="1"/>
    <row r="56471" ht="15.95" customHeight="1"/>
    <row r="56472" ht="15.95" customHeight="1"/>
    <row r="56473" ht="15.95" customHeight="1"/>
    <row r="56474" ht="15.95" customHeight="1"/>
    <row r="56475" ht="15.95" customHeight="1"/>
    <row r="56476" ht="15.95" customHeight="1"/>
    <row r="56477" ht="15.95" customHeight="1"/>
    <row r="56478" ht="15.95" customHeight="1"/>
    <row r="56479" ht="15.95" customHeight="1"/>
    <row r="56480" ht="15.95" customHeight="1"/>
    <row r="56481" ht="15.95" customHeight="1"/>
    <row r="56482" ht="15.95" customHeight="1"/>
    <row r="56483" ht="15.95" customHeight="1"/>
    <row r="56484" ht="15.95" customHeight="1"/>
    <row r="56485" ht="15.95" customHeight="1"/>
    <row r="56486" ht="15.95" customHeight="1"/>
    <row r="56487" ht="15.95" customHeight="1"/>
    <row r="56488" ht="15.95" customHeight="1"/>
    <row r="56489" ht="15.95" customHeight="1"/>
    <row r="56490" ht="15.95" customHeight="1"/>
    <row r="56491" ht="15.95" customHeight="1"/>
    <row r="56492" ht="15.95" customHeight="1"/>
    <row r="56493" ht="15.95" customHeight="1"/>
    <row r="56494" ht="15.95" customHeight="1"/>
    <row r="56495" ht="15.95" customHeight="1"/>
    <row r="56496" ht="15.95" customHeight="1"/>
    <row r="56497" ht="15.95" customHeight="1"/>
    <row r="56498" ht="15.95" customHeight="1"/>
    <row r="56499" ht="15.95" customHeight="1"/>
    <row r="56500" ht="15.95" customHeight="1"/>
    <row r="56501" ht="15.95" customHeight="1"/>
    <row r="56502" ht="15.95" customHeight="1"/>
    <row r="56503" ht="15.95" customHeight="1"/>
    <row r="56504" ht="15.95" customHeight="1"/>
    <row r="56505" ht="15.95" customHeight="1"/>
    <row r="56506" ht="15.95" customHeight="1"/>
    <row r="56507" ht="15.95" customHeight="1"/>
    <row r="56508" ht="15.95" customHeight="1"/>
    <row r="56509" ht="15.95" customHeight="1"/>
    <row r="56510" ht="15.95" customHeight="1"/>
    <row r="56511" ht="15.95" customHeight="1"/>
    <row r="56512" ht="15.95" customHeight="1"/>
    <row r="56513" ht="15.95" customHeight="1"/>
    <row r="56514" ht="15.95" customHeight="1"/>
    <row r="56515" ht="15.95" customHeight="1"/>
    <row r="56516" ht="15.95" customHeight="1"/>
    <row r="56517" ht="15.95" customHeight="1"/>
    <row r="56518" ht="15.95" customHeight="1"/>
    <row r="56519" ht="15.95" customHeight="1"/>
    <row r="56520" ht="15.95" customHeight="1"/>
    <row r="56521" ht="15.95" customHeight="1"/>
    <row r="56522" ht="15.95" customHeight="1"/>
    <row r="56523" ht="15.95" customHeight="1"/>
    <row r="56524" ht="15.95" customHeight="1"/>
    <row r="56525" ht="15.95" customHeight="1"/>
    <row r="56526" ht="15.95" customHeight="1"/>
    <row r="56527" ht="15.95" customHeight="1"/>
    <row r="56528" ht="15.95" customHeight="1"/>
    <row r="56529" ht="15.95" customHeight="1"/>
    <row r="56530" ht="15.95" customHeight="1"/>
    <row r="56531" ht="15.95" customHeight="1"/>
    <row r="56532" ht="15.95" customHeight="1"/>
    <row r="56533" ht="15.95" customHeight="1"/>
    <row r="56534" ht="15.95" customHeight="1"/>
    <row r="56535" ht="15.95" customHeight="1"/>
    <row r="56536" ht="15.95" customHeight="1"/>
    <row r="56537" ht="15.95" customHeight="1"/>
    <row r="56538" ht="15.95" customHeight="1"/>
    <row r="56539" ht="15.95" customHeight="1"/>
    <row r="56540" ht="15.95" customHeight="1"/>
    <row r="56541" ht="15.95" customHeight="1"/>
    <row r="56542" ht="15.95" customHeight="1"/>
    <row r="56543" ht="15.95" customHeight="1"/>
    <row r="56544" ht="15.95" customHeight="1"/>
    <row r="56545" ht="15.95" customHeight="1"/>
    <row r="56546" ht="15.95" customHeight="1"/>
    <row r="56547" ht="15.95" customHeight="1"/>
    <row r="56548" ht="15.95" customHeight="1"/>
    <row r="56549" ht="15.95" customHeight="1"/>
    <row r="56550" ht="15.95" customHeight="1"/>
    <row r="56551" ht="15.95" customHeight="1"/>
    <row r="56552" ht="15.95" customHeight="1"/>
    <row r="56553" ht="15.95" customHeight="1"/>
    <row r="56554" ht="15.95" customHeight="1"/>
    <row r="56555" ht="15.95" customHeight="1"/>
    <row r="56556" ht="15.95" customHeight="1"/>
    <row r="56557" ht="15.95" customHeight="1"/>
    <row r="56558" ht="15.95" customHeight="1"/>
    <row r="56559" ht="15.95" customHeight="1"/>
    <row r="56560" ht="15.95" customHeight="1"/>
    <row r="56561" ht="15.95" customHeight="1"/>
    <row r="56562" ht="15.95" customHeight="1"/>
    <row r="56563" ht="15.95" customHeight="1"/>
    <row r="56564" ht="15.95" customHeight="1"/>
    <row r="56565" ht="15.95" customHeight="1"/>
    <row r="56566" ht="15.95" customHeight="1"/>
    <row r="56567" ht="15.95" customHeight="1"/>
    <row r="56568" ht="15.95" customHeight="1"/>
    <row r="56569" ht="15.95" customHeight="1"/>
    <row r="56570" ht="15.95" customHeight="1"/>
    <row r="56571" ht="15.95" customHeight="1"/>
    <row r="56572" ht="15.95" customHeight="1"/>
    <row r="56573" ht="15.95" customHeight="1"/>
    <row r="56574" ht="15.95" customHeight="1"/>
    <row r="56575" ht="15.95" customHeight="1"/>
    <row r="56576" ht="15.95" customHeight="1"/>
    <row r="56577" ht="15.95" customHeight="1"/>
    <row r="56578" ht="15.95" customHeight="1"/>
    <row r="56579" ht="15.95" customHeight="1"/>
    <row r="56580" ht="15.95" customHeight="1"/>
    <row r="56581" ht="15.95" customHeight="1"/>
    <row r="56582" ht="15.95" customHeight="1"/>
    <row r="56583" ht="15.95" customHeight="1"/>
    <row r="56584" ht="15.95" customHeight="1"/>
    <row r="56585" ht="15.95" customHeight="1"/>
    <row r="56586" ht="15.95" customHeight="1"/>
    <row r="56587" ht="15.95" customHeight="1"/>
    <row r="56588" ht="15.95" customHeight="1"/>
    <row r="56589" ht="15.95" customHeight="1"/>
    <row r="56590" ht="15.95" customHeight="1"/>
    <row r="56591" ht="15.95" customHeight="1"/>
    <row r="56592" ht="15.95" customHeight="1"/>
    <row r="56593" ht="15.95" customHeight="1"/>
    <row r="56594" ht="15.95" customHeight="1"/>
    <row r="56595" ht="15.95" customHeight="1"/>
    <row r="56596" ht="15.95" customHeight="1"/>
    <row r="56597" ht="15.95" customHeight="1"/>
    <row r="56598" ht="15.95" customHeight="1"/>
    <row r="56599" ht="15.95" customHeight="1"/>
    <row r="56600" ht="15.95" customHeight="1"/>
    <row r="56601" ht="15.95" customHeight="1"/>
    <row r="56602" ht="15.95" customHeight="1"/>
    <row r="56603" ht="15.95" customHeight="1"/>
    <row r="56604" ht="15.95" customHeight="1"/>
    <row r="56605" ht="15.95" customHeight="1"/>
    <row r="56606" ht="15.95" customHeight="1"/>
    <row r="56607" ht="15.95" customHeight="1"/>
    <row r="56608" ht="15.95" customHeight="1"/>
    <row r="56609" ht="15.95" customHeight="1"/>
    <row r="56610" ht="15.95" customHeight="1"/>
    <row r="56611" ht="15.95" customHeight="1"/>
    <row r="56612" ht="15.95" customHeight="1"/>
    <row r="56613" ht="15.95" customHeight="1"/>
    <row r="56614" ht="15.95" customHeight="1"/>
    <row r="56615" ht="15.95" customHeight="1"/>
    <row r="56616" ht="15.95" customHeight="1"/>
    <row r="56617" ht="15.95" customHeight="1"/>
    <row r="56618" ht="15.95" customHeight="1"/>
    <row r="56619" ht="15.95" customHeight="1"/>
    <row r="56620" ht="15.95" customHeight="1"/>
    <row r="56621" ht="15.95" customHeight="1"/>
    <row r="56622" ht="15.95" customHeight="1"/>
    <row r="56623" ht="15.95" customHeight="1"/>
    <row r="56624" ht="15.95" customHeight="1"/>
    <row r="56625" ht="15.95" customHeight="1"/>
    <row r="56626" ht="15.95" customHeight="1"/>
    <row r="56627" ht="15.95" customHeight="1"/>
    <row r="56628" ht="15.95" customHeight="1"/>
    <row r="56629" ht="15.95" customHeight="1"/>
    <row r="56630" ht="15.95" customHeight="1"/>
    <row r="56631" ht="15.95" customHeight="1"/>
    <row r="56632" ht="15.95" customHeight="1"/>
    <row r="56633" ht="15.95" customHeight="1"/>
    <row r="56634" ht="15.95" customHeight="1"/>
    <row r="56635" ht="15.95" customHeight="1"/>
    <row r="56636" ht="15.95" customHeight="1"/>
    <row r="56637" ht="15.95" customHeight="1"/>
    <row r="56638" ht="15.95" customHeight="1"/>
    <row r="56639" ht="15.95" customHeight="1"/>
    <row r="56640" ht="15.95" customHeight="1"/>
    <row r="56641" ht="15.95" customHeight="1"/>
    <row r="56642" ht="15.95" customHeight="1"/>
    <row r="56643" ht="15.95" customHeight="1"/>
    <row r="56644" ht="15.95" customHeight="1"/>
    <row r="56645" ht="15.95" customHeight="1"/>
    <row r="56646" ht="15.95" customHeight="1"/>
    <row r="56647" ht="15.95" customHeight="1"/>
    <row r="56648" ht="15.95" customHeight="1"/>
    <row r="56649" ht="15.95" customHeight="1"/>
    <row r="56650" ht="15.95" customHeight="1"/>
    <row r="56651" ht="15.95" customHeight="1"/>
    <row r="56652" ht="15.95" customHeight="1"/>
    <row r="56653" ht="15.95" customHeight="1"/>
    <row r="56654" ht="15.95" customHeight="1"/>
    <row r="56655" ht="15.95" customHeight="1"/>
    <row r="56656" ht="15.95" customHeight="1"/>
    <row r="56657" ht="15.95" customHeight="1"/>
    <row r="56658" ht="15.95" customHeight="1"/>
    <row r="56659" ht="15.95" customHeight="1"/>
    <row r="56660" ht="15.95" customHeight="1"/>
    <row r="56661" ht="15.95" customHeight="1"/>
    <row r="56662" ht="15.95" customHeight="1"/>
    <row r="56663" ht="15.95" customHeight="1"/>
    <row r="56664" ht="15.95" customHeight="1"/>
    <row r="56665" ht="15.95" customHeight="1"/>
    <row r="56666" ht="15.95" customHeight="1"/>
    <row r="56667" ht="15.95" customHeight="1"/>
    <row r="56668" ht="15.95" customHeight="1"/>
    <row r="56669" ht="15.95" customHeight="1"/>
    <row r="56670" ht="15.95" customHeight="1"/>
    <row r="56671" ht="15.95" customHeight="1"/>
    <row r="56672" ht="15.95" customHeight="1"/>
    <row r="56673" ht="15.95" customHeight="1"/>
    <row r="56674" ht="15.95" customHeight="1"/>
    <row r="56675" ht="15.95" customHeight="1"/>
    <row r="56676" ht="15.95" customHeight="1"/>
    <row r="56677" ht="15.95" customHeight="1"/>
    <row r="56678" ht="15.95" customHeight="1"/>
    <row r="56679" ht="15.95" customHeight="1"/>
    <row r="56680" ht="15.95" customHeight="1"/>
    <row r="56681" ht="15.95" customHeight="1"/>
    <row r="56682" ht="15.95" customHeight="1"/>
    <row r="56683" ht="15.95" customHeight="1"/>
    <row r="56684" ht="15.95" customHeight="1"/>
    <row r="56685" ht="15.95" customHeight="1"/>
    <row r="56686" ht="15.95" customHeight="1"/>
    <row r="56687" ht="15.95" customHeight="1"/>
    <row r="56688" ht="15.95" customHeight="1"/>
    <row r="56689" ht="15.95" customHeight="1"/>
    <row r="56690" ht="15.95" customHeight="1"/>
    <row r="56691" ht="15.95" customHeight="1"/>
    <row r="56692" ht="15.95" customHeight="1"/>
    <row r="56693" ht="15.95" customHeight="1"/>
    <row r="56694" ht="15.95" customHeight="1"/>
    <row r="56695" ht="15.95" customHeight="1"/>
    <row r="56696" ht="15.95" customHeight="1"/>
    <row r="56697" ht="15.95" customHeight="1"/>
    <row r="56698" ht="15.95" customHeight="1"/>
    <row r="56699" ht="15.95" customHeight="1"/>
    <row r="56700" ht="15.95" customHeight="1"/>
    <row r="56701" ht="15.95" customHeight="1"/>
    <row r="56702" ht="15.95" customHeight="1"/>
    <row r="56703" ht="15.95" customHeight="1"/>
    <row r="56704" ht="15.95" customHeight="1"/>
    <row r="56705" ht="15.95" customHeight="1"/>
    <row r="56706" ht="15.95" customHeight="1"/>
    <row r="56707" ht="15.95" customHeight="1"/>
    <row r="56708" ht="15.95" customHeight="1"/>
    <row r="56709" ht="15.95" customHeight="1"/>
    <row r="56710" ht="15.95" customHeight="1"/>
    <row r="56711" ht="15.95" customHeight="1"/>
    <row r="56712" ht="15.95" customHeight="1"/>
    <row r="56713" ht="15.95" customHeight="1"/>
    <row r="56714" ht="15.95" customHeight="1"/>
    <row r="56715" ht="15.95" customHeight="1"/>
    <row r="56716" ht="15.95" customHeight="1"/>
    <row r="56717" ht="15.95" customHeight="1"/>
    <row r="56718" ht="15.95" customHeight="1"/>
    <row r="56719" ht="15.95" customHeight="1"/>
    <row r="56720" ht="15.95" customHeight="1"/>
    <row r="56721" ht="15.95" customHeight="1"/>
    <row r="56722" ht="15.95" customHeight="1"/>
    <row r="56723" ht="15.95" customHeight="1"/>
    <row r="56724" ht="15.95" customHeight="1"/>
    <row r="56725" ht="15.95" customHeight="1"/>
    <row r="56726" ht="15.95" customHeight="1"/>
    <row r="56727" ht="15.95" customHeight="1"/>
    <row r="56728" ht="15.95" customHeight="1"/>
    <row r="56729" ht="15.95" customHeight="1"/>
    <row r="56730" ht="15.95" customHeight="1"/>
    <row r="56731" ht="15.95" customHeight="1"/>
    <row r="56732" ht="15.95" customHeight="1"/>
    <row r="56733" ht="15.95" customHeight="1"/>
    <row r="56734" ht="15.95" customHeight="1"/>
    <row r="56735" ht="15.95" customHeight="1"/>
    <row r="56736" ht="15.95" customHeight="1"/>
    <row r="56737" ht="15.95" customHeight="1"/>
    <row r="56738" ht="15.95" customHeight="1"/>
    <row r="56739" ht="15.95" customHeight="1"/>
    <row r="56740" ht="15.95" customHeight="1"/>
    <row r="56741" ht="15.95" customHeight="1"/>
    <row r="56742" ht="15.95" customHeight="1"/>
    <row r="56743" ht="15.95" customHeight="1"/>
    <row r="56744" ht="15.95" customHeight="1"/>
    <row r="56745" ht="15.95" customHeight="1"/>
    <row r="56746" ht="15.95" customHeight="1"/>
    <row r="56747" ht="15.95" customHeight="1"/>
    <row r="56748" ht="15.95" customHeight="1"/>
    <row r="56749" ht="15.95" customHeight="1"/>
    <row r="56750" ht="15.95" customHeight="1"/>
    <row r="56751" ht="15.95" customHeight="1"/>
    <row r="56752" ht="15.95" customHeight="1"/>
    <row r="56753" ht="15.95" customHeight="1"/>
    <row r="56754" ht="15.95" customHeight="1"/>
    <row r="56755" ht="15.95" customHeight="1"/>
    <row r="56756" ht="15.95" customHeight="1"/>
    <row r="56757" ht="15.95" customHeight="1"/>
    <row r="56758" ht="15.95" customHeight="1"/>
    <row r="56759" ht="15.95" customHeight="1"/>
    <row r="56760" ht="15.95" customHeight="1"/>
    <row r="56761" ht="15.95" customHeight="1"/>
    <row r="56762" ht="15.95" customHeight="1"/>
    <row r="56763" ht="15.95" customHeight="1"/>
    <row r="56764" ht="15.95" customHeight="1"/>
    <row r="56765" ht="15.95" customHeight="1"/>
    <row r="56766" ht="15.95" customHeight="1"/>
    <row r="56767" ht="15.95" customHeight="1"/>
    <row r="56768" ht="15.95" customHeight="1"/>
    <row r="56769" ht="15.95" customHeight="1"/>
    <row r="56770" ht="15.95" customHeight="1"/>
    <row r="56771" ht="15.95" customHeight="1"/>
    <row r="56772" ht="15.95" customHeight="1"/>
    <row r="56773" ht="15.95" customHeight="1"/>
    <row r="56774" ht="15.95" customHeight="1"/>
    <row r="56775" ht="15.95" customHeight="1"/>
    <row r="56776" ht="15.95" customHeight="1"/>
    <row r="56777" ht="15.95" customHeight="1"/>
    <row r="56778" ht="15.95" customHeight="1"/>
    <row r="56779" ht="15.95" customHeight="1"/>
    <row r="56780" ht="15.95" customHeight="1"/>
    <row r="56781" ht="15.95" customHeight="1"/>
    <row r="56782" ht="15.95" customHeight="1"/>
    <row r="56783" ht="15.95" customHeight="1"/>
    <row r="56784" ht="15.95" customHeight="1"/>
    <row r="56785" ht="15.95" customHeight="1"/>
    <row r="56786" ht="15.95" customHeight="1"/>
    <row r="56787" ht="15.95" customHeight="1"/>
    <row r="56788" ht="15.95" customHeight="1"/>
    <row r="56789" ht="15.95" customHeight="1"/>
    <row r="56790" ht="15.95" customHeight="1"/>
    <row r="56791" ht="15.95" customHeight="1"/>
    <row r="56792" ht="15.95" customHeight="1"/>
    <row r="56793" ht="15.95" customHeight="1"/>
    <row r="56794" ht="15.95" customHeight="1"/>
    <row r="56795" ht="15.95" customHeight="1"/>
    <row r="56796" ht="15.95" customHeight="1"/>
    <row r="56797" ht="15.95" customHeight="1"/>
    <row r="56798" ht="15.95" customHeight="1"/>
    <row r="56799" ht="15.95" customHeight="1"/>
    <row r="56800" ht="15.95" customHeight="1"/>
    <row r="56801" ht="15.95" customHeight="1"/>
    <row r="56802" ht="15.95" customHeight="1"/>
    <row r="56803" ht="15.95" customHeight="1"/>
    <row r="56804" ht="15.95" customHeight="1"/>
    <row r="56805" ht="15.95" customHeight="1"/>
    <row r="56806" ht="15.95" customHeight="1"/>
    <row r="56807" ht="15.95" customHeight="1"/>
    <row r="56808" ht="15.95" customHeight="1"/>
    <row r="56809" ht="15.95" customHeight="1"/>
    <row r="56810" ht="15.95" customHeight="1"/>
    <row r="56811" ht="15.95" customHeight="1"/>
    <row r="56812" ht="15.95" customHeight="1"/>
    <row r="56813" ht="15.95" customHeight="1"/>
    <row r="56814" ht="15.95" customHeight="1"/>
    <row r="56815" ht="15.95" customHeight="1"/>
    <row r="56816" ht="15.95" customHeight="1"/>
    <row r="56817" ht="15.95" customHeight="1"/>
    <row r="56818" ht="15.95" customHeight="1"/>
    <row r="56819" ht="15.95" customHeight="1"/>
    <row r="56820" ht="15.95" customHeight="1"/>
    <row r="56821" ht="15.95" customHeight="1"/>
    <row r="56822" ht="15.95" customHeight="1"/>
    <row r="56823" ht="15.95" customHeight="1"/>
    <row r="56824" ht="15.95" customHeight="1"/>
    <row r="56825" ht="15.95" customHeight="1"/>
    <row r="56826" ht="15.95" customHeight="1"/>
    <row r="56827" ht="15.95" customHeight="1"/>
    <row r="56828" ht="15.95" customHeight="1"/>
    <row r="56829" ht="15.95" customHeight="1"/>
    <row r="56830" ht="15.95" customHeight="1"/>
    <row r="56831" ht="15.95" customHeight="1"/>
    <row r="56832" ht="15.95" customHeight="1"/>
    <row r="56833" ht="15.95" customHeight="1"/>
    <row r="56834" ht="15.95" customHeight="1"/>
    <row r="56835" ht="15.95" customHeight="1"/>
    <row r="56836" ht="15.95" customHeight="1"/>
    <row r="56837" ht="15.95" customHeight="1"/>
    <row r="56838" ht="15.95" customHeight="1"/>
    <row r="56839" ht="15.95" customHeight="1"/>
    <row r="56840" ht="15.95" customHeight="1"/>
    <row r="56841" ht="15.95" customHeight="1"/>
    <row r="56842" ht="15.95" customHeight="1"/>
    <row r="56843" ht="15.95" customHeight="1"/>
    <row r="56844" ht="15.95" customHeight="1"/>
    <row r="56845" ht="15.95" customHeight="1"/>
    <row r="56846" ht="15.95" customHeight="1"/>
    <row r="56847" ht="15.95" customHeight="1"/>
    <row r="56848" ht="15.95" customHeight="1"/>
    <row r="56849" ht="15.95" customHeight="1"/>
    <row r="56850" ht="15.95" customHeight="1"/>
    <row r="56851" ht="15.95" customHeight="1"/>
    <row r="56852" ht="15.95" customHeight="1"/>
    <row r="56853" ht="15.95" customHeight="1"/>
    <row r="56854" ht="15.95" customHeight="1"/>
    <row r="56855" ht="15.95" customHeight="1"/>
    <row r="56856" ht="15.95" customHeight="1"/>
    <row r="56857" ht="15.95" customHeight="1"/>
    <row r="56858" ht="15.95" customHeight="1"/>
    <row r="56859" ht="15.95" customHeight="1"/>
    <row r="56860" ht="15.95" customHeight="1"/>
    <row r="56861" ht="15.95" customHeight="1"/>
    <row r="56862" ht="15.95" customHeight="1"/>
    <row r="56863" ht="15.95" customHeight="1"/>
    <row r="56864" ht="15.95" customHeight="1"/>
    <row r="56865" ht="15.95" customHeight="1"/>
    <row r="56866" ht="15.95" customHeight="1"/>
    <row r="56867" ht="15.95" customHeight="1"/>
    <row r="56868" ht="15.95" customHeight="1"/>
    <row r="56869" ht="15.95" customHeight="1"/>
    <row r="56870" ht="15.95" customHeight="1"/>
    <row r="56871" ht="15.95" customHeight="1"/>
    <row r="56872" ht="15.95" customHeight="1"/>
    <row r="56873" ht="15.95" customHeight="1"/>
    <row r="56874" ht="15.95" customHeight="1"/>
    <row r="56875" ht="15.95" customHeight="1"/>
    <row r="56876" ht="15.95" customHeight="1"/>
    <row r="56877" ht="15.95" customHeight="1"/>
    <row r="56878" ht="15.95" customHeight="1"/>
    <row r="56879" ht="15.95" customHeight="1"/>
    <row r="56880" ht="15.95" customHeight="1"/>
    <row r="56881" ht="15.95" customHeight="1"/>
    <row r="56882" ht="15.95" customHeight="1"/>
    <row r="56883" ht="15.95" customHeight="1"/>
    <row r="56884" ht="15.95" customHeight="1"/>
    <row r="56885" ht="15.95" customHeight="1"/>
    <row r="56886" ht="15.95" customHeight="1"/>
    <row r="56887" ht="15.95" customHeight="1"/>
    <row r="56888" ht="15.95" customHeight="1"/>
    <row r="56889" ht="15.95" customHeight="1"/>
    <row r="56890" ht="15.95" customHeight="1"/>
    <row r="56891" ht="15.95" customHeight="1"/>
    <row r="56892" ht="15.95" customHeight="1"/>
    <row r="56893" ht="15.95" customHeight="1"/>
    <row r="56894" ht="15.95" customHeight="1"/>
    <row r="56895" ht="15.95" customHeight="1"/>
    <row r="56896" ht="15.95" customHeight="1"/>
    <row r="56897" ht="15.95" customHeight="1"/>
    <row r="56898" ht="15.95" customHeight="1"/>
    <row r="56899" ht="15.95" customHeight="1"/>
    <row r="56900" ht="15.95" customHeight="1"/>
    <row r="56901" ht="15.95" customHeight="1"/>
    <row r="56902" ht="15.95" customHeight="1"/>
    <row r="56903" ht="15.95" customHeight="1"/>
    <row r="56904" ht="15.95" customHeight="1"/>
    <row r="56905" ht="15.95" customHeight="1"/>
    <row r="56906" ht="15.95" customHeight="1"/>
    <row r="56907" ht="15.95" customHeight="1"/>
    <row r="56908" ht="15.95" customHeight="1"/>
    <row r="56909" ht="15.95" customHeight="1"/>
    <row r="56910" ht="15.95" customHeight="1"/>
    <row r="56911" ht="15.95" customHeight="1"/>
    <row r="56912" ht="15.95" customHeight="1"/>
    <row r="56913" ht="15.95" customHeight="1"/>
    <row r="56914" ht="15.95" customHeight="1"/>
    <row r="56915" ht="15.95" customHeight="1"/>
    <row r="56916" ht="15.95" customHeight="1"/>
    <row r="56917" ht="15.95" customHeight="1"/>
    <row r="56918" ht="15.95" customHeight="1"/>
    <row r="56919" ht="15.95" customHeight="1"/>
    <row r="56920" ht="15.95" customHeight="1"/>
    <row r="56921" ht="15.95" customHeight="1"/>
    <row r="56922" ht="15.95" customHeight="1"/>
    <row r="56923" ht="15.95" customHeight="1"/>
    <row r="56924" ht="15.95" customHeight="1"/>
    <row r="56925" ht="15.95" customHeight="1"/>
    <row r="56926" ht="15.95" customHeight="1"/>
    <row r="56927" ht="15.95" customHeight="1"/>
    <row r="56928" ht="15.95" customHeight="1"/>
    <row r="56929" ht="15.95" customHeight="1"/>
    <row r="56930" ht="15.95" customHeight="1"/>
    <row r="56931" ht="15.95" customHeight="1"/>
    <row r="56932" ht="15.95" customHeight="1"/>
    <row r="56933" ht="15.95" customHeight="1"/>
    <row r="56934" ht="15.95" customHeight="1"/>
    <row r="56935" ht="15.95" customHeight="1"/>
    <row r="56936" ht="15.95" customHeight="1"/>
    <row r="56937" ht="15.95" customHeight="1"/>
    <row r="56938" ht="15.95" customHeight="1"/>
    <row r="56939" ht="15.95" customHeight="1"/>
    <row r="56940" ht="15.95" customHeight="1"/>
    <row r="56941" ht="15.95" customHeight="1"/>
    <row r="56942" ht="15.95" customHeight="1"/>
    <row r="56943" ht="15.95" customHeight="1"/>
    <row r="56944" ht="15.95" customHeight="1"/>
    <row r="56945" ht="15.95" customHeight="1"/>
    <row r="56946" ht="15.95" customHeight="1"/>
    <row r="56947" ht="15.95" customHeight="1"/>
    <row r="56948" ht="15.95" customHeight="1"/>
    <row r="56949" ht="15.95" customHeight="1"/>
    <row r="56950" ht="15.95" customHeight="1"/>
    <row r="56951" ht="15.95" customHeight="1"/>
    <row r="56952" ht="15.95" customHeight="1"/>
    <row r="56953" ht="15.95" customHeight="1"/>
    <row r="56954" ht="15.95" customHeight="1"/>
    <row r="56955" ht="15.95" customHeight="1"/>
    <row r="56956" ht="15.95" customHeight="1"/>
    <row r="56957" ht="15.95" customHeight="1"/>
    <row r="56958" ht="15.95" customHeight="1"/>
    <row r="56959" ht="15.95" customHeight="1"/>
    <row r="56960" ht="15.95" customHeight="1"/>
    <row r="56961" ht="15.95" customHeight="1"/>
    <row r="56962" ht="15.95" customHeight="1"/>
    <row r="56963" ht="15.95" customHeight="1"/>
    <row r="56964" ht="15.95" customHeight="1"/>
    <row r="56965" ht="15.95" customHeight="1"/>
    <row r="56966" ht="15.95" customHeight="1"/>
    <row r="56967" ht="15.95" customHeight="1"/>
    <row r="56968" ht="15.95" customHeight="1"/>
    <row r="56969" ht="15.95" customHeight="1"/>
    <row r="56970" ht="15.95" customHeight="1"/>
    <row r="56971" ht="15.95" customHeight="1"/>
    <row r="56972" ht="15.95" customHeight="1"/>
    <row r="56973" ht="15.95" customHeight="1"/>
    <row r="56974" ht="15.95" customHeight="1"/>
    <row r="56975" ht="15.95" customHeight="1"/>
    <row r="56976" ht="15.95" customHeight="1"/>
    <row r="56977" ht="15.95" customHeight="1"/>
    <row r="56978" ht="15.95" customHeight="1"/>
    <row r="56979" ht="15.95" customHeight="1"/>
    <row r="56980" ht="15.95" customHeight="1"/>
    <row r="56981" ht="15.95" customHeight="1"/>
    <row r="56982" ht="15.95" customHeight="1"/>
    <row r="56983" ht="15.95" customHeight="1"/>
    <row r="56984" ht="15.95" customHeight="1"/>
    <row r="56985" ht="15.95" customHeight="1"/>
    <row r="56986" ht="15.95" customHeight="1"/>
    <row r="56987" ht="15.95" customHeight="1"/>
    <row r="56988" ht="15.95" customHeight="1"/>
    <row r="56989" ht="15.95" customHeight="1"/>
    <row r="56990" ht="15.95" customHeight="1"/>
    <row r="56991" ht="15.95" customHeight="1"/>
    <row r="56992" ht="15.95" customHeight="1"/>
    <row r="56993" ht="15.95" customHeight="1"/>
    <row r="56994" ht="15.95" customHeight="1"/>
    <row r="56995" ht="15.95" customHeight="1"/>
    <row r="56996" ht="15.95" customHeight="1"/>
    <row r="56997" ht="15.95" customHeight="1"/>
    <row r="56998" ht="15.95" customHeight="1"/>
    <row r="56999" ht="15.95" customHeight="1"/>
    <row r="57000" ht="15.95" customHeight="1"/>
    <row r="57001" ht="15.95" customHeight="1"/>
    <row r="57002" ht="15.95" customHeight="1"/>
    <row r="57003" ht="15.95" customHeight="1"/>
    <row r="57004" ht="15.95" customHeight="1"/>
    <row r="57005" ht="15.95" customHeight="1"/>
    <row r="57006" ht="15.95" customHeight="1"/>
    <row r="57007" ht="15.95" customHeight="1"/>
    <row r="57008" ht="15.95" customHeight="1"/>
    <row r="57009" ht="15.95" customHeight="1"/>
    <row r="57010" ht="15.95" customHeight="1"/>
    <row r="57011" ht="15.95" customHeight="1"/>
    <row r="57012" ht="15.95" customHeight="1"/>
    <row r="57013" ht="15.95" customHeight="1"/>
    <row r="57014" ht="15.95" customHeight="1"/>
    <row r="57015" ht="15.95" customHeight="1"/>
    <row r="57016" ht="15.95" customHeight="1"/>
    <row r="57017" ht="15.95" customHeight="1"/>
    <row r="57018" ht="15.95" customHeight="1"/>
    <row r="57019" ht="15.95" customHeight="1"/>
    <row r="57020" ht="15.95" customHeight="1"/>
    <row r="57021" ht="15.95" customHeight="1"/>
    <row r="57022" ht="15.95" customHeight="1"/>
    <row r="57023" ht="15.95" customHeight="1"/>
    <row r="57024" ht="15.95" customHeight="1"/>
    <row r="57025" ht="15.95" customHeight="1"/>
    <row r="57026" ht="15.95" customHeight="1"/>
    <row r="57027" ht="15.95" customHeight="1"/>
    <row r="57028" ht="15.95" customHeight="1"/>
    <row r="57029" ht="15.95" customHeight="1"/>
    <row r="57030" ht="15.95" customHeight="1"/>
    <row r="57031" ht="15.95" customHeight="1"/>
    <row r="57032" ht="15.95" customHeight="1"/>
    <row r="57033" ht="15.95" customHeight="1"/>
    <row r="57034" ht="15.95" customHeight="1"/>
    <row r="57035" ht="15.95" customHeight="1"/>
    <row r="57036" ht="15.95" customHeight="1"/>
    <row r="57037" ht="15.95" customHeight="1"/>
    <row r="57038" ht="15.95" customHeight="1"/>
    <row r="57039" ht="15.95" customHeight="1"/>
    <row r="57040" ht="15.95" customHeight="1"/>
    <row r="57041" ht="15.95" customHeight="1"/>
    <row r="57042" ht="15.95" customHeight="1"/>
    <row r="57043" ht="15.95" customHeight="1"/>
    <row r="57044" ht="15.95" customHeight="1"/>
    <row r="57045" ht="15.95" customHeight="1"/>
    <row r="57046" ht="15.95" customHeight="1"/>
    <row r="57047" ht="15.95" customHeight="1"/>
    <row r="57048" ht="15.95" customHeight="1"/>
    <row r="57049" ht="15.95" customHeight="1"/>
    <row r="57050" ht="15.95" customHeight="1"/>
    <row r="57051" ht="15.95" customHeight="1"/>
    <row r="57052" ht="15.95" customHeight="1"/>
    <row r="57053" ht="15.95" customHeight="1"/>
    <row r="57054" ht="15.95" customHeight="1"/>
    <row r="57055" ht="15.95" customHeight="1"/>
    <row r="57056" ht="15.95" customHeight="1"/>
    <row r="57057" ht="15.95" customHeight="1"/>
    <row r="57058" ht="15.95" customHeight="1"/>
    <row r="57059" ht="15.95" customHeight="1"/>
    <row r="57060" ht="15.95" customHeight="1"/>
    <row r="57061" ht="15.95" customHeight="1"/>
    <row r="57062" ht="15.95" customHeight="1"/>
    <row r="57063" ht="15.95" customHeight="1"/>
    <row r="57064" ht="15.95" customHeight="1"/>
    <row r="57065" ht="15.95" customHeight="1"/>
    <row r="57066" ht="15.95" customHeight="1"/>
    <row r="57067" ht="15.95" customHeight="1"/>
    <row r="57068" ht="15.95" customHeight="1"/>
    <row r="57069" ht="15.95" customHeight="1"/>
    <row r="57070" ht="15.95" customHeight="1"/>
    <row r="57071" ht="15.95" customHeight="1"/>
    <row r="57072" ht="15.95" customHeight="1"/>
    <row r="57073" ht="15.95" customHeight="1"/>
    <row r="57074" ht="15.95" customHeight="1"/>
    <row r="57075" ht="15.95" customHeight="1"/>
    <row r="57076" ht="15.95" customHeight="1"/>
    <row r="57077" ht="15.95" customHeight="1"/>
    <row r="57078" ht="15.95" customHeight="1"/>
    <row r="57079" ht="15.95" customHeight="1"/>
    <row r="57080" ht="15.95" customHeight="1"/>
    <row r="57081" ht="15.95" customHeight="1"/>
    <row r="57082" ht="15.95" customHeight="1"/>
    <row r="57083" ht="15.95" customHeight="1"/>
    <row r="57084" ht="15.95" customHeight="1"/>
    <row r="57085" ht="15.95" customHeight="1"/>
    <row r="57086" ht="15.95" customHeight="1"/>
    <row r="57087" ht="15.95" customHeight="1"/>
    <row r="57088" ht="15.95" customHeight="1"/>
    <row r="57089" ht="15.95" customHeight="1"/>
    <row r="57090" ht="15.95" customHeight="1"/>
    <row r="57091" ht="15.95" customHeight="1"/>
    <row r="57092" ht="15.95" customHeight="1"/>
    <row r="57093" ht="15.95" customHeight="1"/>
    <row r="57094" ht="15.95" customHeight="1"/>
    <row r="57095" ht="15.95" customHeight="1"/>
    <row r="57096" ht="15.95" customHeight="1"/>
    <row r="57097" ht="15.95" customHeight="1"/>
    <row r="57098" ht="15.95" customHeight="1"/>
    <row r="57099" ht="15.95" customHeight="1"/>
    <row r="57100" ht="15.95" customHeight="1"/>
    <row r="57101" ht="15.95" customHeight="1"/>
    <row r="57102" ht="15.95" customHeight="1"/>
    <row r="57103" ht="15.95" customHeight="1"/>
    <row r="57104" ht="15.95" customHeight="1"/>
    <row r="57105" ht="15.95" customHeight="1"/>
    <row r="57106" ht="15.95" customHeight="1"/>
    <row r="57107" ht="15.95" customHeight="1"/>
    <row r="57108" ht="15.95" customHeight="1"/>
    <row r="57109" ht="15.95" customHeight="1"/>
    <row r="57110" ht="15.95" customHeight="1"/>
    <row r="57111" ht="15.95" customHeight="1"/>
    <row r="57112" ht="15.95" customHeight="1"/>
    <row r="57113" ht="15.95" customHeight="1"/>
    <row r="57114" ht="15.95" customHeight="1"/>
    <row r="57115" ht="15.95" customHeight="1"/>
    <row r="57116" ht="15.95" customHeight="1"/>
    <row r="57117" ht="15.95" customHeight="1"/>
    <row r="57118" ht="15.95" customHeight="1"/>
    <row r="57119" ht="15.95" customHeight="1"/>
    <row r="57120" ht="15.95" customHeight="1"/>
    <row r="57121" ht="15.95" customHeight="1"/>
    <row r="57122" ht="15.95" customHeight="1"/>
    <row r="57123" ht="15.95" customHeight="1"/>
    <row r="57124" ht="15.95" customHeight="1"/>
    <row r="57125" ht="15.95" customHeight="1"/>
    <row r="57126" ht="15.95" customHeight="1"/>
    <row r="57127" ht="15.95" customHeight="1"/>
    <row r="57128" ht="15.95" customHeight="1"/>
    <row r="57129" ht="15.95" customHeight="1"/>
    <row r="57130" ht="15.95" customHeight="1"/>
    <row r="57131" ht="15.95" customHeight="1"/>
    <row r="57132" ht="15.95" customHeight="1"/>
    <row r="57133" ht="15.95" customHeight="1"/>
    <row r="57134" ht="15.95" customHeight="1"/>
    <row r="57135" ht="15.95" customHeight="1"/>
    <row r="57136" ht="15.95" customHeight="1"/>
    <row r="57137" ht="15.95" customHeight="1"/>
    <row r="57138" ht="15.95" customHeight="1"/>
    <row r="57139" ht="15.95" customHeight="1"/>
    <row r="57140" ht="15.95" customHeight="1"/>
    <row r="57141" ht="15.95" customHeight="1"/>
    <row r="57142" ht="15.95" customHeight="1"/>
    <row r="57143" ht="15.95" customHeight="1"/>
    <row r="57144" ht="15.95" customHeight="1"/>
    <row r="57145" ht="15.95" customHeight="1"/>
    <row r="57146" ht="15.95" customHeight="1"/>
    <row r="57147" ht="15.95" customHeight="1"/>
    <row r="57148" ht="15.95" customHeight="1"/>
    <row r="57149" ht="15.95" customHeight="1"/>
    <row r="57150" ht="15.95" customHeight="1"/>
    <row r="57151" ht="15.95" customHeight="1"/>
    <row r="57152" ht="15.95" customHeight="1"/>
    <row r="57153" ht="15.95" customHeight="1"/>
    <row r="57154" ht="15.95" customHeight="1"/>
    <row r="57155" ht="15.95" customHeight="1"/>
    <row r="57156" ht="15.95" customHeight="1"/>
    <row r="57157" ht="15.95" customHeight="1"/>
    <row r="57158" ht="15.95" customHeight="1"/>
    <row r="57159" ht="15.95" customHeight="1"/>
    <row r="57160" ht="15.95" customHeight="1"/>
    <row r="57161" ht="15.95" customHeight="1"/>
    <row r="57162" ht="15.95" customHeight="1"/>
    <row r="57163" ht="15.95" customHeight="1"/>
    <row r="57164" ht="15.95" customHeight="1"/>
    <row r="57165" ht="15.95" customHeight="1"/>
    <row r="57166" ht="15.95" customHeight="1"/>
    <row r="57167" ht="15.95" customHeight="1"/>
    <row r="57168" ht="15.95" customHeight="1"/>
    <row r="57169" ht="15.95" customHeight="1"/>
    <row r="57170" ht="15.95" customHeight="1"/>
    <row r="57171" ht="15.95" customHeight="1"/>
    <row r="57172" ht="15.95" customHeight="1"/>
    <row r="57173" ht="15.95" customHeight="1"/>
    <row r="57174" ht="15.95" customHeight="1"/>
    <row r="57175" ht="15.95" customHeight="1"/>
    <row r="57176" ht="15.95" customHeight="1"/>
    <row r="57177" ht="15.95" customHeight="1"/>
    <row r="57178" ht="15.95" customHeight="1"/>
    <row r="57179" ht="15.95" customHeight="1"/>
    <row r="57180" ht="15.95" customHeight="1"/>
    <row r="57181" ht="15.95" customHeight="1"/>
    <row r="57182" ht="15.95" customHeight="1"/>
    <row r="57183" ht="15.95" customHeight="1"/>
    <row r="57184" ht="15.95" customHeight="1"/>
    <row r="57185" ht="15.95" customHeight="1"/>
    <row r="57186" ht="15.95" customHeight="1"/>
    <row r="57187" ht="15.95" customHeight="1"/>
    <row r="57188" ht="15.95" customHeight="1"/>
    <row r="57189" ht="15.95" customHeight="1"/>
    <row r="57190" ht="15.95" customHeight="1"/>
    <row r="57191" ht="15.95" customHeight="1"/>
    <row r="57192" ht="15.95" customHeight="1"/>
    <row r="57193" ht="15.95" customHeight="1"/>
    <row r="57194" ht="15.95" customHeight="1"/>
    <row r="57195" ht="15.95" customHeight="1"/>
    <row r="57196" ht="15.95" customHeight="1"/>
    <row r="57197" ht="15.95" customHeight="1"/>
    <row r="57198" ht="15.95" customHeight="1"/>
    <row r="57199" ht="15.95" customHeight="1"/>
    <row r="57200" ht="15.95" customHeight="1"/>
    <row r="57201" ht="15.95" customHeight="1"/>
    <row r="57202" ht="15.95" customHeight="1"/>
    <row r="57203" ht="15.95" customHeight="1"/>
    <row r="57204" ht="15.95" customHeight="1"/>
    <row r="57205" ht="15.95" customHeight="1"/>
    <row r="57206" ht="15.95" customHeight="1"/>
    <row r="57207" ht="15.95" customHeight="1"/>
    <row r="57208" ht="15.95" customHeight="1"/>
    <row r="57209" ht="15.95" customHeight="1"/>
    <row r="57210" ht="15.95" customHeight="1"/>
    <row r="57211" ht="15.95" customHeight="1"/>
    <row r="57212" ht="15.95" customHeight="1"/>
    <row r="57213" ht="15.95" customHeight="1"/>
    <row r="57214" ht="15.95" customHeight="1"/>
    <row r="57215" ht="15.95" customHeight="1"/>
    <row r="57216" ht="15.95" customHeight="1"/>
    <row r="57217" ht="15.95" customHeight="1"/>
    <row r="57218" ht="15.95" customHeight="1"/>
    <row r="57219" ht="15.95" customHeight="1"/>
    <row r="57220" ht="15.95" customHeight="1"/>
    <row r="57221" ht="15.95" customHeight="1"/>
    <row r="57222" ht="15.95" customHeight="1"/>
    <row r="57223" ht="15.95" customHeight="1"/>
    <row r="57224" ht="15.95" customHeight="1"/>
    <row r="57225" ht="15.95" customHeight="1"/>
    <row r="57226" ht="15.95" customHeight="1"/>
    <row r="57227" ht="15.95" customHeight="1"/>
    <row r="57228" ht="15.95" customHeight="1"/>
    <row r="57229" ht="15.95" customHeight="1"/>
    <row r="57230" ht="15.95" customHeight="1"/>
    <row r="57231" ht="15.95" customHeight="1"/>
    <row r="57232" ht="15.95" customHeight="1"/>
    <row r="57233" ht="15.95" customHeight="1"/>
    <row r="57234" ht="15.95" customHeight="1"/>
    <row r="57235" ht="15.95" customHeight="1"/>
    <row r="57236" ht="15.95" customHeight="1"/>
    <row r="57237" ht="15.95" customHeight="1"/>
    <row r="57238" ht="15.95" customHeight="1"/>
    <row r="57239" ht="15.95" customHeight="1"/>
    <row r="57240" ht="15.95" customHeight="1"/>
    <row r="57241" ht="15.95" customHeight="1"/>
    <row r="57242" ht="15.95" customHeight="1"/>
    <row r="57243" ht="15.95" customHeight="1"/>
    <row r="57244" ht="15.95" customHeight="1"/>
    <row r="57245" ht="15.95" customHeight="1"/>
    <row r="57246" ht="15.95" customHeight="1"/>
    <row r="57247" ht="15.95" customHeight="1"/>
    <row r="57248" ht="15.95" customHeight="1"/>
    <row r="57249" ht="15.95" customHeight="1"/>
    <row r="57250" ht="15.95" customHeight="1"/>
    <row r="57251" ht="15.95" customHeight="1"/>
    <row r="57252" ht="15.95" customHeight="1"/>
    <row r="57253" ht="15.95" customHeight="1"/>
    <row r="57254" ht="15.95" customHeight="1"/>
    <row r="57255" ht="15.95" customHeight="1"/>
    <row r="57256" ht="15.95" customHeight="1"/>
    <row r="57257" ht="15.95" customHeight="1"/>
    <row r="57258" ht="15.95" customHeight="1"/>
    <row r="57259" ht="15.95" customHeight="1"/>
    <row r="57260" ht="15.95" customHeight="1"/>
    <row r="57261" ht="15.95" customHeight="1"/>
    <row r="57262" ht="15.95" customHeight="1"/>
    <row r="57263" ht="15.95" customHeight="1"/>
    <row r="57264" ht="15.95" customHeight="1"/>
    <row r="57265" ht="15.95" customHeight="1"/>
    <row r="57266" ht="15.95" customHeight="1"/>
    <row r="57267" ht="15.95" customHeight="1"/>
    <row r="57268" ht="15.95" customHeight="1"/>
    <row r="57269" ht="15.95" customHeight="1"/>
    <row r="57270" ht="15.95" customHeight="1"/>
    <row r="57271" ht="15.95" customHeight="1"/>
    <row r="57272" ht="15.95" customHeight="1"/>
    <row r="57273" ht="15.95" customHeight="1"/>
    <row r="57274" ht="15.95" customHeight="1"/>
    <row r="57275" ht="15.95" customHeight="1"/>
    <row r="57276" ht="15.95" customHeight="1"/>
    <row r="57277" ht="15.95" customHeight="1"/>
    <row r="57278" ht="15.95" customHeight="1"/>
    <row r="57279" ht="15.95" customHeight="1"/>
    <row r="57280" ht="15.95" customHeight="1"/>
    <row r="57281" ht="15.95" customHeight="1"/>
    <row r="57282" ht="15.95" customHeight="1"/>
    <row r="57283" ht="15.95" customHeight="1"/>
    <row r="57284" ht="15.95" customHeight="1"/>
    <row r="57285" ht="15.95" customHeight="1"/>
    <row r="57286" ht="15.95" customHeight="1"/>
    <row r="57287" ht="15.95" customHeight="1"/>
    <row r="57288" ht="15.95" customHeight="1"/>
    <row r="57289" ht="15.95" customHeight="1"/>
    <row r="57290" ht="15.95" customHeight="1"/>
    <row r="57291" ht="15.95" customHeight="1"/>
    <row r="57292" ht="15.95" customHeight="1"/>
    <row r="57293" ht="15.95" customHeight="1"/>
    <row r="57294" ht="15.95" customHeight="1"/>
    <row r="57295" ht="15.95" customHeight="1"/>
    <row r="57296" ht="15.95" customHeight="1"/>
    <row r="57297" ht="15.95" customHeight="1"/>
    <row r="57298" ht="15.95" customHeight="1"/>
    <row r="57299" ht="15.95" customHeight="1"/>
    <row r="57300" ht="15.95" customHeight="1"/>
    <row r="57301" ht="15.95" customHeight="1"/>
    <row r="57302" ht="15.95" customHeight="1"/>
    <row r="57303" ht="15.95" customHeight="1"/>
    <row r="57304" ht="15.95" customHeight="1"/>
    <row r="57305" ht="15.95" customHeight="1"/>
    <row r="57306" ht="15.95" customHeight="1"/>
    <row r="57307" ht="15.95" customHeight="1"/>
    <row r="57308" ht="15.95" customHeight="1"/>
    <row r="57309" ht="15.95" customHeight="1"/>
    <row r="57310" ht="15.95" customHeight="1"/>
    <row r="57311" ht="15.95" customHeight="1"/>
    <row r="57312" ht="15.95" customHeight="1"/>
    <row r="57313" ht="15.95" customHeight="1"/>
    <row r="57314" ht="15.95" customHeight="1"/>
    <row r="57315" ht="15.95" customHeight="1"/>
    <row r="57316" ht="15.95" customHeight="1"/>
    <row r="57317" ht="15.95" customHeight="1"/>
    <row r="57318" ht="15.95" customHeight="1"/>
    <row r="57319" ht="15.95" customHeight="1"/>
    <row r="57320" ht="15.95" customHeight="1"/>
    <row r="57321" ht="15.95" customHeight="1"/>
    <row r="57322" ht="15.95" customHeight="1"/>
    <row r="57323" ht="15.95" customHeight="1"/>
    <row r="57324" ht="15.95" customHeight="1"/>
    <row r="57325" ht="15.95" customHeight="1"/>
    <row r="57326" ht="15.95" customHeight="1"/>
    <row r="57327" ht="15.95" customHeight="1"/>
    <row r="57328" ht="15.95" customHeight="1"/>
    <row r="57329" ht="15.95" customHeight="1"/>
    <row r="57330" ht="15.95" customHeight="1"/>
    <row r="57331" ht="15.95" customHeight="1"/>
    <row r="57332" ht="15.95" customHeight="1"/>
    <row r="57333" ht="15.95" customHeight="1"/>
    <row r="57334" ht="15.95" customHeight="1"/>
    <row r="57335" ht="15.95" customHeight="1"/>
    <row r="57336" ht="15.95" customHeight="1"/>
    <row r="57337" ht="15.95" customHeight="1"/>
    <row r="57338" ht="15.95" customHeight="1"/>
    <row r="57339" ht="15.95" customHeight="1"/>
    <row r="57340" ht="15.95" customHeight="1"/>
    <row r="57341" ht="15.95" customHeight="1"/>
    <row r="57342" ht="15.95" customHeight="1"/>
    <row r="57343" ht="15.95" customHeight="1"/>
    <row r="57344" ht="15.95" customHeight="1"/>
    <row r="57345" ht="15.95" customHeight="1"/>
    <row r="57346" ht="15.95" customHeight="1"/>
    <row r="57347" ht="15.95" customHeight="1"/>
    <row r="57348" ht="15.95" customHeight="1"/>
    <row r="57349" ht="15.95" customHeight="1"/>
    <row r="57350" ht="15.95" customHeight="1"/>
    <row r="57351" ht="15.95" customHeight="1"/>
    <row r="57352" ht="15.95" customHeight="1"/>
    <row r="57353" ht="15.95" customHeight="1"/>
    <row r="57354" ht="15.95" customHeight="1"/>
    <row r="57355" ht="15.95" customHeight="1"/>
    <row r="57356" ht="15.95" customHeight="1"/>
    <row r="57357" ht="15.95" customHeight="1"/>
    <row r="57358" ht="15.95" customHeight="1"/>
    <row r="57359" ht="15.95" customHeight="1"/>
    <row r="57360" ht="15.95" customHeight="1"/>
    <row r="57361" ht="15.95" customHeight="1"/>
    <row r="57362" ht="15.95" customHeight="1"/>
    <row r="57363" ht="15.95" customHeight="1"/>
    <row r="57364" ht="15.95" customHeight="1"/>
    <row r="57365" ht="15.95" customHeight="1"/>
    <row r="57366" ht="15.95" customHeight="1"/>
    <row r="57367" ht="15.95" customHeight="1"/>
    <row r="57368" ht="15.95" customHeight="1"/>
    <row r="57369" ht="15.95" customHeight="1"/>
    <row r="57370" ht="15.95" customHeight="1"/>
    <row r="57371" ht="15.95" customHeight="1"/>
    <row r="57372" ht="15.95" customHeight="1"/>
    <row r="57373" ht="15.95" customHeight="1"/>
    <row r="57374" ht="15.95" customHeight="1"/>
    <row r="57375" ht="15.95" customHeight="1"/>
    <row r="57376" ht="15.95" customHeight="1"/>
    <row r="57377" ht="15.95" customHeight="1"/>
    <row r="57378" ht="15.95" customHeight="1"/>
    <row r="57379" ht="15.95" customHeight="1"/>
    <row r="57380" ht="15.95" customHeight="1"/>
    <row r="57381" ht="15.95" customHeight="1"/>
    <row r="57382" ht="15.95" customHeight="1"/>
    <row r="57383" ht="15.95" customHeight="1"/>
    <row r="57384" ht="15.95" customHeight="1"/>
    <row r="57385" ht="15.95" customHeight="1"/>
    <row r="57386" ht="15.95" customHeight="1"/>
    <row r="57387" ht="15.95" customHeight="1"/>
    <row r="57388" ht="15.95" customHeight="1"/>
    <row r="57389" ht="15.95" customHeight="1"/>
    <row r="57390" ht="15.95" customHeight="1"/>
    <row r="57391" ht="15.95" customHeight="1"/>
    <row r="57392" ht="15.95" customHeight="1"/>
    <row r="57393" ht="15.95" customHeight="1"/>
    <row r="57394" ht="15.95" customHeight="1"/>
    <row r="57395" ht="15.95" customHeight="1"/>
    <row r="57396" ht="15.95" customHeight="1"/>
    <row r="57397" ht="15.95" customHeight="1"/>
    <row r="57398" ht="15.95" customHeight="1"/>
    <row r="57399" ht="15.95" customHeight="1"/>
    <row r="57400" ht="15.95" customHeight="1"/>
    <row r="57401" ht="15.95" customHeight="1"/>
    <row r="57402" ht="15.95" customHeight="1"/>
    <row r="57403" ht="15.95" customHeight="1"/>
    <row r="57404" ht="15.95" customHeight="1"/>
    <row r="57405" ht="15.95" customHeight="1"/>
    <row r="57406" ht="15.95" customHeight="1"/>
    <row r="57407" ht="15.95" customHeight="1"/>
    <row r="57408" ht="15.95" customHeight="1"/>
    <row r="57409" ht="15.95" customHeight="1"/>
    <row r="57410" ht="15.95" customHeight="1"/>
    <row r="57411" ht="15.95" customHeight="1"/>
    <row r="57412" ht="15.95" customHeight="1"/>
    <row r="57413" ht="15.95" customHeight="1"/>
    <row r="57414" ht="15.95" customHeight="1"/>
    <row r="57415" ht="15.95" customHeight="1"/>
    <row r="57416" ht="15.95" customHeight="1"/>
    <row r="57417" ht="15.95" customHeight="1"/>
    <row r="57418" ht="15.95" customHeight="1"/>
    <row r="57419" ht="15.95" customHeight="1"/>
    <row r="57420" ht="15.95" customHeight="1"/>
    <row r="57421" ht="15.95" customHeight="1"/>
    <row r="57422" ht="15.95" customHeight="1"/>
    <row r="57423" ht="15.95" customHeight="1"/>
    <row r="57424" ht="15.95" customHeight="1"/>
    <row r="57425" ht="15.95" customHeight="1"/>
    <row r="57426" ht="15.95" customHeight="1"/>
    <row r="57427" ht="15.95" customHeight="1"/>
    <row r="57428" ht="15.95" customHeight="1"/>
    <row r="57429" ht="15.95" customHeight="1"/>
    <row r="57430" ht="15.95" customHeight="1"/>
    <row r="57431" ht="15.95" customHeight="1"/>
    <row r="57432" ht="15.95" customHeight="1"/>
    <row r="57433" ht="15.95" customHeight="1"/>
    <row r="57434" ht="15.95" customHeight="1"/>
    <row r="57435" ht="15.95" customHeight="1"/>
    <row r="57436" ht="15.95" customHeight="1"/>
    <row r="57437" ht="15.95" customHeight="1"/>
    <row r="57438" ht="15.95" customHeight="1"/>
    <row r="57439" ht="15.95" customHeight="1"/>
    <row r="57440" ht="15.95" customHeight="1"/>
    <row r="57441" ht="15.95" customHeight="1"/>
    <row r="57442" ht="15.95" customHeight="1"/>
    <row r="57443" ht="15.95" customHeight="1"/>
    <row r="57444" ht="15.95" customHeight="1"/>
    <row r="57445" ht="15.95" customHeight="1"/>
    <row r="57446" ht="15.95" customHeight="1"/>
    <row r="57447" ht="15.95" customHeight="1"/>
    <row r="57448" ht="15.95" customHeight="1"/>
    <row r="57449" ht="15.95" customHeight="1"/>
    <row r="57450" ht="15.95" customHeight="1"/>
    <row r="57451" ht="15.95" customHeight="1"/>
    <row r="57452" ht="15.95" customHeight="1"/>
    <row r="57453" ht="15.95" customHeight="1"/>
    <row r="57454" ht="15.95" customHeight="1"/>
    <row r="57455" ht="15.95" customHeight="1"/>
    <row r="57456" ht="15.95" customHeight="1"/>
    <row r="57457" ht="15.95" customHeight="1"/>
    <row r="57458" ht="15.95" customHeight="1"/>
    <row r="57459" ht="15.95" customHeight="1"/>
    <row r="57460" ht="15.95" customHeight="1"/>
    <row r="57461" ht="15.95" customHeight="1"/>
    <row r="57462" ht="15.95" customHeight="1"/>
    <row r="57463" ht="15.95" customHeight="1"/>
    <row r="57464" ht="15.95" customHeight="1"/>
    <row r="57465" ht="15.95" customHeight="1"/>
    <row r="57466" ht="15.95" customHeight="1"/>
    <row r="57467" ht="15.95" customHeight="1"/>
    <row r="57468" ht="15.95" customHeight="1"/>
    <row r="57469" ht="15.95" customHeight="1"/>
    <row r="57470" ht="15.95" customHeight="1"/>
    <row r="57471" ht="15.95" customHeight="1"/>
    <row r="57472" ht="15.95" customHeight="1"/>
    <row r="57473" ht="15.95" customHeight="1"/>
    <row r="57474" ht="15.95" customHeight="1"/>
    <row r="57475" ht="15.95" customHeight="1"/>
    <row r="57476" ht="15.95" customHeight="1"/>
    <row r="57477" ht="15.95" customHeight="1"/>
    <row r="57478" ht="15.95" customHeight="1"/>
    <row r="57479" ht="15.95" customHeight="1"/>
    <row r="57480" ht="15.95" customHeight="1"/>
    <row r="57481" ht="15.95" customHeight="1"/>
    <row r="57482" ht="15.95" customHeight="1"/>
    <row r="57483" ht="15.95" customHeight="1"/>
    <row r="57484" ht="15.95" customHeight="1"/>
    <row r="57485" ht="15.95" customHeight="1"/>
    <row r="57486" ht="15.95" customHeight="1"/>
    <row r="57487" ht="15.95" customHeight="1"/>
    <row r="57488" ht="15.95" customHeight="1"/>
    <row r="57489" ht="15.95" customHeight="1"/>
    <row r="57490" ht="15.95" customHeight="1"/>
    <row r="57491" ht="15.95" customHeight="1"/>
    <row r="57492" ht="15.95" customHeight="1"/>
    <row r="57493" ht="15.95" customHeight="1"/>
    <row r="57494" ht="15.95" customHeight="1"/>
    <row r="57495" ht="15.95" customHeight="1"/>
    <row r="57496" ht="15.95" customHeight="1"/>
    <row r="57497" ht="15.95" customHeight="1"/>
    <row r="57498" ht="15.95" customHeight="1"/>
    <row r="57499" ht="15.95" customHeight="1"/>
    <row r="57500" ht="15.95" customHeight="1"/>
    <row r="57501" ht="15.95" customHeight="1"/>
    <row r="57502" ht="15.95" customHeight="1"/>
    <row r="57503" ht="15.95" customHeight="1"/>
    <row r="57504" ht="15.95" customHeight="1"/>
    <row r="57505" ht="15.95" customHeight="1"/>
    <row r="57506" ht="15.95" customHeight="1"/>
    <row r="57507" ht="15.95" customHeight="1"/>
    <row r="57508" ht="15.95" customHeight="1"/>
    <row r="57509" ht="15.95" customHeight="1"/>
    <row r="57510" ht="15.95" customHeight="1"/>
    <row r="57511" ht="15.95" customHeight="1"/>
    <row r="57512" ht="15.95" customHeight="1"/>
    <row r="57513" ht="15.95" customHeight="1"/>
    <row r="57514" ht="15.95" customHeight="1"/>
    <row r="57515" ht="15.95" customHeight="1"/>
    <row r="57516" ht="15.95" customHeight="1"/>
    <row r="57517" ht="15.95" customHeight="1"/>
    <row r="57518" ht="15.95" customHeight="1"/>
    <row r="57519" ht="15.95" customHeight="1"/>
    <row r="57520" ht="15.95" customHeight="1"/>
    <row r="57521" ht="15.95" customHeight="1"/>
    <row r="57522" ht="15.95" customHeight="1"/>
    <row r="57523" ht="15.95" customHeight="1"/>
    <row r="57524" ht="15.95" customHeight="1"/>
    <row r="57525" ht="15.95" customHeight="1"/>
    <row r="57526" ht="15.95" customHeight="1"/>
    <row r="57527" ht="15.95" customHeight="1"/>
    <row r="57528" ht="15.95" customHeight="1"/>
    <row r="57529" ht="15.95" customHeight="1"/>
    <row r="57530" ht="15.95" customHeight="1"/>
    <row r="57531" ht="15.95" customHeight="1"/>
    <row r="57532" ht="15.95" customHeight="1"/>
    <row r="57533" ht="15.95" customHeight="1"/>
    <row r="57534" ht="15.95" customHeight="1"/>
    <row r="57535" ht="15.95" customHeight="1"/>
    <row r="57536" ht="15.95" customHeight="1"/>
    <row r="57537" ht="15.95" customHeight="1"/>
    <row r="57538" ht="15.95" customHeight="1"/>
    <row r="57539" ht="15.95" customHeight="1"/>
    <row r="57540" ht="15.95" customHeight="1"/>
    <row r="57541" ht="15.95" customHeight="1"/>
    <row r="57542" ht="15.95" customHeight="1"/>
    <row r="57543" ht="15.95" customHeight="1"/>
    <row r="57544" ht="15.95" customHeight="1"/>
    <row r="57545" ht="15.95" customHeight="1"/>
    <row r="57546" ht="15.95" customHeight="1"/>
    <row r="57547" ht="15.95" customHeight="1"/>
    <row r="57548" ht="15.95" customHeight="1"/>
    <row r="57549" ht="15.95" customHeight="1"/>
    <row r="57550" ht="15.95" customHeight="1"/>
    <row r="57551" ht="15.95" customHeight="1"/>
    <row r="57552" ht="15.95" customHeight="1"/>
    <row r="57553" ht="15.95" customHeight="1"/>
    <row r="57554" ht="15.95" customHeight="1"/>
    <row r="57555" ht="15.95" customHeight="1"/>
    <row r="57556" ht="15.95" customHeight="1"/>
    <row r="57557" ht="15.95" customHeight="1"/>
    <row r="57558" ht="15.95" customHeight="1"/>
    <row r="57559" ht="15.95" customHeight="1"/>
    <row r="57560" ht="15.95" customHeight="1"/>
    <row r="57561" ht="15.95" customHeight="1"/>
    <row r="57562" ht="15.95" customHeight="1"/>
    <row r="57563" ht="15.95" customHeight="1"/>
    <row r="57564" ht="15.95" customHeight="1"/>
    <row r="57565" ht="15.95" customHeight="1"/>
    <row r="57566" ht="15.95" customHeight="1"/>
    <row r="57567" ht="15.95" customHeight="1"/>
    <row r="57568" ht="15.95" customHeight="1"/>
    <row r="57569" ht="15.95" customHeight="1"/>
    <row r="57570" ht="15.95" customHeight="1"/>
    <row r="57571" ht="15.95" customHeight="1"/>
    <row r="57572" ht="15.95" customHeight="1"/>
    <row r="57573" ht="15.95" customHeight="1"/>
    <row r="57574" ht="15.95" customHeight="1"/>
    <row r="57575" ht="15.95" customHeight="1"/>
    <row r="57576" ht="15.95" customHeight="1"/>
    <row r="57577" ht="15.95" customHeight="1"/>
    <row r="57578" ht="15.95" customHeight="1"/>
    <row r="57579" ht="15.95" customHeight="1"/>
    <row r="57580" ht="15.95" customHeight="1"/>
    <row r="57581" ht="15.95" customHeight="1"/>
    <row r="57582" ht="15.95" customHeight="1"/>
    <row r="57583" ht="15.95" customHeight="1"/>
    <row r="57584" ht="15.95" customHeight="1"/>
    <row r="57585" ht="15.95" customHeight="1"/>
    <row r="57586" ht="15.95" customHeight="1"/>
    <row r="57587" ht="15.95" customHeight="1"/>
    <row r="57588" ht="15.95" customHeight="1"/>
    <row r="57589" ht="15.95" customHeight="1"/>
    <row r="57590" ht="15.95" customHeight="1"/>
    <row r="57591" ht="15.95" customHeight="1"/>
    <row r="57592" ht="15.95" customHeight="1"/>
    <row r="57593" ht="15.95" customHeight="1"/>
    <row r="57594" ht="15.95" customHeight="1"/>
    <row r="57595" ht="15.95" customHeight="1"/>
    <row r="57596" ht="15.95" customHeight="1"/>
    <row r="57597" ht="15.95" customHeight="1"/>
    <row r="57598" ht="15.95" customHeight="1"/>
    <row r="57599" ht="15.95" customHeight="1"/>
    <row r="57600" ht="15.95" customHeight="1"/>
    <row r="57601" ht="15.95" customHeight="1"/>
    <row r="57602" ht="15.95" customHeight="1"/>
    <row r="57603" ht="15.95" customHeight="1"/>
    <row r="57604" ht="15.95" customHeight="1"/>
    <row r="57605" ht="15.95" customHeight="1"/>
    <row r="57606" ht="15.95" customHeight="1"/>
    <row r="57607" ht="15.95" customHeight="1"/>
    <row r="57608" ht="15.95" customHeight="1"/>
    <row r="57609" ht="15.95" customHeight="1"/>
    <row r="57610" ht="15.95" customHeight="1"/>
    <row r="57611" ht="15.95" customHeight="1"/>
    <row r="57612" ht="15.95" customHeight="1"/>
    <row r="57613" ht="15.95" customHeight="1"/>
    <row r="57614" ht="15.95" customHeight="1"/>
    <row r="57615" ht="15.95" customHeight="1"/>
    <row r="57616" ht="15.95" customHeight="1"/>
    <row r="57617" ht="15.95" customHeight="1"/>
    <row r="57618" ht="15.95" customHeight="1"/>
    <row r="57619" ht="15.95" customHeight="1"/>
    <row r="57620" ht="15.95" customHeight="1"/>
    <row r="57621" ht="15.95" customHeight="1"/>
    <row r="57622" ht="15.95" customHeight="1"/>
    <row r="57623" ht="15.95" customHeight="1"/>
    <row r="57624" ht="15.95" customHeight="1"/>
    <row r="57625" ht="15.95" customHeight="1"/>
    <row r="57626" ht="15.95" customHeight="1"/>
    <row r="57627" ht="15.95" customHeight="1"/>
    <row r="57628" ht="15.95" customHeight="1"/>
    <row r="57629" ht="15.95" customHeight="1"/>
    <row r="57630" ht="15.95" customHeight="1"/>
    <row r="57631" ht="15.95" customHeight="1"/>
    <row r="57632" ht="15.95" customHeight="1"/>
    <row r="57633" ht="15.95" customHeight="1"/>
    <row r="57634" ht="15.95" customHeight="1"/>
    <row r="57635" ht="15.95" customHeight="1"/>
    <row r="57636" ht="15.95" customHeight="1"/>
    <row r="57637" ht="15.95" customHeight="1"/>
    <row r="57638" ht="15.95" customHeight="1"/>
    <row r="57639" ht="15.95" customHeight="1"/>
    <row r="57640" ht="15.95" customHeight="1"/>
    <row r="57641" ht="15.95" customHeight="1"/>
    <row r="57642" ht="15.95" customHeight="1"/>
    <row r="57643" ht="15.95" customHeight="1"/>
    <row r="57644" ht="15.95" customHeight="1"/>
    <row r="57645" ht="15.95" customHeight="1"/>
    <row r="57646" ht="15.95" customHeight="1"/>
    <row r="57647" ht="15.95" customHeight="1"/>
    <row r="57648" ht="15.95" customHeight="1"/>
    <row r="57649" ht="15.95" customHeight="1"/>
    <row r="57650" ht="15.95" customHeight="1"/>
    <row r="57651" ht="15.95" customHeight="1"/>
    <row r="57652" ht="15.95" customHeight="1"/>
    <row r="57653" ht="15.95" customHeight="1"/>
    <row r="57654" ht="15.95" customHeight="1"/>
    <row r="57655" ht="15.95" customHeight="1"/>
    <row r="57656" ht="15.95" customHeight="1"/>
    <row r="57657" ht="15.95" customHeight="1"/>
    <row r="57658" ht="15.95" customHeight="1"/>
    <row r="57659" ht="15.95" customHeight="1"/>
    <row r="57660" ht="15.95" customHeight="1"/>
    <row r="57661" ht="15.95" customHeight="1"/>
    <row r="57662" ht="15.95" customHeight="1"/>
    <row r="57663" ht="15.95" customHeight="1"/>
    <row r="57664" ht="15.95" customHeight="1"/>
    <row r="57665" ht="15.95" customHeight="1"/>
    <row r="57666" ht="15.95" customHeight="1"/>
    <row r="57667" ht="15.95" customHeight="1"/>
    <row r="57668" ht="15.95" customHeight="1"/>
    <row r="57669" ht="15.95" customHeight="1"/>
    <row r="57670" ht="15.95" customHeight="1"/>
    <row r="57671" ht="15.95" customHeight="1"/>
    <row r="57672" ht="15.95" customHeight="1"/>
    <row r="57673" ht="15.95" customHeight="1"/>
    <row r="57674" ht="15.95" customHeight="1"/>
    <row r="57675" ht="15.95" customHeight="1"/>
    <row r="57676" ht="15.95" customHeight="1"/>
    <row r="57677" ht="15.95" customHeight="1"/>
    <row r="57678" ht="15.95" customHeight="1"/>
    <row r="57679" ht="15.95" customHeight="1"/>
    <row r="57680" ht="15.95" customHeight="1"/>
    <row r="57681" ht="15.95" customHeight="1"/>
    <row r="57682" ht="15.95" customHeight="1"/>
    <row r="57683" ht="15.95" customHeight="1"/>
    <row r="57684" ht="15.95" customHeight="1"/>
    <row r="57685" ht="15.95" customHeight="1"/>
    <row r="57686" ht="15.95" customHeight="1"/>
    <row r="57687" ht="15.95" customHeight="1"/>
    <row r="57688" ht="15.95" customHeight="1"/>
    <row r="57689" ht="15.95" customHeight="1"/>
    <row r="57690" ht="15.95" customHeight="1"/>
    <row r="57691" ht="15.95" customHeight="1"/>
    <row r="57692" ht="15.95" customHeight="1"/>
    <row r="57693" ht="15.95" customHeight="1"/>
    <row r="57694" ht="15.95" customHeight="1"/>
    <row r="57695" ht="15.95" customHeight="1"/>
    <row r="57696" ht="15.95" customHeight="1"/>
    <row r="57697" ht="15.95" customHeight="1"/>
    <row r="57698" ht="15.95" customHeight="1"/>
    <row r="57699" ht="15.95" customHeight="1"/>
    <row r="57700" ht="15.95" customHeight="1"/>
    <row r="57701" ht="15.95" customHeight="1"/>
    <row r="57702" ht="15.95" customHeight="1"/>
    <row r="57703" ht="15.95" customHeight="1"/>
    <row r="57704" ht="15.95" customHeight="1"/>
    <row r="57705" ht="15.95" customHeight="1"/>
    <row r="57706" ht="15.95" customHeight="1"/>
    <row r="57707" ht="15.95" customHeight="1"/>
    <row r="57708" ht="15.95" customHeight="1"/>
    <row r="57709" ht="15.95" customHeight="1"/>
    <row r="57710" ht="15.95" customHeight="1"/>
    <row r="57711" ht="15.95" customHeight="1"/>
    <row r="57712" ht="15.95" customHeight="1"/>
    <row r="57713" ht="15.95" customHeight="1"/>
    <row r="57714" ht="15.95" customHeight="1"/>
    <row r="57715" ht="15.95" customHeight="1"/>
    <row r="57716" ht="15.95" customHeight="1"/>
    <row r="57717" ht="15.95" customHeight="1"/>
    <row r="57718" ht="15.95" customHeight="1"/>
    <row r="57719" ht="15.95" customHeight="1"/>
    <row r="57720" ht="15.95" customHeight="1"/>
    <row r="57721" ht="15.95" customHeight="1"/>
    <row r="57722" ht="15.95" customHeight="1"/>
    <row r="57723" ht="15.95" customHeight="1"/>
    <row r="57724" ht="15.95" customHeight="1"/>
    <row r="57725" ht="15.95" customHeight="1"/>
    <row r="57726" ht="15.95" customHeight="1"/>
    <row r="57727" ht="15.95" customHeight="1"/>
    <row r="57728" ht="15.95" customHeight="1"/>
    <row r="57729" ht="15.95" customHeight="1"/>
    <row r="57730" ht="15.95" customHeight="1"/>
    <row r="57731" ht="15.95" customHeight="1"/>
    <row r="57732" ht="15.95" customHeight="1"/>
    <row r="57733" ht="15.95" customHeight="1"/>
    <row r="57734" ht="15.95" customHeight="1"/>
    <row r="57735" ht="15.95" customHeight="1"/>
    <row r="57736" ht="15.95" customHeight="1"/>
    <row r="57737" ht="15.95" customHeight="1"/>
    <row r="57738" ht="15.95" customHeight="1"/>
    <row r="57739" ht="15.95" customHeight="1"/>
    <row r="57740" ht="15.95" customHeight="1"/>
    <row r="57741" ht="15.95" customHeight="1"/>
    <row r="57742" ht="15.95" customHeight="1"/>
    <row r="57743" ht="15.95" customHeight="1"/>
    <row r="57744" ht="15.95" customHeight="1"/>
    <row r="57745" ht="15.95" customHeight="1"/>
    <row r="57746" ht="15.95" customHeight="1"/>
    <row r="57747" ht="15.95" customHeight="1"/>
    <row r="57748" ht="15.95" customHeight="1"/>
    <row r="57749" ht="15.95" customHeight="1"/>
    <row r="57750" ht="15.95" customHeight="1"/>
    <row r="57751" ht="15.95" customHeight="1"/>
    <row r="57752" ht="15.95" customHeight="1"/>
    <row r="57753" ht="15.95" customHeight="1"/>
    <row r="57754" ht="15.95" customHeight="1"/>
    <row r="57755" ht="15.95" customHeight="1"/>
    <row r="57756" ht="15.95" customHeight="1"/>
    <row r="57757" ht="15.95" customHeight="1"/>
    <row r="57758" ht="15.95" customHeight="1"/>
    <row r="57759" ht="15.95" customHeight="1"/>
    <row r="57760" ht="15.95" customHeight="1"/>
    <row r="57761" ht="15.95" customHeight="1"/>
    <row r="57762" ht="15.95" customHeight="1"/>
    <row r="57763" ht="15.95" customHeight="1"/>
    <row r="57764" ht="15.95" customHeight="1"/>
    <row r="57765" ht="15.95" customHeight="1"/>
    <row r="57766" ht="15.95" customHeight="1"/>
    <row r="57767" ht="15.95" customHeight="1"/>
    <row r="57768" ht="15.95" customHeight="1"/>
    <row r="57769" ht="15.95" customHeight="1"/>
    <row r="57770" ht="15.95" customHeight="1"/>
    <row r="57771" ht="15.95" customHeight="1"/>
    <row r="57772" ht="15.95" customHeight="1"/>
    <row r="57773" ht="15.95" customHeight="1"/>
    <row r="57774" ht="15.95" customHeight="1"/>
    <row r="57775" ht="15.95" customHeight="1"/>
    <row r="57776" ht="15.95" customHeight="1"/>
    <row r="57777" ht="15.95" customHeight="1"/>
    <row r="57778" ht="15.95" customHeight="1"/>
    <row r="57779" ht="15.95" customHeight="1"/>
    <row r="57780" ht="15.95" customHeight="1"/>
    <row r="57781" ht="15.95" customHeight="1"/>
    <row r="57782" ht="15.95" customHeight="1"/>
    <row r="57783" ht="15.95" customHeight="1"/>
    <row r="57784" ht="15.95" customHeight="1"/>
    <row r="57785" ht="15.95" customHeight="1"/>
    <row r="57786" ht="15.95" customHeight="1"/>
    <row r="57787" ht="15.95" customHeight="1"/>
    <row r="57788" ht="15.95" customHeight="1"/>
    <row r="57789" ht="15.95" customHeight="1"/>
    <row r="57790" ht="15.95" customHeight="1"/>
    <row r="57791" ht="15.95" customHeight="1"/>
    <row r="57792" ht="15.95" customHeight="1"/>
    <row r="57793" ht="15.95" customHeight="1"/>
    <row r="57794" ht="15.95" customHeight="1"/>
    <row r="57795" ht="15.95" customHeight="1"/>
    <row r="57796" ht="15.95" customHeight="1"/>
    <row r="57797" ht="15.95" customHeight="1"/>
    <row r="57798" ht="15.95" customHeight="1"/>
    <row r="57799" ht="15.95" customHeight="1"/>
    <row r="57800" ht="15.95" customHeight="1"/>
    <row r="57801" ht="15.95" customHeight="1"/>
    <row r="57802" ht="15.95" customHeight="1"/>
    <row r="57803" ht="15.95" customHeight="1"/>
    <row r="57804" ht="15.95" customHeight="1"/>
    <row r="57805" ht="15.95" customHeight="1"/>
    <row r="57806" ht="15.95" customHeight="1"/>
    <row r="57807" ht="15.95" customHeight="1"/>
    <row r="57808" ht="15.95" customHeight="1"/>
    <row r="57809" ht="15.95" customHeight="1"/>
    <row r="57810" ht="15.95" customHeight="1"/>
    <row r="57811" ht="15.95" customHeight="1"/>
    <row r="57812" ht="15.95" customHeight="1"/>
    <row r="57813" ht="15.95" customHeight="1"/>
    <row r="57814" ht="15.95" customHeight="1"/>
    <row r="57815" ht="15.95" customHeight="1"/>
    <row r="57816" ht="15.95" customHeight="1"/>
    <row r="57817" ht="15.95" customHeight="1"/>
    <row r="57818" ht="15.95" customHeight="1"/>
    <row r="57819" ht="15.95" customHeight="1"/>
    <row r="57820" ht="15.95" customHeight="1"/>
    <row r="57821" ht="15.95" customHeight="1"/>
    <row r="57822" ht="15.95" customHeight="1"/>
    <row r="57823" ht="15.95" customHeight="1"/>
    <row r="57824" ht="15.95" customHeight="1"/>
    <row r="57825" ht="15.95" customHeight="1"/>
    <row r="57826" ht="15.95" customHeight="1"/>
    <row r="57827" ht="15.95" customHeight="1"/>
    <row r="57828" ht="15.95" customHeight="1"/>
    <row r="57829" ht="15.95" customHeight="1"/>
    <row r="57830" ht="15.95" customHeight="1"/>
    <row r="57831" ht="15.95" customHeight="1"/>
    <row r="57832" ht="15.95" customHeight="1"/>
    <row r="57833" ht="15.95" customHeight="1"/>
    <row r="57834" ht="15.95" customHeight="1"/>
    <row r="57835" ht="15.95" customHeight="1"/>
    <row r="57836" ht="15.95" customHeight="1"/>
    <row r="57837" ht="15.95" customHeight="1"/>
    <row r="57838" ht="15.95" customHeight="1"/>
    <row r="57839" ht="15.95" customHeight="1"/>
    <row r="57840" ht="15.95" customHeight="1"/>
    <row r="57841" ht="15.95" customHeight="1"/>
    <row r="57842" ht="15.95" customHeight="1"/>
    <row r="57843" ht="15.95" customHeight="1"/>
    <row r="57844" ht="15.95" customHeight="1"/>
    <row r="57845" ht="15.95" customHeight="1"/>
    <row r="57846" ht="15.95" customHeight="1"/>
    <row r="57847" ht="15.95" customHeight="1"/>
    <row r="57848" ht="15.95" customHeight="1"/>
    <row r="57849" ht="15.95" customHeight="1"/>
    <row r="57850" ht="15.95" customHeight="1"/>
    <row r="57851" ht="15.95" customHeight="1"/>
    <row r="57852" ht="15.95" customHeight="1"/>
    <row r="57853" ht="15.95" customHeight="1"/>
    <row r="57854" ht="15.95" customHeight="1"/>
    <row r="57855" ht="15.95" customHeight="1"/>
    <row r="57856" ht="15.95" customHeight="1"/>
    <row r="57857" ht="15.95" customHeight="1"/>
    <row r="57858" ht="15.95" customHeight="1"/>
    <row r="57859" ht="15.95" customHeight="1"/>
    <row r="57860" ht="15.95" customHeight="1"/>
    <row r="57861" ht="15.95" customHeight="1"/>
    <row r="57862" ht="15.95" customHeight="1"/>
    <row r="57863" ht="15.95" customHeight="1"/>
    <row r="57864" ht="15.95" customHeight="1"/>
    <row r="57865" ht="15.95" customHeight="1"/>
    <row r="57866" ht="15.95" customHeight="1"/>
    <row r="57867" ht="15.95" customHeight="1"/>
    <row r="57868" ht="15.95" customHeight="1"/>
    <row r="57869" ht="15.95" customHeight="1"/>
    <row r="57870" ht="15.95" customHeight="1"/>
    <row r="57871" ht="15.95" customHeight="1"/>
    <row r="57872" ht="15.95" customHeight="1"/>
    <row r="57873" ht="15.95" customHeight="1"/>
    <row r="57874" ht="15.95" customHeight="1"/>
    <row r="57875" ht="15.95" customHeight="1"/>
    <row r="57876" ht="15.95" customHeight="1"/>
    <row r="57877" ht="15.95" customHeight="1"/>
    <row r="57878" ht="15.95" customHeight="1"/>
    <row r="57879" ht="15.95" customHeight="1"/>
    <row r="57880" ht="15.95" customHeight="1"/>
    <row r="57881" ht="15.95" customHeight="1"/>
    <row r="57882" ht="15.95" customHeight="1"/>
    <row r="57883" ht="15.95" customHeight="1"/>
    <row r="57884" ht="15.95" customHeight="1"/>
    <row r="57885" ht="15.95" customHeight="1"/>
    <row r="57886" ht="15.95" customHeight="1"/>
    <row r="57887" ht="15.95" customHeight="1"/>
    <row r="57888" ht="15.95" customHeight="1"/>
    <row r="57889" ht="15.95" customHeight="1"/>
    <row r="57890" ht="15.95" customHeight="1"/>
    <row r="57891" ht="15.95" customHeight="1"/>
    <row r="57892" ht="15.95" customHeight="1"/>
    <row r="57893" ht="15.95" customHeight="1"/>
    <row r="57894" ht="15.95" customHeight="1"/>
    <row r="57895" ht="15.95" customHeight="1"/>
    <row r="57896" ht="15.95" customHeight="1"/>
    <row r="57897" ht="15.95" customHeight="1"/>
    <row r="57898" ht="15.95" customHeight="1"/>
    <row r="57899" ht="15.95" customHeight="1"/>
    <row r="57900" ht="15.95" customHeight="1"/>
    <row r="57901" ht="15.95" customHeight="1"/>
    <row r="57902" ht="15.95" customHeight="1"/>
    <row r="57903" ht="15.95" customHeight="1"/>
    <row r="57904" ht="15.95" customHeight="1"/>
    <row r="57905" ht="15.95" customHeight="1"/>
    <row r="57906" ht="15.95" customHeight="1"/>
    <row r="57907" ht="15.95" customHeight="1"/>
    <row r="57908" ht="15.95" customHeight="1"/>
    <row r="57909" ht="15.95" customHeight="1"/>
    <row r="57910" ht="15.95" customHeight="1"/>
    <row r="57911" ht="15.95" customHeight="1"/>
    <row r="57912" ht="15.95" customHeight="1"/>
    <row r="57913" ht="15.95" customHeight="1"/>
    <row r="57914" ht="15.95" customHeight="1"/>
    <row r="57915" ht="15.95" customHeight="1"/>
    <row r="57916" ht="15.95" customHeight="1"/>
    <row r="57917" ht="15.95" customHeight="1"/>
    <row r="57918" ht="15.95" customHeight="1"/>
    <row r="57919" ht="15.95" customHeight="1"/>
    <row r="57920" ht="15.95" customHeight="1"/>
    <row r="57921" ht="15.95" customHeight="1"/>
    <row r="57922" ht="15.95" customHeight="1"/>
    <row r="57923" ht="15.95" customHeight="1"/>
    <row r="57924" ht="15.95" customHeight="1"/>
    <row r="57925" ht="15.95" customHeight="1"/>
    <row r="57926" ht="15.95" customHeight="1"/>
    <row r="57927" ht="15.95" customHeight="1"/>
    <row r="57928" ht="15.95" customHeight="1"/>
    <row r="57929" ht="15.95" customHeight="1"/>
    <row r="57930" ht="15.95" customHeight="1"/>
    <row r="57931" ht="15.95" customHeight="1"/>
    <row r="57932" ht="15.95" customHeight="1"/>
    <row r="57933" ht="15.95" customHeight="1"/>
    <row r="57934" ht="15.95" customHeight="1"/>
    <row r="57935" ht="15.95" customHeight="1"/>
    <row r="57936" ht="15.95" customHeight="1"/>
    <row r="57937" ht="15.95" customHeight="1"/>
    <row r="57938" ht="15.95" customHeight="1"/>
    <row r="57939" ht="15.95" customHeight="1"/>
    <row r="57940" ht="15.95" customHeight="1"/>
    <row r="57941" ht="15.95" customHeight="1"/>
    <row r="57942" ht="15.95" customHeight="1"/>
    <row r="57943" ht="15.95" customHeight="1"/>
    <row r="57944" ht="15.95" customHeight="1"/>
    <row r="57945" ht="15.95" customHeight="1"/>
    <row r="57946" ht="15.95" customHeight="1"/>
    <row r="57947" ht="15.95" customHeight="1"/>
    <row r="57948" ht="15.95" customHeight="1"/>
    <row r="57949" ht="15.95" customHeight="1"/>
    <row r="57950" ht="15.95" customHeight="1"/>
    <row r="57951" ht="15.95" customHeight="1"/>
    <row r="57952" ht="15.95" customHeight="1"/>
    <row r="57953" ht="15.95" customHeight="1"/>
    <row r="57954" ht="15.95" customHeight="1"/>
    <row r="57955" ht="15.95" customHeight="1"/>
    <row r="57956" ht="15.95" customHeight="1"/>
    <row r="57957" ht="15.95" customHeight="1"/>
    <row r="57958" ht="15.95" customHeight="1"/>
    <row r="57959" ht="15.95" customHeight="1"/>
    <row r="57960" ht="15.95" customHeight="1"/>
    <row r="57961" ht="15.95" customHeight="1"/>
    <row r="57962" ht="15.95" customHeight="1"/>
    <row r="57963" ht="15.95" customHeight="1"/>
    <row r="57964" ht="15.95" customHeight="1"/>
    <row r="57965" ht="15.95" customHeight="1"/>
    <row r="57966" ht="15.95" customHeight="1"/>
    <row r="57967" ht="15.95" customHeight="1"/>
    <row r="57968" ht="15.95" customHeight="1"/>
    <row r="57969" ht="15.95" customHeight="1"/>
    <row r="57970" ht="15.95" customHeight="1"/>
    <row r="57971" ht="15.95" customHeight="1"/>
    <row r="57972" ht="15.95" customHeight="1"/>
    <row r="57973" ht="15.95" customHeight="1"/>
    <row r="57974" ht="15.95" customHeight="1"/>
    <row r="57975" ht="15.95" customHeight="1"/>
    <row r="57976" ht="15.95" customHeight="1"/>
    <row r="57977" ht="15.95" customHeight="1"/>
    <row r="57978" ht="15.95" customHeight="1"/>
    <row r="57979" ht="15.95" customHeight="1"/>
    <row r="57980" ht="15.95" customHeight="1"/>
    <row r="57981" ht="15.95" customHeight="1"/>
    <row r="57982" ht="15.95" customHeight="1"/>
    <row r="57983" ht="15.95" customHeight="1"/>
    <row r="57984" ht="15.95" customHeight="1"/>
    <row r="57985" ht="15.95" customHeight="1"/>
    <row r="57986" ht="15.95" customHeight="1"/>
    <row r="57987" ht="15.95" customHeight="1"/>
    <row r="57988" ht="15.95" customHeight="1"/>
    <row r="57989" ht="15.95" customHeight="1"/>
    <row r="57990" ht="15.95" customHeight="1"/>
    <row r="57991" ht="15.95" customHeight="1"/>
    <row r="57992" ht="15.95" customHeight="1"/>
    <row r="57993" ht="15.95" customHeight="1"/>
    <row r="57994" ht="15.95" customHeight="1"/>
    <row r="57995" ht="15.95" customHeight="1"/>
    <row r="57996" ht="15.95" customHeight="1"/>
    <row r="57997" ht="15.95" customHeight="1"/>
    <row r="57998" ht="15.95" customHeight="1"/>
    <row r="57999" ht="15.95" customHeight="1"/>
    <row r="58000" ht="15.95" customHeight="1"/>
    <row r="58001" ht="15.95" customHeight="1"/>
    <row r="58002" ht="15.95" customHeight="1"/>
    <row r="58003" ht="15.95" customHeight="1"/>
    <row r="58004" ht="15.95" customHeight="1"/>
    <row r="58005" ht="15.95" customHeight="1"/>
    <row r="58006" ht="15.95" customHeight="1"/>
    <row r="58007" ht="15.95" customHeight="1"/>
    <row r="58008" ht="15.95" customHeight="1"/>
    <row r="58009" ht="15.95" customHeight="1"/>
    <row r="58010" ht="15.95" customHeight="1"/>
    <row r="58011" ht="15.95" customHeight="1"/>
    <row r="58012" ht="15.95" customHeight="1"/>
    <row r="58013" ht="15.95" customHeight="1"/>
    <row r="58014" ht="15.95" customHeight="1"/>
    <row r="58015" ht="15.95" customHeight="1"/>
    <row r="58016" ht="15.95" customHeight="1"/>
    <row r="58017" ht="15.95" customHeight="1"/>
    <row r="58018" ht="15.95" customHeight="1"/>
    <row r="58019" ht="15.95" customHeight="1"/>
    <row r="58020" ht="15.95" customHeight="1"/>
    <row r="58021" ht="15.95" customHeight="1"/>
    <row r="58022" ht="15.95" customHeight="1"/>
    <row r="58023" ht="15.95" customHeight="1"/>
    <row r="58024" ht="15.95" customHeight="1"/>
    <row r="58025" ht="15.95" customHeight="1"/>
    <row r="58026" ht="15.95" customHeight="1"/>
    <row r="58027" ht="15.95" customHeight="1"/>
    <row r="58028" ht="15.95" customHeight="1"/>
    <row r="58029" ht="15.95" customHeight="1"/>
    <row r="58030" ht="15.95" customHeight="1"/>
    <row r="58031" ht="15.95" customHeight="1"/>
    <row r="58032" ht="15.95" customHeight="1"/>
    <row r="58033" ht="15.95" customHeight="1"/>
    <row r="58034" ht="15.95" customHeight="1"/>
    <row r="58035" ht="15.95" customHeight="1"/>
    <row r="58036" ht="15.95" customHeight="1"/>
    <row r="58037" ht="15.95" customHeight="1"/>
    <row r="58038" ht="15.95" customHeight="1"/>
    <row r="58039" ht="15.95" customHeight="1"/>
    <row r="58040" ht="15.95" customHeight="1"/>
    <row r="58041" ht="15.95" customHeight="1"/>
    <row r="58042" ht="15.95" customHeight="1"/>
    <row r="58043" ht="15.95" customHeight="1"/>
    <row r="58044" ht="15.95" customHeight="1"/>
    <row r="58045" ht="15.95" customHeight="1"/>
    <row r="58046" ht="15.95" customHeight="1"/>
    <row r="58047" ht="15.95" customHeight="1"/>
    <row r="58048" ht="15.95" customHeight="1"/>
    <row r="58049" ht="15.95" customHeight="1"/>
    <row r="58050" ht="15.95" customHeight="1"/>
    <row r="58051" ht="15.95" customHeight="1"/>
    <row r="58052" ht="15.95" customHeight="1"/>
    <row r="58053" ht="15.95" customHeight="1"/>
    <row r="58054" ht="15.95" customHeight="1"/>
    <row r="58055" ht="15.95" customHeight="1"/>
    <row r="58056" ht="15.95" customHeight="1"/>
    <row r="58057" ht="15.95" customHeight="1"/>
    <row r="58058" ht="15.95" customHeight="1"/>
    <row r="58059" ht="15.95" customHeight="1"/>
    <row r="58060" ht="15.95" customHeight="1"/>
    <row r="58061" ht="15.95" customHeight="1"/>
    <row r="58062" ht="15.95" customHeight="1"/>
    <row r="58063" ht="15.95" customHeight="1"/>
    <row r="58064" ht="15.95" customHeight="1"/>
    <row r="58065" ht="15.95" customHeight="1"/>
    <row r="58066" ht="15.95" customHeight="1"/>
    <row r="58067" ht="15.95" customHeight="1"/>
    <row r="58068" ht="15.95" customHeight="1"/>
    <row r="58069" ht="15.95" customHeight="1"/>
    <row r="58070" ht="15.95" customHeight="1"/>
    <row r="58071" ht="15.95" customHeight="1"/>
    <row r="58072" ht="15.95" customHeight="1"/>
    <row r="58073" ht="15.95" customHeight="1"/>
    <row r="58074" ht="15.95" customHeight="1"/>
    <row r="58075" ht="15.95" customHeight="1"/>
    <row r="58076" ht="15.95" customHeight="1"/>
    <row r="58077" ht="15.95" customHeight="1"/>
    <row r="58078" ht="15.95" customHeight="1"/>
    <row r="58079" ht="15.95" customHeight="1"/>
    <row r="58080" ht="15.95" customHeight="1"/>
    <row r="58081" ht="15.95" customHeight="1"/>
    <row r="58082" ht="15.95" customHeight="1"/>
    <row r="58083" ht="15.95" customHeight="1"/>
    <row r="58084" ht="15.95" customHeight="1"/>
    <row r="58085" ht="15.95" customHeight="1"/>
    <row r="58086" ht="15.95" customHeight="1"/>
    <row r="58087" ht="15.95" customHeight="1"/>
    <row r="58088" ht="15.95" customHeight="1"/>
    <row r="58089" ht="15.95" customHeight="1"/>
    <row r="58090" ht="15.95" customHeight="1"/>
    <row r="58091" ht="15.95" customHeight="1"/>
    <row r="58092" ht="15.95" customHeight="1"/>
    <row r="58093" ht="15.95" customHeight="1"/>
    <row r="58094" ht="15.95" customHeight="1"/>
    <row r="58095" ht="15.95" customHeight="1"/>
    <row r="58096" ht="15.95" customHeight="1"/>
    <row r="58097" ht="15.95" customHeight="1"/>
    <row r="58098" ht="15.95" customHeight="1"/>
    <row r="58099" ht="15.95" customHeight="1"/>
    <row r="58100" ht="15.95" customHeight="1"/>
    <row r="58101" ht="15.95" customHeight="1"/>
    <row r="58102" ht="15.95" customHeight="1"/>
    <row r="58103" ht="15.95" customHeight="1"/>
    <row r="58104" ht="15.95" customHeight="1"/>
    <row r="58105" ht="15.95" customHeight="1"/>
    <row r="58106" ht="15.95" customHeight="1"/>
    <row r="58107" ht="15.95" customHeight="1"/>
    <row r="58108" ht="15.95" customHeight="1"/>
    <row r="58109" ht="15.95" customHeight="1"/>
    <row r="58110" ht="15.95" customHeight="1"/>
    <row r="58111" ht="15.95" customHeight="1"/>
    <row r="58112" ht="15.95" customHeight="1"/>
    <row r="58113" ht="15.95" customHeight="1"/>
    <row r="58114" ht="15.95" customHeight="1"/>
    <row r="58115" ht="15.95" customHeight="1"/>
    <row r="58116" ht="15.95" customHeight="1"/>
    <row r="58117" ht="15.95" customHeight="1"/>
    <row r="58118" ht="15.95" customHeight="1"/>
    <row r="58119" ht="15.95" customHeight="1"/>
    <row r="58120" ht="15.95" customHeight="1"/>
    <row r="58121" ht="15.95" customHeight="1"/>
    <row r="58122" ht="15.95" customHeight="1"/>
    <row r="58123" ht="15.95" customHeight="1"/>
    <row r="58124" ht="15.95" customHeight="1"/>
    <row r="58125" ht="15.95" customHeight="1"/>
    <row r="58126" ht="15.95" customHeight="1"/>
    <row r="58127" ht="15.95" customHeight="1"/>
    <row r="58128" ht="15.95" customHeight="1"/>
    <row r="58129" ht="15.95" customHeight="1"/>
    <row r="58130" ht="15.95" customHeight="1"/>
    <row r="58131" ht="15.95" customHeight="1"/>
    <row r="58132" ht="15.95" customHeight="1"/>
    <row r="58133" ht="15.95" customHeight="1"/>
    <row r="58134" ht="15.95" customHeight="1"/>
    <row r="58135" ht="15.95" customHeight="1"/>
    <row r="58136" ht="15.95" customHeight="1"/>
    <row r="58137" ht="15.95" customHeight="1"/>
    <row r="58138" ht="15.95" customHeight="1"/>
    <row r="58139" ht="15.95" customHeight="1"/>
    <row r="58140" ht="15.95" customHeight="1"/>
    <row r="58141" ht="15.95" customHeight="1"/>
    <row r="58142" ht="15.95" customHeight="1"/>
    <row r="58143" ht="15.95" customHeight="1"/>
    <row r="58144" ht="15.95" customHeight="1"/>
    <row r="58145" ht="15.95" customHeight="1"/>
    <row r="58146" ht="15.95" customHeight="1"/>
    <row r="58147" ht="15.95" customHeight="1"/>
    <row r="58148" ht="15.95" customHeight="1"/>
    <row r="58149" ht="15.95" customHeight="1"/>
    <row r="58150" ht="15.95" customHeight="1"/>
    <row r="58151" ht="15.95" customHeight="1"/>
    <row r="58152" ht="15.95" customHeight="1"/>
    <row r="58153" ht="15.95" customHeight="1"/>
    <row r="58154" ht="15.95" customHeight="1"/>
    <row r="58155" ht="15.95" customHeight="1"/>
    <row r="58156" ht="15.95" customHeight="1"/>
    <row r="58157" ht="15.95" customHeight="1"/>
    <row r="58158" ht="15.95" customHeight="1"/>
    <row r="58159" ht="15.95" customHeight="1"/>
    <row r="58160" ht="15.95" customHeight="1"/>
    <row r="58161" ht="15.95" customHeight="1"/>
    <row r="58162" ht="15.95" customHeight="1"/>
    <row r="58163" ht="15.95" customHeight="1"/>
    <row r="58164" ht="15.95" customHeight="1"/>
    <row r="58165" ht="15.95" customHeight="1"/>
    <row r="58166" ht="15.95" customHeight="1"/>
    <row r="58167" ht="15.95" customHeight="1"/>
    <row r="58168" ht="15.95" customHeight="1"/>
    <row r="58169" ht="15.95" customHeight="1"/>
    <row r="58170" ht="15.95" customHeight="1"/>
    <row r="58171" ht="15.95" customHeight="1"/>
    <row r="58172" ht="15.95" customHeight="1"/>
    <row r="58173" ht="15.95" customHeight="1"/>
    <row r="58174" ht="15.95" customHeight="1"/>
    <row r="58175" ht="15.95" customHeight="1"/>
    <row r="58176" ht="15.95" customHeight="1"/>
    <row r="58177" ht="15.95" customHeight="1"/>
    <row r="58178" ht="15.95" customHeight="1"/>
    <row r="58179" ht="15.95" customHeight="1"/>
    <row r="58180" ht="15.95" customHeight="1"/>
    <row r="58181" ht="15.95" customHeight="1"/>
    <row r="58182" ht="15.95" customHeight="1"/>
    <row r="58183" ht="15.95" customHeight="1"/>
    <row r="58184" ht="15.95" customHeight="1"/>
    <row r="58185" ht="15.95" customHeight="1"/>
    <row r="58186" ht="15.95" customHeight="1"/>
    <row r="58187" ht="15.95" customHeight="1"/>
    <row r="58188" ht="15.95" customHeight="1"/>
    <row r="58189" ht="15.95" customHeight="1"/>
    <row r="58190" ht="15.95" customHeight="1"/>
    <row r="58191" ht="15.95" customHeight="1"/>
    <row r="58192" ht="15.95" customHeight="1"/>
    <row r="58193" ht="15.95" customHeight="1"/>
    <row r="58194" ht="15.95" customHeight="1"/>
    <row r="58195" ht="15.95" customHeight="1"/>
    <row r="58196" ht="15.95" customHeight="1"/>
    <row r="58197" ht="15.95" customHeight="1"/>
    <row r="58198" ht="15.95" customHeight="1"/>
    <row r="58199" ht="15.95" customHeight="1"/>
    <row r="58200" ht="15.95" customHeight="1"/>
    <row r="58201" ht="15.95" customHeight="1"/>
    <row r="58202" ht="15.95" customHeight="1"/>
    <row r="58203" ht="15.95" customHeight="1"/>
    <row r="58204" ht="15.95" customHeight="1"/>
    <row r="58205" ht="15.95" customHeight="1"/>
    <row r="58206" ht="15.95" customHeight="1"/>
    <row r="58207" ht="15.95" customHeight="1"/>
    <row r="58208" ht="15.95" customHeight="1"/>
    <row r="58209" ht="15.95" customHeight="1"/>
    <row r="58210" ht="15.95" customHeight="1"/>
    <row r="58211" ht="15.95" customHeight="1"/>
    <row r="58212" ht="15.95" customHeight="1"/>
    <row r="58213" ht="15.95" customHeight="1"/>
    <row r="58214" ht="15.95" customHeight="1"/>
    <row r="58215" ht="15.95" customHeight="1"/>
    <row r="58216" ht="15.95" customHeight="1"/>
    <row r="58217" ht="15.95" customHeight="1"/>
    <row r="58218" ht="15.95" customHeight="1"/>
    <row r="58219" ht="15.95" customHeight="1"/>
    <row r="58220" ht="15.95" customHeight="1"/>
    <row r="58221" ht="15.95" customHeight="1"/>
    <row r="58222" ht="15.95" customHeight="1"/>
    <row r="58223" ht="15.95" customHeight="1"/>
    <row r="58224" ht="15.95" customHeight="1"/>
    <row r="58225" ht="15.95" customHeight="1"/>
    <row r="58226" ht="15.95" customHeight="1"/>
    <row r="58227" ht="15.95" customHeight="1"/>
    <row r="58228" ht="15.95" customHeight="1"/>
    <row r="58229" ht="15.95" customHeight="1"/>
    <row r="58230" ht="15.95" customHeight="1"/>
    <row r="58231" ht="15.95" customHeight="1"/>
    <row r="58232" ht="15.95" customHeight="1"/>
    <row r="58233" ht="15.95" customHeight="1"/>
    <row r="58234" ht="15.95" customHeight="1"/>
    <row r="58235" ht="15.95" customHeight="1"/>
    <row r="58236" ht="15.95" customHeight="1"/>
    <row r="58237" ht="15.95" customHeight="1"/>
    <row r="58238" ht="15.95" customHeight="1"/>
    <row r="58239" ht="15.95" customHeight="1"/>
    <row r="58240" ht="15.95" customHeight="1"/>
    <row r="58241" ht="15.95" customHeight="1"/>
    <row r="58242" ht="15.95" customHeight="1"/>
    <row r="58243" ht="15.95" customHeight="1"/>
    <row r="58244" ht="15.95" customHeight="1"/>
    <row r="58245" ht="15.95" customHeight="1"/>
    <row r="58246" ht="15.95" customHeight="1"/>
    <row r="58247" ht="15.95" customHeight="1"/>
    <row r="58248" ht="15.95" customHeight="1"/>
    <row r="58249" ht="15.95" customHeight="1"/>
    <row r="58250" ht="15.95" customHeight="1"/>
    <row r="58251" ht="15.95" customHeight="1"/>
    <row r="58252" ht="15.95" customHeight="1"/>
    <row r="58253" ht="15.95" customHeight="1"/>
    <row r="58254" ht="15.95" customHeight="1"/>
    <row r="58255" ht="15.95" customHeight="1"/>
    <row r="58256" ht="15.95" customHeight="1"/>
    <row r="58257" ht="15.95" customHeight="1"/>
    <row r="58258" ht="15.95" customHeight="1"/>
    <row r="58259" ht="15.95" customHeight="1"/>
    <row r="58260" ht="15.95" customHeight="1"/>
    <row r="58261" ht="15.95" customHeight="1"/>
    <row r="58262" ht="15.95" customHeight="1"/>
    <row r="58263" ht="15.95" customHeight="1"/>
    <row r="58264" ht="15.95" customHeight="1"/>
    <row r="58265" ht="15.95" customHeight="1"/>
    <row r="58266" ht="15.95" customHeight="1"/>
    <row r="58267" ht="15.95" customHeight="1"/>
    <row r="58268" ht="15.95" customHeight="1"/>
    <row r="58269" ht="15.95" customHeight="1"/>
    <row r="58270" ht="15.95" customHeight="1"/>
    <row r="58271" ht="15.95" customHeight="1"/>
    <row r="58272" ht="15.95" customHeight="1"/>
    <row r="58273" ht="15.95" customHeight="1"/>
    <row r="58274" ht="15.95" customHeight="1"/>
    <row r="58275" ht="15.95" customHeight="1"/>
    <row r="58276" ht="15.95" customHeight="1"/>
    <row r="58277" ht="15.95" customHeight="1"/>
    <row r="58278" ht="15.95" customHeight="1"/>
    <row r="58279" ht="15.95" customHeight="1"/>
    <row r="58280" ht="15.95" customHeight="1"/>
    <row r="58281" ht="15.95" customHeight="1"/>
    <row r="58282" ht="15.95" customHeight="1"/>
    <row r="58283" ht="15.95" customHeight="1"/>
    <row r="58284" ht="15.95" customHeight="1"/>
    <row r="58285" ht="15.95" customHeight="1"/>
    <row r="58286" ht="15.95" customHeight="1"/>
    <row r="58287" ht="15.95" customHeight="1"/>
    <row r="58288" ht="15.95" customHeight="1"/>
    <row r="58289" ht="15.95" customHeight="1"/>
    <row r="58290" ht="15.95" customHeight="1"/>
    <row r="58291" ht="15.95" customHeight="1"/>
    <row r="58292" ht="15.95" customHeight="1"/>
    <row r="58293" ht="15.95" customHeight="1"/>
    <row r="58294" ht="15.95" customHeight="1"/>
    <row r="58295" ht="15.95" customHeight="1"/>
    <row r="58296" ht="15.95" customHeight="1"/>
    <row r="58297" ht="15.95" customHeight="1"/>
    <row r="58298" ht="15.95" customHeight="1"/>
    <row r="58299" ht="15.95" customHeight="1"/>
    <row r="58300" ht="15.95" customHeight="1"/>
    <row r="58301" ht="15.95" customHeight="1"/>
    <row r="58302" ht="15.95" customHeight="1"/>
    <row r="58303" ht="15.95" customHeight="1"/>
    <row r="58304" ht="15.95" customHeight="1"/>
    <row r="58305" ht="15.95" customHeight="1"/>
    <row r="58306" ht="15.95" customHeight="1"/>
    <row r="58307" ht="15.95" customHeight="1"/>
    <row r="58308" ht="15.95" customHeight="1"/>
    <row r="58309" ht="15.95" customHeight="1"/>
    <row r="58310" ht="15.95" customHeight="1"/>
    <row r="58311" ht="15.95" customHeight="1"/>
    <row r="58312" ht="15.95" customHeight="1"/>
    <row r="58313" ht="15.95" customHeight="1"/>
    <row r="58314" ht="15.95" customHeight="1"/>
    <row r="58315" ht="15.95" customHeight="1"/>
    <row r="58316" ht="15.95" customHeight="1"/>
    <row r="58317" ht="15.95" customHeight="1"/>
    <row r="58318" ht="15.95" customHeight="1"/>
    <row r="58319" ht="15.95" customHeight="1"/>
    <row r="58320" ht="15.95" customHeight="1"/>
    <row r="58321" ht="15.95" customHeight="1"/>
    <row r="58322" ht="15.95" customHeight="1"/>
    <row r="58323" ht="15.95" customHeight="1"/>
    <row r="58324" ht="15.95" customHeight="1"/>
    <row r="58325" ht="15.95" customHeight="1"/>
    <row r="58326" ht="15.95" customHeight="1"/>
    <row r="58327" ht="15.95" customHeight="1"/>
    <row r="58328" ht="15.95" customHeight="1"/>
    <row r="58329" ht="15.95" customHeight="1"/>
    <row r="58330" ht="15.95" customHeight="1"/>
    <row r="58331" ht="15.95" customHeight="1"/>
    <row r="58332" ht="15.95" customHeight="1"/>
    <row r="58333" ht="15.95" customHeight="1"/>
    <row r="58334" ht="15.95" customHeight="1"/>
    <row r="58335" ht="15.95" customHeight="1"/>
    <row r="58336" ht="15.95" customHeight="1"/>
    <row r="58337" ht="15.95" customHeight="1"/>
    <row r="58338" ht="15.95" customHeight="1"/>
    <row r="58339" ht="15.95" customHeight="1"/>
    <row r="58340" ht="15.95" customHeight="1"/>
    <row r="58341" ht="15.95" customHeight="1"/>
    <row r="58342" ht="15.95" customHeight="1"/>
    <row r="58343" ht="15.95" customHeight="1"/>
    <row r="58344" ht="15.95" customHeight="1"/>
    <row r="58345" ht="15.95" customHeight="1"/>
    <row r="58346" ht="15.95" customHeight="1"/>
    <row r="58347" ht="15.95" customHeight="1"/>
    <row r="58348" ht="15.95" customHeight="1"/>
    <row r="58349" ht="15.95" customHeight="1"/>
    <row r="58350" ht="15.95" customHeight="1"/>
    <row r="58351" ht="15.95" customHeight="1"/>
    <row r="58352" ht="15.95" customHeight="1"/>
    <row r="58353" ht="15.95" customHeight="1"/>
    <row r="58354" ht="15.95" customHeight="1"/>
    <row r="58355" ht="15.95" customHeight="1"/>
    <row r="58356" ht="15.95" customHeight="1"/>
    <row r="58357" ht="15.95" customHeight="1"/>
    <row r="58358" ht="15.95" customHeight="1"/>
    <row r="58359" ht="15.95" customHeight="1"/>
    <row r="58360" ht="15.95" customHeight="1"/>
    <row r="58361" ht="15.95" customHeight="1"/>
    <row r="58362" ht="15.95" customHeight="1"/>
    <row r="58363" ht="15.95" customHeight="1"/>
    <row r="58364" ht="15.95" customHeight="1"/>
    <row r="58365" ht="15.95" customHeight="1"/>
    <row r="58366" ht="15.95" customHeight="1"/>
    <row r="58367" ht="15.95" customHeight="1"/>
    <row r="58368" ht="15.95" customHeight="1"/>
    <row r="58369" ht="15.95" customHeight="1"/>
    <row r="58370" ht="15.95" customHeight="1"/>
    <row r="58371" ht="15.95" customHeight="1"/>
    <row r="58372" ht="15.95" customHeight="1"/>
    <row r="58373" ht="15.95" customHeight="1"/>
    <row r="58374" ht="15.95" customHeight="1"/>
    <row r="58375" ht="15.95" customHeight="1"/>
    <row r="58376" ht="15.95" customHeight="1"/>
    <row r="58377" ht="15.95" customHeight="1"/>
    <row r="58378" ht="15.95" customHeight="1"/>
    <row r="58379" ht="15.95" customHeight="1"/>
    <row r="58380" ht="15.95" customHeight="1"/>
    <row r="58381" ht="15.95" customHeight="1"/>
    <row r="58382" ht="15.95" customHeight="1"/>
    <row r="58383" ht="15.95" customHeight="1"/>
    <row r="58384" ht="15.95" customHeight="1"/>
    <row r="58385" ht="15.95" customHeight="1"/>
    <row r="58386" ht="15.95" customHeight="1"/>
    <row r="58387" ht="15.95" customHeight="1"/>
    <row r="58388" ht="15.95" customHeight="1"/>
    <row r="58389" ht="15.95" customHeight="1"/>
    <row r="58390" ht="15.95" customHeight="1"/>
    <row r="58391" ht="15.95" customHeight="1"/>
    <row r="58392" ht="15.95" customHeight="1"/>
    <row r="58393" ht="15.95" customHeight="1"/>
    <row r="58394" ht="15.95" customHeight="1"/>
    <row r="58395" ht="15.95" customHeight="1"/>
    <row r="58396" ht="15.95" customHeight="1"/>
    <row r="58397" ht="15.95" customHeight="1"/>
    <row r="58398" ht="15.95" customHeight="1"/>
    <row r="58399" ht="15.95" customHeight="1"/>
    <row r="58400" ht="15.95" customHeight="1"/>
    <row r="58401" ht="15.95" customHeight="1"/>
    <row r="58402" ht="15.95" customHeight="1"/>
    <row r="58403" ht="15.95" customHeight="1"/>
    <row r="58404" ht="15.95" customHeight="1"/>
    <row r="58405" ht="15.95" customHeight="1"/>
    <row r="58406" ht="15.95" customHeight="1"/>
    <row r="58407" ht="15.95" customHeight="1"/>
    <row r="58408" ht="15.95" customHeight="1"/>
    <row r="58409" ht="15.95" customHeight="1"/>
    <row r="58410" ht="15.95" customHeight="1"/>
    <row r="58411" ht="15.95" customHeight="1"/>
    <row r="58412" ht="15.95" customHeight="1"/>
    <row r="58413" ht="15.95" customHeight="1"/>
    <row r="58414" ht="15.95" customHeight="1"/>
    <row r="58415" ht="15.95" customHeight="1"/>
    <row r="58416" ht="15.95" customHeight="1"/>
    <row r="58417" ht="15.95" customHeight="1"/>
    <row r="58418" ht="15.95" customHeight="1"/>
    <row r="58419" ht="15.95" customHeight="1"/>
    <row r="58420" ht="15.95" customHeight="1"/>
    <row r="58421" ht="15.95" customHeight="1"/>
    <row r="58422" ht="15.95" customHeight="1"/>
    <row r="58423" ht="15.95" customHeight="1"/>
    <row r="58424" ht="15.95" customHeight="1"/>
    <row r="58425" ht="15.95" customHeight="1"/>
    <row r="58426" ht="15.95" customHeight="1"/>
    <row r="58427" ht="15.95" customHeight="1"/>
    <row r="58428" ht="15.95" customHeight="1"/>
    <row r="58429" ht="15.95" customHeight="1"/>
    <row r="58430" ht="15.95" customHeight="1"/>
    <row r="58431" ht="15.95" customHeight="1"/>
    <row r="58432" ht="15.95" customHeight="1"/>
    <row r="58433" ht="15.95" customHeight="1"/>
    <row r="58434" ht="15.95" customHeight="1"/>
    <row r="58435" ht="15.95" customHeight="1"/>
    <row r="58436" ht="15.95" customHeight="1"/>
    <row r="58437" ht="15.95" customHeight="1"/>
    <row r="58438" ht="15.95" customHeight="1"/>
    <row r="58439" ht="15.95" customHeight="1"/>
    <row r="58440" ht="15.95" customHeight="1"/>
    <row r="58441" ht="15.95" customHeight="1"/>
    <row r="58442" ht="15.95" customHeight="1"/>
    <row r="58443" ht="15.95" customHeight="1"/>
    <row r="58444" ht="15.95" customHeight="1"/>
    <row r="58445" ht="15.95" customHeight="1"/>
    <row r="58446" ht="15.95" customHeight="1"/>
    <row r="58447" ht="15.95" customHeight="1"/>
    <row r="58448" ht="15.95" customHeight="1"/>
    <row r="58449" ht="15.95" customHeight="1"/>
    <row r="58450" ht="15.95" customHeight="1"/>
    <row r="58451" ht="15.95" customHeight="1"/>
    <row r="58452" ht="15.95" customHeight="1"/>
    <row r="58453" ht="15.95" customHeight="1"/>
    <row r="58454" ht="15.95" customHeight="1"/>
    <row r="58455" ht="15.95" customHeight="1"/>
    <row r="58456" ht="15.95" customHeight="1"/>
    <row r="58457" ht="15.95" customHeight="1"/>
    <row r="58458" ht="15.95" customHeight="1"/>
    <row r="58459" ht="15.95" customHeight="1"/>
    <row r="58460" ht="15.95" customHeight="1"/>
    <row r="58461" ht="15.95" customHeight="1"/>
    <row r="58462" ht="15.95" customHeight="1"/>
    <row r="58463" ht="15.95" customHeight="1"/>
    <row r="58464" ht="15.95" customHeight="1"/>
    <row r="58465" ht="15.95" customHeight="1"/>
    <row r="58466" ht="15.95" customHeight="1"/>
    <row r="58467" ht="15.95" customHeight="1"/>
    <row r="58468" ht="15.95" customHeight="1"/>
    <row r="58469" ht="15.95" customHeight="1"/>
    <row r="58470" ht="15.95" customHeight="1"/>
    <row r="58471" ht="15.95" customHeight="1"/>
    <row r="58472" ht="15.95" customHeight="1"/>
    <row r="58473" ht="15.95" customHeight="1"/>
    <row r="58474" ht="15.95" customHeight="1"/>
    <row r="58475" ht="15.95" customHeight="1"/>
    <row r="58476" ht="15.95" customHeight="1"/>
    <row r="58477" ht="15.95" customHeight="1"/>
    <row r="58478" ht="15.95" customHeight="1"/>
    <row r="58479" ht="15.95" customHeight="1"/>
    <row r="58480" ht="15.95" customHeight="1"/>
    <row r="58481" ht="15.95" customHeight="1"/>
    <row r="58482" ht="15.95" customHeight="1"/>
    <row r="58483" ht="15.95" customHeight="1"/>
    <row r="58484" ht="15.95" customHeight="1"/>
    <row r="58485" ht="15.95" customHeight="1"/>
    <row r="58486" ht="15.95" customHeight="1"/>
    <row r="58487" ht="15.95" customHeight="1"/>
    <row r="58488" ht="15.95" customHeight="1"/>
    <row r="58489" ht="15.95" customHeight="1"/>
    <row r="58490" ht="15.95" customHeight="1"/>
    <row r="58491" ht="15.95" customHeight="1"/>
    <row r="58492" ht="15.95" customHeight="1"/>
    <row r="58493" ht="15.95" customHeight="1"/>
    <row r="58494" ht="15.95" customHeight="1"/>
    <row r="58495" ht="15.95" customHeight="1"/>
    <row r="58496" ht="15.95" customHeight="1"/>
    <row r="58497" ht="15.95" customHeight="1"/>
    <row r="58498" ht="15.95" customHeight="1"/>
    <row r="58499" ht="15.95" customHeight="1"/>
    <row r="58500" ht="15.95" customHeight="1"/>
    <row r="58501" ht="15.95" customHeight="1"/>
    <row r="58502" ht="15.95" customHeight="1"/>
    <row r="58503" ht="15.95" customHeight="1"/>
    <row r="58504" ht="15.95" customHeight="1"/>
    <row r="58505" ht="15.95" customHeight="1"/>
    <row r="58506" ht="15.95" customHeight="1"/>
    <row r="58507" ht="15.95" customHeight="1"/>
    <row r="58508" ht="15.95" customHeight="1"/>
    <row r="58509" ht="15.95" customHeight="1"/>
    <row r="58510" ht="15.95" customHeight="1"/>
    <row r="58511" ht="15.95" customHeight="1"/>
    <row r="58512" ht="15.95" customHeight="1"/>
    <row r="58513" ht="15.95" customHeight="1"/>
    <row r="58514" ht="15.95" customHeight="1"/>
    <row r="58515" ht="15.95" customHeight="1"/>
    <row r="58516" ht="15.95" customHeight="1"/>
    <row r="58517" ht="15.95" customHeight="1"/>
    <row r="58518" ht="15.95" customHeight="1"/>
    <row r="58519" ht="15.95" customHeight="1"/>
    <row r="58520" ht="15.95" customHeight="1"/>
    <row r="58521" ht="15.95" customHeight="1"/>
    <row r="58522" ht="15.95" customHeight="1"/>
    <row r="58523" ht="15.95" customHeight="1"/>
    <row r="58524" ht="15.95" customHeight="1"/>
    <row r="58525" ht="15.95" customHeight="1"/>
    <row r="58526" ht="15.95" customHeight="1"/>
    <row r="58527" ht="15.95" customHeight="1"/>
    <row r="58528" ht="15.95" customHeight="1"/>
    <row r="58529" ht="15.95" customHeight="1"/>
    <row r="58530" ht="15.95" customHeight="1"/>
    <row r="58531" ht="15.95" customHeight="1"/>
    <row r="58532" ht="15.95" customHeight="1"/>
    <row r="58533" ht="15.95" customHeight="1"/>
    <row r="58534" ht="15.95" customHeight="1"/>
    <row r="58535" ht="15.95" customHeight="1"/>
    <row r="58536" ht="15.95" customHeight="1"/>
    <row r="58537" ht="15.95" customHeight="1"/>
    <row r="58538" ht="15.95" customHeight="1"/>
    <row r="58539" ht="15.95" customHeight="1"/>
    <row r="58540" ht="15.95" customHeight="1"/>
    <row r="58541" ht="15.95" customHeight="1"/>
    <row r="58542" ht="15.95" customHeight="1"/>
    <row r="58543" ht="15.95" customHeight="1"/>
    <row r="58544" ht="15.95" customHeight="1"/>
    <row r="58545" ht="15.95" customHeight="1"/>
    <row r="58546" ht="15.95" customHeight="1"/>
    <row r="58547" ht="15.95" customHeight="1"/>
    <row r="58548" ht="15.95" customHeight="1"/>
    <row r="58549" ht="15.95" customHeight="1"/>
    <row r="58550" ht="15.95" customHeight="1"/>
    <row r="58551" ht="15.95" customHeight="1"/>
    <row r="58552" ht="15.95" customHeight="1"/>
    <row r="58553" ht="15.95" customHeight="1"/>
    <row r="58554" ht="15.95" customHeight="1"/>
    <row r="58555" ht="15.95" customHeight="1"/>
    <row r="58556" ht="15.95" customHeight="1"/>
    <row r="58557" ht="15.95" customHeight="1"/>
    <row r="58558" ht="15.95" customHeight="1"/>
    <row r="58559" ht="15.95" customHeight="1"/>
    <row r="58560" ht="15.95" customHeight="1"/>
    <row r="58561" ht="15.95" customHeight="1"/>
    <row r="58562" ht="15.95" customHeight="1"/>
    <row r="58563" ht="15.95" customHeight="1"/>
    <row r="58564" ht="15.95" customHeight="1"/>
    <row r="58565" ht="15.95" customHeight="1"/>
    <row r="58566" ht="15.95" customHeight="1"/>
    <row r="58567" ht="15.95" customHeight="1"/>
    <row r="58568" ht="15.95" customHeight="1"/>
    <row r="58569" ht="15.95" customHeight="1"/>
    <row r="58570" ht="15.95" customHeight="1"/>
    <row r="58571" ht="15.95" customHeight="1"/>
    <row r="58572" ht="15.95" customHeight="1"/>
    <row r="58573" ht="15.95" customHeight="1"/>
    <row r="58574" ht="15.95" customHeight="1"/>
    <row r="58575" ht="15.95" customHeight="1"/>
    <row r="58576" ht="15.95" customHeight="1"/>
    <row r="58577" ht="15.95" customHeight="1"/>
    <row r="58578" ht="15.95" customHeight="1"/>
    <row r="58579" ht="15.95" customHeight="1"/>
    <row r="58580" ht="15.95" customHeight="1"/>
    <row r="58581" ht="15.95" customHeight="1"/>
    <row r="58582" ht="15.95" customHeight="1"/>
    <row r="58583" ht="15.95" customHeight="1"/>
    <row r="58584" ht="15.95" customHeight="1"/>
    <row r="58585" ht="15.95" customHeight="1"/>
    <row r="58586" ht="15.95" customHeight="1"/>
    <row r="58587" ht="15.95" customHeight="1"/>
    <row r="58588" ht="15.95" customHeight="1"/>
    <row r="58589" ht="15.95" customHeight="1"/>
    <row r="58590" ht="15.95" customHeight="1"/>
    <row r="58591" ht="15.95" customHeight="1"/>
    <row r="58592" ht="15.95" customHeight="1"/>
    <row r="58593" ht="15.95" customHeight="1"/>
    <row r="58594" ht="15.95" customHeight="1"/>
    <row r="58595" ht="15.95" customHeight="1"/>
    <row r="58596" ht="15.95" customHeight="1"/>
    <row r="58597" ht="15.95" customHeight="1"/>
    <row r="58598" ht="15.95" customHeight="1"/>
    <row r="58599" ht="15.95" customHeight="1"/>
    <row r="58600" ht="15.95" customHeight="1"/>
    <row r="58601" ht="15.95" customHeight="1"/>
    <row r="58602" ht="15.95" customHeight="1"/>
    <row r="58603" ht="15.95" customHeight="1"/>
    <row r="58604" ht="15.95" customHeight="1"/>
    <row r="58605" ht="15.95" customHeight="1"/>
    <row r="58606" ht="15.95" customHeight="1"/>
    <row r="58607" ht="15.95" customHeight="1"/>
    <row r="58608" ht="15.95" customHeight="1"/>
    <row r="58609" ht="15.95" customHeight="1"/>
    <row r="58610" ht="15.95" customHeight="1"/>
    <row r="58611" ht="15.95" customHeight="1"/>
    <row r="58612" ht="15.95" customHeight="1"/>
    <row r="58613" ht="15.95" customHeight="1"/>
    <row r="58614" ht="15.95" customHeight="1"/>
    <row r="58615" ht="15.95" customHeight="1"/>
    <row r="58616" ht="15.95" customHeight="1"/>
    <row r="58617" ht="15.95" customHeight="1"/>
    <row r="58618" ht="15.95" customHeight="1"/>
    <row r="58619" ht="15.95" customHeight="1"/>
    <row r="58620" ht="15.95" customHeight="1"/>
    <row r="58621" ht="15.95" customHeight="1"/>
    <row r="58622" ht="15.95" customHeight="1"/>
    <row r="58623" ht="15.95" customHeight="1"/>
    <row r="58624" ht="15.95" customHeight="1"/>
    <row r="58625" ht="15.95" customHeight="1"/>
    <row r="58626" ht="15.95" customHeight="1"/>
    <row r="58627" ht="15.95" customHeight="1"/>
    <row r="58628" ht="15.95" customHeight="1"/>
    <row r="58629" ht="15.95" customHeight="1"/>
    <row r="58630" ht="15.95" customHeight="1"/>
    <row r="58631" ht="15.95" customHeight="1"/>
    <row r="58632" ht="15.95" customHeight="1"/>
    <row r="58633" ht="15.95" customHeight="1"/>
    <row r="58634" ht="15.95" customHeight="1"/>
    <row r="58635" ht="15.95" customHeight="1"/>
    <row r="58636" ht="15.95" customHeight="1"/>
    <row r="58637" ht="15.95" customHeight="1"/>
    <row r="58638" ht="15.95" customHeight="1"/>
    <row r="58639" ht="15.95" customHeight="1"/>
    <row r="58640" ht="15.95" customHeight="1"/>
    <row r="58641" ht="15.95" customHeight="1"/>
    <row r="58642" ht="15.95" customHeight="1"/>
    <row r="58643" ht="15.95" customHeight="1"/>
    <row r="58644" ht="15.95" customHeight="1"/>
    <row r="58645" ht="15.95" customHeight="1"/>
    <row r="58646" ht="15.95" customHeight="1"/>
    <row r="58647" ht="15.95" customHeight="1"/>
    <row r="58648" ht="15.95" customHeight="1"/>
    <row r="58649" ht="15.95" customHeight="1"/>
    <row r="58650" ht="15.95" customHeight="1"/>
    <row r="58651" ht="15.95" customHeight="1"/>
    <row r="58652" ht="15.95" customHeight="1"/>
    <row r="58653" ht="15.95" customHeight="1"/>
    <row r="58654" ht="15.95" customHeight="1"/>
    <row r="58655" ht="15.95" customHeight="1"/>
    <row r="58656" ht="15.95" customHeight="1"/>
    <row r="58657" ht="15.95" customHeight="1"/>
    <row r="58658" ht="15.95" customHeight="1"/>
    <row r="58659" ht="15.95" customHeight="1"/>
    <row r="58660" ht="15.95" customHeight="1"/>
    <row r="58661" ht="15.95" customHeight="1"/>
    <row r="58662" ht="15.95" customHeight="1"/>
    <row r="58663" ht="15.95" customHeight="1"/>
    <row r="58664" ht="15.95" customHeight="1"/>
    <row r="58665" ht="15.95" customHeight="1"/>
    <row r="58666" ht="15.95" customHeight="1"/>
    <row r="58667" ht="15.95" customHeight="1"/>
    <row r="58668" ht="15.95" customHeight="1"/>
    <row r="58669" ht="15.95" customHeight="1"/>
    <row r="58670" ht="15.95" customHeight="1"/>
    <row r="58671" ht="15.95" customHeight="1"/>
    <row r="58672" ht="15.95" customHeight="1"/>
    <row r="58673" ht="15.95" customHeight="1"/>
    <row r="58674" ht="15.95" customHeight="1"/>
    <row r="58675" ht="15.95" customHeight="1"/>
    <row r="58676" ht="15.95" customHeight="1"/>
    <row r="58677" ht="15.95" customHeight="1"/>
    <row r="58678" ht="15.95" customHeight="1"/>
    <row r="58679" ht="15.95" customHeight="1"/>
    <row r="58680" ht="15.95" customHeight="1"/>
    <row r="58681" ht="15.95" customHeight="1"/>
    <row r="58682" ht="15.95" customHeight="1"/>
    <row r="58683" ht="15.95" customHeight="1"/>
    <row r="58684" ht="15.95" customHeight="1"/>
    <row r="58685" ht="15.95" customHeight="1"/>
    <row r="58686" ht="15.95" customHeight="1"/>
    <row r="58687" ht="15.95" customHeight="1"/>
    <row r="58688" ht="15.95" customHeight="1"/>
    <row r="58689" ht="15.95" customHeight="1"/>
    <row r="58690" ht="15.95" customHeight="1"/>
    <row r="58691" ht="15.95" customHeight="1"/>
    <row r="58692" ht="15.95" customHeight="1"/>
    <row r="58693" ht="15.95" customHeight="1"/>
    <row r="58694" ht="15.95" customHeight="1"/>
    <row r="58695" ht="15.95" customHeight="1"/>
    <row r="58696" ht="15.95" customHeight="1"/>
    <row r="58697" ht="15.95" customHeight="1"/>
    <row r="58698" ht="15.95" customHeight="1"/>
    <row r="58699" ht="15.95" customHeight="1"/>
    <row r="58700" ht="15.95" customHeight="1"/>
    <row r="58701" ht="15.95" customHeight="1"/>
    <row r="58702" ht="15.95" customHeight="1"/>
    <row r="58703" ht="15.95" customHeight="1"/>
    <row r="58704" ht="15.95" customHeight="1"/>
    <row r="58705" ht="15.95" customHeight="1"/>
    <row r="58706" ht="15.95" customHeight="1"/>
    <row r="58707" ht="15.95" customHeight="1"/>
    <row r="58708" ht="15.95" customHeight="1"/>
    <row r="58709" ht="15.95" customHeight="1"/>
    <row r="58710" ht="15.95" customHeight="1"/>
    <row r="58711" ht="15.95" customHeight="1"/>
    <row r="58712" ht="15.95" customHeight="1"/>
    <row r="58713" ht="15.95" customHeight="1"/>
    <row r="58714" ht="15.95" customHeight="1"/>
    <row r="58715" ht="15.95" customHeight="1"/>
    <row r="58716" ht="15.95" customHeight="1"/>
    <row r="58717" ht="15.95" customHeight="1"/>
    <row r="58718" ht="15.95" customHeight="1"/>
    <row r="58719" ht="15.95" customHeight="1"/>
    <row r="58720" ht="15.95" customHeight="1"/>
    <row r="58721" ht="15.95" customHeight="1"/>
    <row r="58722" ht="15.95" customHeight="1"/>
    <row r="58723" ht="15.95" customHeight="1"/>
    <row r="58724" ht="15.95" customHeight="1"/>
    <row r="58725" ht="15.95" customHeight="1"/>
    <row r="58726" ht="15.95" customHeight="1"/>
    <row r="58727" ht="15.95" customHeight="1"/>
    <row r="58728" ht="15.95" customHeight="1"/>
    <row r="58729" ht="15.95" customHeight="1"/>
    <row r="58730" ht="15.95" customHeight="1"/>
    <row r="58731" ht="15.95" customHeight="1"/>
    <row r="58732" ht="15.95" customHeight="1"/>
    <row r="58733" ht="15.95" customHeight="1"/>
    <row r="58734" ht="15.95" customHeight="1"/>
    <row r="58735" ht="15.95" customHeight="1"/>
    <row r="58736" ht="15.95" customHeight="1"/>
    <row r="58737" ht="15.95" customHeight="1"/>
    <row r="58738" ht="15.95" customHeight="1"/>
    <row r="58739" ht="15.95" customHeight="1"/>
    <row r="58740" ht="15.95" customHeight="1"/>
    <row r="58741" ht="15.95" customHeight="1"/>
    <row r="58742" ht="15.95" customHeight="1"/>
    <row r="58743" ht="15.95" customHeight="1"/>
    <row r="58744" ht="15.95" customHeight="1"/>
    <row r="58745" ht="15.95" customHeight="1"/>
    <row r="58746" ht="15.95" customHeight="1"/>
    <row r="58747" ht="15.95" customHeight="1"/>
    <row r="58748" ht="15.95" customHeight="1"/>
    <row r="58749" ht="15.95" customHeight="1"/>
    <row r="58750" ht="15.95" customHeight="1"/>
    <row r="58751" ht="15.95" customHeight="1"/>
    <row r="58752" ht="15.95" customHeight="1"/>
    <row r="58753" ht="15.95" customHeight="1"/>
    <row r="58754" ht="15.95" customHeight="1"/>
    <row r="58755" ht="15.95" customHeight="1"/>
    <row r="58756" ht="15.95" customHeight="1"/>
    <row r="58757" ht="15.95" customHeight="1"/>
    <row r="58758" ht="15.95" customHeight="1"/>
    <row r="58759" ht="15.95" customHeight="1"/>
    <row r="58760" ht="15.95" customHeight="1"/>
    <row r="58761" ht="15.95" customHeight="1"/>
    <row r="58762" ht="15.95" customHeight="1"/>
    <row r="58763" ht="15.95" customHeight="1"/>
    <row r="58764" ht="15.95" customHeight="1"/>
    <row r="58765" ht="15.95" customHeight="1"/>
    <row r="58766" ht="15.95" customHeight="1"/>
    <row r="58767" ht="15.95" customHeight="1"/>
    <row r="58768" ht="15.95" customHeight="1"/>
    <row r="58769" ht="15.95" customHeight="1"/>
    <row r="58770" ht="15.95" customHeight="1"/>
    <row r="58771" ht="15.95" customHeight="1"/>
    <row r="58772" ht="15.95" customHeight="1"/>
    <row r="58773" ht="15.95" customHeight="1"/>
    <row r="58774" ht="15.95" customHeight="1"/>
    <row r="58775" ht="15.95" customHeight="1"/>
    <row r="58776" ht="15.95" customHeight="1"/>
    <row r="58777" ht="15.95" customHeight="1"/>
    <row r="58778" ht="15.95" customHeight="1"/>
    <row r="58779" ht="15.95" customHeight="1"/>
    <row r="58780" ht="15.95" customHeight="1"/>
    <row r="58781" ht="15.95" customHeight="1"/>
    <row r="58782" ht="15.95" customHeight="1"/>
    <row r="58783" ht="15.95" customHeight="1"/>
    <row r="58784" ht="15.95" customHeight="1"/>
    <row r="58785" ht="15.95" customHeight="1"/>
    <row r="58786" ht="15.95" customHeight="1"/>
    <row r="58787" ht="15.95" customHeight="1"/>
    <row r="58788" ht="15.95" customHeight="1"/>
    <row r="58789" ht="15.95" customHeight="1"/>
    <row r="58790" ht="15.95" customHeight="1"/>
    <row r="58791" ht="15.95" customHeight="1"/>
    <row r="58792" ht="15.95" customHeight="1"/>
    <row r="58793" ht="15.95" customHeight="1"/>
    <row r="58794" ht="15.95" customHeight="1"/>
    <row r="58795" ht="15.95" customHeight="1"/>
    <row r="58796" ht="15.95" customHeight="1"/>
    <row r="58797" ht="15.95" customHeight="1"/>
    <row r="58798" ht="15.95" customHeight="1"/>
    <row r="58799" ht="15.95" customHeight="1"/>
    <row r="58800" ht="15.95" customHeight="1"/>
    <row r="58801" ht="15.95" customHeight="1"/>
    <row r="58802" ht="15.95" customHeight="1"/>
    <row r="58803" ht="15.95" customHeight="1"/>
    <row r="58804" ht="15.95" customHeight="1"/>
    <row r="58805" ht="15.95" customHeight="1"/>
    <row r="58806" ht="15.95" customHeight="1"/>
    <row r="58807" ht="15.95" customHeight="1"/>
    <row r="58808" ht="15.95" customHeight="1"/>
    <row r="58809" ht="15.95" customHeight="1"/>
    <row r="58810" ht="15.95" customHeight="1"/>
    <row r="58811" ht="15.95" customHeight="1"/>
    <row r="58812" ht="15.95" customHeight="1"/>
    <row r="58813" ht="15.95" customHeight="1"/>
    <row r="58814" ht="15.95" customHeight="1"/>
    <row r="58815" ht="15.95" customHeight="1"/>
    <row r="58816" ht="15.95" customHeight="1"/>
    <row r="58817" ht="15.95" customHeight="1"/>
    <row r="58818" ht="15.95" customHeight="1"/>
    <row r="58819" ht="15.95" customHeight="1"/>
    <row r="58820" ht="15.95" customHeight="1"/>
    <row r="58821" ht="15.95" customHeight="1"/>
    <row r="58822" ht="15.95" customHeight="1"/>
    <row r="58823" ht="15.95" customHeight="1"/>
    <row r="58824" ht="15.95" customHeight="1"/>
    <row r="58825" ht="15.95" customHeight="1"/>
    <row r="58826" ht="15.95" customHeight="1"/>
    <row r="58827" ht="15.95" customHeight="1"/>
    <row r="58828" ht="15.95" customHeight="1"/>
    <row r="58829" ht="15.95" customHeight="1"/>
    <row r="58830" ht="15.95" customHeight="1"/>
    <row r="58831" ht="15.95" customHeight="1"/>
    <row r="58832" ht="15.95" customHeight="1"/>
    <row r="58833" ht="15.95" customHeight="1"/>
    <row r="58834" ht="15.95" customHeight="1"/>
    <row r="58835" ht="15.95" customHeight="1"/>
    <row r="58836" ht="15.95" customHeight="1"/>
    <row r="58837" ht="15.95" customHeight="1"/>
    <row r="58838" ht="15.95" customHeight="1"/>
    <row r="58839" ht="15.95" customHeight="1"/>
    <row r="58840" ht="15.95" customHeight="1"/>
    <row r="58841" ht="15.95" customHeight="1"/>
    <row r="58842" ht="15.95" customHeight="1"/>
    <row r="58843" ht="15.95" customHeight="1"/>
    <row r="58844" ht="15.95" customHeight="1"/>
    <row r="58845" ht="15.95" customHeight="1"/>
    <row r="58846" ht="15.95" customHeight="1"/>
    <row r="58847" ht="15.95" customHeight="1"/>
    <row r="58848" ht="15.95" customHeight="1"/>
    <row r="58849" ht="15.95" customHeight="1"/>
    <row r="58850" ht="15.95" customHeight="1"/>
    <row r="58851" ht="15.95" customHeight="1"/>
    <row r="58852" ht="15.95" customHeight="1"/>
    <row r="58853" ht="15.95" customHeight="1"/>
    <row r="58854" ht="15.95" customHeight="1"/>
    <row r="58855" ht="15.95" customHeight="1"/>
    <row r="58856" ht="15.95" customHeight="1"/>
    <row r="58857" ht="15.95" customHeight="1"/>
    <row r="58858" ht="15.95" customHeight="1"/>
    <row r="58859" ht="15.95" customHeight="1"/>
    <row r="58860" ht="15.95" customHeight="1"/>
    <row r="58861" ht="15.95" customHeight="1"/>
    <row r="58862" ht="15.95" customHeight="1"/>
    <row r="58863" ht="15.95" customHeight="1"/>
    <row r="58864" ht="15.95" customHeight="1"/>
    <row r="58865" ht="15.95" customHeight="1"/>
    <row r="58866" ht="15.95" customHeight="1"/>
    <row r="58867" ht="15.95" customHeight="1"/>
    <row r="58868" ht="15.95" customHeight="1"/>
    <row r="58869" ht="15.95" customHeight="1"/>
    <row r="58870" ht="15.95" customHeight="1"/>
    <row r="58871" ht="15.95" customHeight="1"/>
    <row r="58872" ht="15.95" customHeight="1"/>
    <row r="58873" ht="15.95" customHeight="1"/>
    <row r="58874" ht="15.95" customHeight="1"/>
    <row r="58875" ht="15.95" customHeight="1"/>
    <row r="58876" ht="15.95" customHeight="1"/>
    <row r="58877" ht="15.95" customHeight="1"/>
    <row r="58878" ht="15.95" customHeight="1"/>
    <row r="58879" ht="15.95" customHeight="1"/>
    <row r="58880" ht="15.95" customHeight="1"/>
    <row r="58881" ht="15.95" customHeight="1"/>
    <row r="58882" ht="15.95" customHeight="1"/>
    <row r="58883" ht="15.95" customHeight="1"/>
    <row r="58884" ht="15.95" customHeight="1"/>
    <row r="58885" ht="15.95" customHeight="1"/>
    <row r="58886" ht="15.95" customHeight="1"/>
    <row r="58887" ht="15.95" customHeight="1"/>
    <row r="58888" ht="15.95" customHeight="1"/>
    <row r="58889" ht="15.95" customHeight="1"/>
    <row r="58890" ht="15.95" customHeight="1"/>
    <row r="58891" ht="15.95" customHeight="1"/>
    <row r="58892" ht="15.95" customHeight="1"/>
    <row r="58893" ht="15.95" customHeight="1"/>
    <row r="58894" ht="15.95" customHeight="1"/>
    <row r="58895" ht="15.95" customHeight="1"/>
    <row r="58896" ht="15.95" customHeight="1"/>
    <row r="58897" ht="15.95" customHeight="1"/>
    <row r="58898" ht="15.95" customHeight="1"/>
    <row r="58899" ht="15.95" customHeight="1"/>
    <row r="58900" ht="15.95" customHeight="1"/>
    <row r="58901" ht="15.95" customHeight="1"/>
    <row r="58902" ht="15.95" customHeight="1"/>
    <row r="58903" ht="15.95" customHeight="1"/>
    <row r="58904" ht="15.95" customHeight="1"/>
    <row r="58905" ht="15.95" customHeight="1"/>
    <row r="58906" ht="15.95" customHeight="1"/>
    <row r="58907" ht="15.95" customHeight="1"/>
    <row r="58908" ht="15.95" customHeight="1"/>
    <row r="58909" ht="15.95" customHeight="1"/>
    <row r="58910" ht="15.95" customHeight="1"/>
    <row r="58911" ht="15.95" customHeight="1"/>
    <row r="58912" ht="15.95" customHeight="1"/>
    <row r="58913" ht="15.95" customHeight="1"/>
    <row r="58914" ht="15.95" customHeight="1"/>
    <row r="58915" ht="15.95" customHeight="1"/>
    <row r="58916" ht="15.95" customHeight="1"/>
    <row r="58917" ht="15.95" customHeight="1"/>
    <row r="58918" ht="15.95" customHeight="1"/>
    <row r="58919" ht="15.95" customHeight="1"/>
    <row r="58920" ht="15.95" customHeight="1"/>
    <row r="58921" ht="15.95" customHeight="1"/>
    <row r="58922" ht="15.95" customHeight="1"/>
    <row r="58923" ht="15.95" customHeight="1"/>
    <row r="58924" ht="15.95" customHeight="1"/>
    <row r="58925" ht="15.95" customHeight="1"/>
    <row r="58926" ht="15.95" customHeight="1"/>
    <row r="58927" ht="15.95" customHeight="1"/>
    <row r="58928" ht="15.95" customHeight="1"/>
    <row r="58929" ht="15.95" customHeight="1"/>
    <row r="58930" ht="15.95" customHeight="1"/>
    <row r="58931" ht="15.95" customHeight="1"/>
    <row r="58932" ht="15.95" customHeight="1"/>
    <row r="58933" ht="15.95" customHeight="1"/>
    <row r="58934" ht="15.95" customHeight="1"/>
    <row r="58935" ht="15.95" customHeight="1"/>
    <row r="58936" ht="15.95" customHeight="1"/>
    <row r="58937" ht="15.95" customHeight="1"/>
    <row r="58938" ht="15.95" customHeight="1"/>
    <row r="58939" ht="15.95" customHeight="1"/>
    <row r="58940" ht="15.95" customHeight="1"/>
    <row r="58941" ht="15.95" customHeight="1"/>
    <row r="58942" ht="15.95" customHeight="1"/>
    <row r="58943" ht="15.95" customHeight="1"/>
    <row r="58944" ht="15.95" customHeight="1"/>
    <row r="58945" ht="15.95" customHeight="1"/>
    <row r="58946" ht="15.95" customHeight="1"/>
    <row r="58947" ht="15.95" customHeight="1"/>
    <row r="58948" ht="15.95" customHeight="1"/>
    <row r="58949" ht="15.95" customHeight="1"/>
    <row r="58950" ht="15.95" customHeight="1"/>
    <row r="58951" ht="15.95" customHeight="1"/>
    <row r="58952" ht="15.95" customHeight="1"/>
    <row r="58953" ht="15.95" customHeight="1"/>
    <row r="58954" ht="15.95" customHeight="1"/>
    <row r="58955" ht="15.95" customHeight="1"/>
    <row r="58956" ht="15.95" customHeight="1"/>
    <row r="58957" ht="15.95" customHeight="1"/>
    <row r="58958" ht="15.95" customHeight="1"/>
    <row r="58959" ht="15.95" customHeight="1"/>
    <row r="58960" ht="15.95" customHeight="1"/>
    <row r="58961" ht="15.95" customHeight="1"/>
    <row r="58962" ht="15.95" customHeight="1"/>
    <row r="58963" ht="15.95" customHeight="1"/>
    <row r="58964" ht="15.95" customHeight="1"/>
    <row r="58965" ht="15.95" customHeight="1"/>
    <row r="58966" ht="15.95" customHeight="1"/>
    <row r="58967" ht="15.95" customHeight="1"/>
    <row r="58968" ht="15.95" customHeight="1"/>
    <row r="58969" ht="15.95" customHeight="1"/>
    <row r="58970" ht="15.95" customHeight="1"/>
    <row r="58971" ht="15.95" customHeight="1"/>
    <row r="58972" ht="15.95" customHeight="1"/>
    <row r="58973" ht="15.95" customHeight="1"/>
    <row r="58974" ht="15.95" customHeight="1"/>
    <row r="58975" ht="15.95" customHeight="1"/>
    <row r="58976" ht="15.95" customHeight="1"/>
    <row r="58977" ht="15.95" customHeight="1"/>
    <row r="58978" ht="15.95" customHeight="1"/>
    <row r="58979" ht="15.95" customHeight="1"/>
    <row r="58980" ht="15.95" customHeight="1"/>
    <row r="58981" ht="15.95" customHeight="1"/>
    <row r="58982" ht="15.95" customHeight="1"/>
    <row r="58983" ht="15.95" customHeight="1"/>
    <row r="58984" ht="15.95" customHeight="1"/>
    <row r="58985" ht="15.95" customHeight="1"/>
    <row r="58986" ht="15.95" customHeight="1"/>
    <row r="58987" ht="15.95" customHeight="1"/>
    <row r="58988" ht="15.95" customHeight="1"/>
    <row r="58989" ht="15.95" customHeight="1"/>
    <row r="58990" ht="15.95" customHeight="1"/>
    <row r="58991" ht="15.95" customHeight="1"/>
    <row r="58992" ht="15.95" customHeight="1"/>
    <row r="58993" ht="15.95" customHeight="1"/>
    <row r="58994" ht="15.95" customHeight="1"/>
    <row r="58995" ht="15.95" customHeight="1"/>
    <row r="58996" ht="15.95" customHeight="1"/>
    <row r="58997" ht="15.95" customHeight="1"/>
    <row r="58998" ht="15.95" customHeight="1"/>
    <row r="58999" ht="15.95" customHeight="1"/>
    <row r="59000" ht="15.95" customHeight="1"/>
    <row r="59001" ht="15.95" customHeight="1"/>
    <row r="59002" ht="15.95" customHeight="1"/>
    <row r="59003" ht="15.95" customHeight="1"/>
    <row r="59004" ht="15.95" customHeight="1"/>
    <row r="59005" ht="15.95" customHeight="1"/>
    <row r="59006" ht="15.95" customHeight="1"/>
    <row r="59007" ht="15.95" customHeight="1"/>
    <row r="59008" ht="15.95" customHeight="1"/>
    <row r="59009" ht="15.95" customHeight="1"/>
    <row r="59010" ht="15.95" customHeight="1"/>
    <row r="59011" ht="15.95" customHeight="1"/>
    <row r="59012" ht="15.95" customHeight="1"/>
    <row r="59013" ht="15.95" customHeight="1"/>
    <row r="59014" ht="15.95" customHeight="1"/>
    <row r="59015" ht="15.95" customHeight="1"/>
    <row r="59016" ht="15.95" customHeight="1"/>
    <row r="59017" ht="15.95" customHeight="1"/>
    <row r="59018" ht="15.95" customHeight="1"/>
    <row r="59019" ht="15.95" customHeight="1"/>
    <row r="59020" ht="15.95" customHeight="1"/>
    <row r="59021" ht="15.95" customHeight="1"/>
    <row r="59022" ht="15.95" customHeight="1"/>
    <row r="59023" ht="15.95" customHeight="1"/>
    <row r="59024" ht="15.95" customHeight="1"/>
    <row r="59025" ht="15.95" customHeight="1"/>
    <row r="59026" ht="15.95" customHeight="1"/>
    <row r="59027" ht="15.95" customHeight="1"/>
    <row r="59028" ht="15.95" customHeight="1"/>
    <row r="59029" ht="15.95" customHeight="1"/>
    <row r="59030" ht="15.95" customHeight="1"/>
    <row r="59031" ht="15.95" customHeight="1"/>
    <row r="59032" ht="15.95" customHeight="1"/>
    <row r="59033" ht="15.95" customHeight="1"/>
    <row r="59034" ht="15.95" customHeight="1"/>
    <row r="59035" ht="15.95" customHeight="1"/>
    <row r="59036" ht="15.95" customHeight="1"/>
    <row r="59037" ht="15.95" customHeight="1"/>
    <row r="59038" ht="15.95" customHeight="1"/>
    <row r="59039" ht="15.95" customHeight="1"/>
    <row r="59040" ht="15.95" customHeight="1"/>
    <row r="59041" ht="15.95" customHeight="1"/>
    <row r="59042" ht="15.95" customHeight="1"/>
    <row r="59043" ht="15.95" customHeight="1"/>
    <row r="59044" ht="15.95" customHeight="1"/>
    <row r="59045" ht="15.95" customHeight="1"/>
    <row r="59046" ht="15.95" customHeight="1"/>
    <row r="59047" ht="15.95" customHeight="1"/>
    <row r="59048" ht="15.95" customHeight="1"/>
    <row r="59049" ht="15.95" customHeight="1"/>
    <row r="59050" ht="15.95" customHeight="1"/>
    <row r="59051" ht="15.95" customHeight="1"/>
    <row r="59052" ht="15.95" customHeight="1"/>
    <row r="59053" ht="15.95" customHeight="1"/>
    <row r="59054" ht="15.95" customHeight="1"/>
    <row r="59055" ht="15.95" customHeight="1"/>
    <row r="59056" ht="15.95" customHeight="1"/>
    <row r="59057" ht="15.95" customHeight="1"/>
    <row r="59058" ht="15.95" customHeight="1"/>
    <row r="59059" ht="15.95" customHeight="1"/>
    <row r="59060" ht="15.95" customHeight="1"/>
    <row r="59061" ht="15.95" customHeight="1"/>
    <row r="59062" ht="15.95" customHeight="1"/>
    <row r="59063" ht="15.95" customHeight="1"/>
    <row r="59064" ht="15.95" customHeight="1"/>
    <row r="59065" ht="15.95" customHeight="1"/>
    <row r="59066" ht="15.95" customHeight="1"/>
    <row r="59067" ht="15.95" customHeight="1"/>
    <row r="59068" ht="15.95" customHeight="1"/>
    <row r="59069" ht="15.95" customHeight="1"/>
    <row r="59070" ht="15.95" customHeight="1"/>
    <row r="59071" ht="15.95" customHeight="1"/>
    <row r="59072" ht="15.95" customHeight="1"/>
    <row r="59073" ht="15.95" customHeight="1"/>
    <row r="59074" ht="15.95" customHeight="1"/>
    <row r="59075" ht="15.95" customHeight="1"/>
    <row r="59076" ht="15.95" customHeight="1"/>
    <row r="59077" ht="15.95" customHeight="1"/>
    <row r="59078" ht="15.95" customHeight="1"/>
    <row r="59079" ht="15.95" customHeight="1"/>
    <row r="59080" ht="15.95" customHeight="1"/>
    <row r="59081" ht="15.95" customHeight="1"/>
    <row r="59082" ht="15.95" customHeight="1"/>
    <row r="59083" ht="15.95" customHeight="1"/>
    <row r="59084" ht="15.95" customHeight="1"/>
    <row r="59085" ht="15.95" customHeight="1"/>
    <row r="59086" ht="15.95" customHeight="1"/>
    <row r="59087" ht="15.95" customHeight="1"/>
    <row r="59088" ht="15.95" customHeight="1"/>
    <row r="59089" ht="15.95" customHeight="1"/>
    <row r="59090" ht="15.95" customHeight="1"/>
    <row r="59091" ht="15.95" customHeight="1"/>
    <row r="59092" ht="15.95" customHeight="1"/>
    <row r="59093" ht="15.95" customHeight="1"/>
    <row r="59094" ht="15.95" customHeight="1"/>
    <row r="59095" ht="15.95" customHeight="1"/>
    <row r="59096" ht="15.95" customHeight="1"/>
    <row r="59097" ht="15.95" customHeight="1"/>
    <row r="59098" ht="15.95" customHeight="1"/>
    <row r="59099" ht="15.95" customHeight="1"/>
    <row r="59100" ht="15.95" customHeight="1"/>
    <row r="59101" ht="15.95" customHeight="1"/>
    <row r="59102" ht="15.95" customHeight="1"/>
    <row r="59103" ht="15.95" customHeight="1"/>
    <row r="59104" ht="15.95" customHeight="1"/>
    <row r="59105" ht="15.95" customHeight="1"/>
    <row r="59106" ht="15.95" customHeight="1"/>
    <row r="59107" ht="15.95" customHeight="1"/>
    <row r="59108" ht="15.95" customHeight="1"/>
    <row r="59109" ht="15.95" customHeight="1"/>
    <row r="59110" ht="15.95" customHeight="1"/>
    <row r="59111" ht="15.95" customHeight="1"/>
    <row r="59112" ht="15.95" customHeight="1"/>
    <row r="59113" ht="15.95" customHeight="1"/>
    <row r="59114" ht="15.95" customHeight="1"/>
    <row r="59115" ht="15.95" customHeight="1"/>
    <row r="59116" ht="15.95" customHeight="1"/>
    <row r="59117" ht="15.95" customHeight="1"/>
    <row r="59118" ht="15.95" customHeight="1"/>
    <row r="59119" ht="15.95" customHeight="1"/>
    <row r="59120" ht="15.95" customHeight="1"/>
    <row r="59121" ht="15.95" customHeight="1"/>
    <row r="59122" ht="15.95" customHeight="1"/>
    <row r="59123" ht="15.95" customHeight="1"/>
    <row r="59124" ht="15.95" customHeight="1"/>
    <row r="59125" ht="15.95" customHeight="1"/>
    <row r="59126" ht="15.95" customHeight="1"/>
    <row r="59127" ht="15.95" customHeight="1"/>
    <row r="59128" ht="15.95" customHeight="1"/>
    <row r="59129" ht="15.95" customHeight="1"/>
    <row r="59130" ht="15.95" customHeight="1"/>
    <row r="59131" ht="15.95" customHeight="1"/>
    <row r="59132" ht="15.95" customHeight="1"/>
    <row r="59133" ht="15.95" customHeight="1"/>
    <row r="59134" ht="15.95" customHeight="1"/>
    <row r="59135" ht="15.95" customHeight="1"/>
    <row r="59136" ht="15.95" customHeight="1"/>
    <row r="59137" ht="15.95" customHeight="1"/>
    <row r="59138" ht="15.95" customHeight="1"/>
    <row r="59139" ht="15.95" customHeight="1"/>
    <row r="59140" ht="15.95" customHeight="1"/>
    <row r="59141" ht="15.95" customHeight="1"/>
    <row r="59142" ht="15.95" customHeight="1"/>
    <row r="59143" ht="15.95" customHeight="1"/>
    <row r="59144" ht="15.95" customHeight="1"/>
    <row r="59145" ht="15.95" customHeight="1"/>
    <row r="59146" ht="15.95" customHeight="1"/>
    <row r="59147" ht="15.95" customHeight="1"/>
    <row r="59148" ht="15.95" customHeight="1"/>
    <row r="59149" ht="15.95" customHeight="1"/>
    <row r="59150" ht="15.95" customHeight="1"/>
    <row r="59151" ht="15.95" customHeight="1"/>
    <row r="59152" ht="15.95" customHeight="1"/>
    <row r="59153" ht="15.95" customHeight="1"/>
    <row r="59154" ht="15.95" customHeight="1"/>
    <row r="59155" ht="15.95" customHeight="1"/>
    <row r="59156" ht="15.95" customHeight="1"/>
    <row r="59157" ht="15.95" customHeight="1"/>
    <row r="59158" ht="15.95" customHeight="1"/>
    <row r="59159" ht="15.95" customHeight="1"/>
    <row r="59160" ht="15.95" customHeight="1"/>
    <row r="59161" ht="15.95" customHeight="1"/>
    <row r="59162" ht="15.95" customHeight="1"/>
    <row r="59163" ht="15.95" customHeight="1"/>
    <row r="59164" ht="15.95" customHeight="1"/>
    <row r="59165" ht="15.95" customHeight="1"/>
    <row r="59166" ht="15.95" customHeight="1"/>
    <row r="59167" ht="15.95" customHeight="1"/>
    <row r="59168" ht="15.95" customHeight="1"/>
    <row r="59169" ht="15.95" customHeight="1"/>
    <row r="59170" ht="15.95" customHeight="1"/>
    <row r="59171" ht="15.95" customHeight="1"/>
    <row r="59172" ht="15.95" customHeight="1"/>
    <row r="59173" ht="15.95" customHeight="1"/>
    <row r="59174" ht="15.95" customHeight="1"/>
    <row r="59175" ht="15.95" customHeight="1"/>
    <row r="59176" ht="15.95" customHeight="1"/>
    <row r="59177" ht="15.95" customHeight="1"/>
    <row r="59178" ht="15.95" customHeight="1"/>
    <row r="59179" ht="15.95" customHeight="1"/>
    <row r="59180" ht="15.95" customHeight="1"/>
    <row r="59181" ht="15.95" customHeight="1"/>
    <row r="59182" ht="15.95" customHeight="1"/>
    <row r="59183" ht="15.95" customHeight="1"/>
    <row r="59184" ht="15.95" customHeight="1"/>
    <row r="59185" ht="15.95" customHeight="1"/>
    <row r="59186" ht="15.95" customHeight="1"/>
    <row r="59187" ht="15.95" customHeight="1"/>
    <row r="59188" ht="15.95" customHeight="1"/>
    <row r="59189" ht="15.95" customHeight="1"/>
    <row r="59190" ht="15.95" customHeight="1"/>
    <row r="59191" ht="15.95" customHeight="1"/>
    <row r="59192" ht="15.95" customHeight="1"/>
    <row r="59193" ht="15.95" customHeight="1"/>
    <row r="59194" ht="15.95" customHeight="1"/>
    <row r="59195" ht="15.95" customHeight="1"/>
    <row r="59196" ht="15.95" customHeight="1"/>
    <row r="59197" ht="15.95" customHeight="1"/>
    <row r="59198" ht="15.95" customHeight="1"/>
    <row r="59199" ht="15.95" customHeight="1"/>
    <row r="59200" ht="15.95" customHeight="1"/>
    <row r="59201" ht="15.95" customHeight="1"/>
    <row r="59202" ht="15.95" customHeight="1"/>
    <row r="59203" ht="15.95" customHeight="1"/>
    <row r="59204" ht="15.95" customHeight="1"/>
    <row r="59205" ht="15.95" customHeight="1"/>
    <row r="59206" ht="15.95" customHeight="1"/>
    <row r="59207" ht="15.95" customHeight="1"/>
    <row r="59208" ht="15.95" customHeight="1"/>
    <row r="59209" ht="15.95" customHeight="1"/>
    <row r="59210" ht="15.95" customHeight="1"/>
    <row r="59211" ht="15.95" customHeight="1"/>
    <row r="59212" ht="15.95" customHeight="1"/>
    <row r="59213" ht="15.95" customHeight="1"/>
    <row r="59214" ht="15.95" customHeight="1"/>
    <row r="59215" ht="15.95" customHeight="1"/>
    <row r="59216" ht="15.95" customHeight="1"/>
    <row r="59217" ht="15.95" customHeight="1"/>
    <row r="59218" ht="15.95" customHeight="1"/>
    <row r="59219" ht="15.95" customHeight="1"/>
    <row r="59220" ht="15.95" customHeight="1"/>
    <row r="59221" ht="15.95" customHeight="1"/>
    <row r="59222" ht="15.95" customHeight="1"/>
    <row r="59223" ht="15.95" customHeight="1"/>
    <row r="59224" ht="15.95" customHeight="1"/>
    <row r="59225" ht="15.95" customHeight="1"/>
    <row r="59226" ht="15.95" customHeight="1"/>
    <row r="59227" ht="15.95" customHeight="1"/>
    <row r="59228" ht="15.95" customHeight="1"/>
    <row r="59229" ht="15.95" customHeight="1"/>
    <row r="59230" ht="15.95" customHeight="1"/>
    <row r="59231" ht="15.95" customHeight="1"/>
    <row r="59232" ht="15.95" customHeight="1"/>
    <row r="59233" ht="15.95" customHeight="1"/>
    <row r="59234" ht="15.95" customHeight="1"/>
    <row r="59235" ht="15.95" customHeight="1"/>
    <row r="59236" ht="15.95" customHeight="1"/>
    <row r="59237" ht="15.95" customHeight="1"/>
    <row r="59238" ht="15.95" customHeight="1"/>
    <row r="59239" ht="15.95" customHeight="1"/>
    <row r="59240" ht="15.95" customHeight="1"/>
    <row r="59241" ht="15.95" customHeight="1"/>
    <row r="59242" ht="15.95" customHeight="1"/>
    <row r="59243" ht="15.95" customHeight="1"/>
    <row r="59244" ht="15.95" customHeight="1"/>
    <row r="59245" ht="15.95" customHeight="1"/>
    <row r="59246" ht="15.95" customHeight="1"/>
    <row r="59247" ht="15.95" customHeight="1"/>
    <row r="59248" ht="15.95" customHeight="1"/>
    <row r="59249" ht="15.95" customHeight="1"/>
    <row r="59250" ht="15.95" customHeight="1"/>
    <row r="59251" ht="15.95" customHeight="1"/>
    <row r="59252" ht="15.95" customHeight="1"/>
    <row r="59253" ht="15.95" customHeight="1"/>
    <row r="59254" ht="15.95" customHeight="1"/>
    <row r="59255" ht="15.95" customHeight="1"/>
    <row r="59256" ht="15.95" customHeight="1"/>
    <row r="59257" ht="15.95" customHeight="1"/>
    <row r="59258" ht="15.95" customHeight="1"/>
    <row r="59259" ht="15.95" customHeight="1"/>
    <row r="59260" ht="15.95" customHeight="1"/>
    <row r="59261" ht="15.95" customHeight="1"/>
    <row r="59262" ht="15.95" customHeight="1"/>
    <row r="59263" ht="15.95" customHeight="1"/>
    <row r="59264" ht="15.95" customHeight="1"/>
    <row r="59265" ht="15.95" customHeight="1"/>
    <row r="59266" ht="15.95" customHeight="1"/>
    <row r="59267" ht="15.95" customHeight="1"/>
    <row r="59268" ht="15.95" customHeight="1"/>
    <row r="59269" ht="15.95" customHeight="1"/>
    <row r="59270" ht="15.95" customHeight="1"/>
    <row r="59271" ht="15.95" customHeight="1"/>
    <row r="59272" ht="15.95" customHeight="1"/>
    <row r="59273" ht="15.95" customHeight="1"/>
    <row r="59274" ht="15.95" customHeight="1"/>
    <row r="59275" ht="15.95" customHeight="1"/>
    <row r="59276" ht="15.95" customHeight="1"/>
    <row r="59277" ht="15.95" customHeight="1"/>
    <row r="59278" ht="15.95" customHeight="1"/>
    <row r="59279" ht="15.95" customHeight="1"/>
    <row r="59280" ht="15.95" customHeight="1"/>
    <row r="59281" ht="15.95" customHeight="1"/>
    <row r="59282" ht="15.95" customHeight="1"/>
    <row r="59283" ht="15.95" customHeight="1"/>
    <row r="59284" ht="15.95" customHeight="1"/>
    <row r="59285" ht="15.95" customHeight="1"/>
    <row r="59286" ht="15.95" customHeight="1"/>
    <row r="59287" ht="15.95" customHeight="1"/>
    <row r="59288" ht="15.95" customHeight="1"/>
    <row r="59289" ht="15.95" customHeight="1"/>
    <row r="59290" ht="15.95" customHeight="1"/>
    <row r="59291" ht="15.95" customHeight="1"/>
    <row r="59292" ht="15.95" customHeight="1"/>
    <row r="59293" ht="15.95" customHeight="1"/>
    <row r="59294" ht="15.95" customHeight="1"/>
    <row r="59295" ht="15.95" customHeight="1"/>
    <row r="59296" ht="15.95" customHeight="1"/>
    <row r="59297" ht="15.95" customHeight="1"/>
    <row r="59298" ht="15.95" customHeight="1"/>
    <row r="59299" ht="15.95" customHeight="1"/>
    <row r="59300" ht="15.95" customHeight="1"/>
    <row r="59301" ht="15.95" customHeight="1"/>
    <row r="59302" ht="15.95" customHeight="1"/>
    <row r="59303" ht="15.95" customHeight="1"/>
    <row r="59304" ht="15.95" customHeight="1"/>
    <row r="59305" ht="15.95" customHeight="1"/>
    <row r="59306" ht="15.95" customHeight="1"/>
    <row r="59307" ht="15.95" customHeight="1"/>
    <row r="59308" ht="15.95" customHeight="1"/>
    <row r="59309" ht="15.95" customHeight="1"/>
    <row r="59310" ht="15.95" customHeight="1"/>
    <row r="59311" ht="15.95" customHeight="1"/>
    <row r="59312" ht="15.95" customHeight="1"/>
    <row r="59313" ht="15.95" customHeight="1"/>
    <row r="59314" ht="15.95" customHeight="1"/>
    <row r="59315" ht="15.95" customHeight="1"/>
    <row r="59316" ht="15.95" customHeight="1"/>
    <row r="59317" ht="15.95" customHeight="1"/>
    <row r="59318" ht="15.95" customHeight="1"/>
    <row r="59319" ht="15.95" customHeight="1"/>
    <row r="59320" ht="15.95" customHeight="1"/>
    <row r="59321" ht="15.95" customHeight="1"/>
    <row r="59322" ht="15.95" customHeight="1"/>
    <row r="59323" ht="15.95" customHeight="1"/>
    <row r="59324" ht="15.95" customHeight="1"/>
    <row r="59325" ht="15.95" customHeight="1"/>
    <row r="59326" ht="15.95" customHeight="1"/>
    <row r="59327" ht="15.95" customHeight="1"/>
    <row r="59328" ht="15.95" customHeight="1"/>
    <row r="59329" ht="15.95" customHeight="1"/>
    <row r="59330" ht="15.95" customHeight="1"/>
    <row r="59331" ht="15.95" customHeight="1"/>
    <row r="59332" ht="15.95" customHeight="1"/>
    <row r="59333" ht="15.95" customHeight="1"/>
    <row r="59334" ht="15.95" customHeight="1"/>
    <row r="59335" ht="15.95" customHeight="1"/>
    <row r="59336" ht="15.95" customHeight="1"/>
    <row r="59337" ht="15.95" customHeight="1"/>
    <row r="59338" ht="15.95" customHeight="1"/>
    <row r="59339" ht="15.95" customHeight="1"/>
    <row r="59340" ht="15.95" customHeight="1"/>
    <row r="59341" ht="15.95" customHeight="1"/>
    <row r="59342" ht="15.95" customHeight="1"/>
    <row r="59343" ht="15.95" customHeight="1"/>
    <row r="59344" ht="15.95" customHeight="1"/>
    <row r="59345" ht="15.95" customHeight="1"/>
    <row r="59346" ht="15.95" customHeight="1"/>
    <row r="59347" ht="15.95" customHeight="1"/>
    <row r="59348" ht="15.95" customHeight="1"/>
    <row r="59349" ht="15.95" customHeight="1"/>
    <row r="59350" ht="15.95" customHeight="1"/>
    <row r="59351" ht="15.95" customHeight="1"/>
    <row r="59352" ht="15.95" customHeight="1"/>
    <row r="59353" ht="15.95" customHeight="1"/>
    <row r="59354" ht="15.95" customHeight="1"/>
    <row r="59355" ht="15.95" customHeight="1"/>
    <row r="59356" ht="15.95" customHeight="1"/>
    <row r="59357" ht="15.95" customHeight="1"/>
    <row r="59358" ht="15.95" customHeight="1"/>
    <row r="59359" ht="15.95" customHeight="1"/>
    <row r="59360" ht="15.95" customHeight="1"/>
    <row r="59361" ht="15.95" customHeight="1"/>
    <row r="59362" ht="15.95" customHeight="1"/>
    <row r="59363" ht="15.95" customHeight="1"/>
    <row r="59364" ht="15.95" customHeight="1"/>
    <row r="59365" ht="15.95" customHeight="1"/>
    <row r="59366" ht="15.95" customHeight="1"/>
    <row r="59367" ht="15.95" customHeight="1"/>
    <row r="59368" ht="15.95" customHeight="1"/>
    <row r="59369" ht="15.95" customHeight="1"/>
    <row r="59370" ht="15.95" customHeight="1"/>
    <row r="59371" ht="15.95" customHeight="1"/>
    <row r="59372" ht="15.95" customHeight="1"/>
    <row r="59373" ht="15.95" customHeight="1"/>
    <row r="59374" ht="15.95" customHeight="1"/>
    <row r="59375" ht="15.95" customHeight="1"/>
    <row r="59376" ht="15.95" customHeight="1"/>
    <row r="59377" ht="15.95" customHeight="1"/>
    <row r="59378" ht="15.95" customHeight="1"/>
    <row r="59379" ht="15.95" customHeight="1"/>
    <row r="59380" ht="15.95" customHeight="1"/>
    <row r="59381" ht="15.95" customHeight="1"/>
    <row r="59382" ht="15.95" customHeight="1"/>
    <row r="59383" ht="15.95" customHeight="1"/>
    <row r="59384" ht="15.95" customHeight="1"/>
    <row r="59385" ht="15.95" customHeight="1"/>
    <row r="59386" ht="15.95" customHeight="1"/>
    <row r="59387" ht="15.95" customHeight="1"/>
    <row r="59388" ht="15.95" customHeight="1"/>
    <row r="59389" ht="15.95" customHeight="1"/>
    <row r="59390" ht="15.95" customHeight="1"/>
    <row r="59391" ht="15.95" customHeight="1"/>
    <row r="59392" ht="15.95" customHeight="1"/>
    <row r="59393" ht="15.95" customHeight="1"/>
    <row r="59394" ht="15.95" customHeight="1"/>
    <row r="59395" ht="15.95" customHeight="1"/>
    <row r="59396" ht="15.95" customHeight="1"/>
    <row r="59397" ht="15.95" customHeight="1"/>
    <row r="59398" ht="15.95" customHeight="1"/>
    <row r="59399" ht="15.95" customHeight="1"/>
    <row r="59400" ht="15.95" customHeight="1"/>
    <row r="59401" ht="15.95" customHeight="1"/>
    <row r="59402" ht="15.95" customHeight="1"/>
    <row r="59403" ht="15.95" customHeight="1"/>
    <row r="59404" ht="15.95" customHeight="1"/>
    <row r="59405" ht="15.95" customHeight="1"/>
    <row r="59406" ht="15.95" customHeight="1"/>
    <row r="59407" ht="15.95" customHeight="1"/>
    <row r="59408" ht="15.95" customHeight="1"/>
    <row r="59409" ht="15.95" customHeight="1"/>
    <row r="59410" ht="15.95" customHeight="1"/>
    <row r="59411" ht="15.95" customHeight="1"/>
    <row r="59412" ht="15.95" customHeight="1"/>
    <row r="59413" ht="15.95" customHeight="1"/>
    <row r="59414" ht="15.95" customHeight="1"/>
    <row r="59415" ht="15.95" customHeight="1"/>
    <row r="59416" ht="15.95" customHeight="1"/>
    <row r="59417" ht="15.95" customHeight="1"/>
    <row r="59418" ht="15.95" customHeight="1"/>
    <row r="59419" ht="15.95" customHeight="1"/>
    <row r="59420" ht="15.95" customHeight="1"/>
    <row r="59421" ht="15.95" customHeight="1"/>
    <row r="59422" ht="15.95" customHeight="1"/>
    <row r="59423" ht="15.95" customHeight="1"/>
    <row r="59424" ht="15.95" customHeight="1"/>
    <row r="59425" ht="15.95" customHeight="1"/>
    <row r="59426" ht="15.95" customHeight="1"/>
    <row r="59427" ht="15.95" customHeight="1"/>
    <row r="59428" ht="15.95" customHeight="1"/>
    <row r="59429" ht="15.95" customHeight="1"/>
    <row r="59430" ht="15.95" customHeight="1"/>
    <row r="59431" ht="15.95" customHeight="1"/>
    <row r="59432" ht="15.95" customHeight="1"/>
    <row r="59433" ht="15.95" customHeight="1"/>
    <row r="59434" ht="15.95" customHeight="1"/>
    <row r="59435" ht="15.95" customHeight="1"/>
    <row r="59436" ht="15.95" customHeight="1"/>
    <row r="59437" ht="15.95" customHeight="1"/>
    <row r="59438" ht="15.95" customHeight="1"/>
    <row r="59439" ht="15.95" customHeight="1"/>
    <row r="59440" ht="15.95" customHeight="1"/>
    <row r="59441" ht="15.95" customHeight="1"/>
    <row r="59442" ht="15.95" customHeight="1"/>
    <row r="59443" ht="15.95" customHeight="1"/>
    <row r="59444" ht="15.95" customHeight="1"/>
    <row r="59445" ht="15.95" customHeight="1"/>
    <row r="59446" ht="15.95" customHeight="1"/>
    <row r="59447" ht="15.95" customHeight="1"/>
    <row r="59448" ht="15.95" customHeight="1"/>
    <row r="59449" ht="15.95" customHeight="1"/>
    <row r="59450" ht="15.95" customHeight="1"/>
    <row r="59451" ht="15.95" customHeight="1"/>
    <row r="59452" ht="15.95" customHeight="1"/>
    <row r="59453" ht="15.95" customHeight="1"/>
    <row r="59454" ht="15.95" customHeight="1"/>
    <row r="59455" ht="15.95" customHeight="1"/>
    <row r="59456" ht="15.95" customHeight="1"/>
    <row r="59457" ht="15.95" customHeight="1"/>
    <row r="59458" ht="15.95" customHeight="1"/>
    <row r="59459" ht="15.95" customHeight="1"/>
    <row r="59460" ht="15.95" customHeight="1"/>
    <row r="59461" ht="15.95" customHeight="1"/>
    <row r="59462" ht="15.95" customHeight="1"/>
    <row r="59463" ht="15.95" customHeight="1"/>
    <row r="59464" ht="15.95" customHeight="1"/>
    <row r="59465" ht="15.95" customHeight="1"/>
    <row r="59466" ht="15.95" customHeight="1"/>
    <row r="59467" ht="15.95" customHeight="1"/>
    <row r="59468" ht="15.95" customHeight="1"/>
    <row r="59469" ht="15.95" customHeight="1"/>
    <row r="59470" ht="15.95" customHeight="1"/>
    <row r="59471" ht="15.95" customHeight="1"/>
    <row r="59472" ht="15.95" customHeight="1"/>
    <row r="59473" ht="15.95" customHeight="1"/>
    <row r="59474" ht="15.95" customHeight="1"/>
    <row r="59475" ht="15.95" customHeight="1"/>
    <row r="59476" ht="15.95" customHeight="1"/>
    <row r="59477" ht="15.95" customHeight="1"/>
    <row r="59478" ht="15.95" customHeight="1"/>
    <row r="59479" ht="15.95" customHeight="1"/>
    <row r="59480" ht="15.95" customHeight="1"/>
    <row r="59481" ht="15.95" customHeight="1"/>
    <row r="59482" ht="15.95" customHeight="1"/>
    <row r="59483" ht="15.95" customHeight="1"/>
    <row r="59484" ht="15.95" customHeight="1"/>
    <row r="59485" ht="15.95" customHeight="1"/>
    <row r="59486" ht="15.95" customHeight="1"/>
    <row r="59487" ht="15.95" customHeight="1"/>
    <row r="59488" ht="15.95" customHeight="1"/>
    <row r="59489" ht="15.95" customHeight="1"/>
    <row r="59490" ht="15.95" customHeight="1"/>
    <row r="59491" ht="15.95" customHeight="1"/>
    <row r="59492" ht="15.95" customHeight="1"/>
    <row r="59493" ht="15.95" customHeight="1"/>
    <row r="59494" ht="15.95" customHeight="1"/>
    <row r="59495" ht="15.95" customHeight="1"/>
    <row r="59496" ht="15.95" customHeight="1"/>
    <row r="59497" ht="15.95" customHeight="1"/>
    <row r="59498" ht="15.95" customHeight="1"/>
    <row r="59499" ht="15.95" customHeight="1"/>
    <row r="59500" ht="15.95" customHeight="1"/>
    <row r="59501" ht="15.95" customHeight="1"/>
    <row r="59502" ht="15.95" customHeight="1"/>
    <row r="59503" ht="15.95" customHeight="1"/>
    <row r="59504" ht="15.95" customHeight="1"/>
    <row r="59505" ht="15.95" customHeight="1"/>
    <row r="59506" ht="15.95" customHeight="1"/>
    <row r="59507" ht="15.95" customHeight="1"/>
    <row r="59508" ht="15.95" customHeight="1"/>
    <row r="59509" ht="15.95" customHeight="1"/>
    <row r="59510" ht="15.95" customHeight="1"/>
    <row r="59511" ht="15.95" customHeight="1"/>
    <row r="59512" ht="15.95" customHeight="1"/>
    <row r="59513" ht="15.95" customHeight="1"/>
    <row r="59514" ht="15.95" customHeight="1"/>
    <row r="59515" ht="15.95" customHeight="1"/>
    <row r="59516" ht="15.95" customHeight="1"/>
    <row r="59517" ht="15.95" customHeight="1"/>
    <row r="59518" ht="15.95" customHeight="1"/>
    <row r="59519" ht="15.95" customHeight="1"/>
    <row r="59520" ht="15.95" customHeight="1"/>
    <row r="59521" ht="15.95" customHeight="1"/>
    <row r="59522" ht="15.95" customHeight="1"/>
    <row r="59523" ht="15.95" customHeight="1"/>
    <row r="59524" ht="15.95" customHeight="1"/>
    <row r="59525" ht="15.95" customHeight="1"/>
    <row r="59526" ht="15.95" customHeight="1"/>
    <row r="59527" ht="15.95" customHeight="1"/>
    <row r="59528" ht="15.95" customHeight="1"/>
    <row r="59529" ht="15.95" customHeight="1"/>
    <row r="59530" ht="15.95" customHeight="1"/>
    <row r="59531" ht="15.95" customHeight="1"/>
    <row r="59532" ht="15.95" customHeight="1"/>
    <row r="59533" ht="15.95" customHeight="1"/>
    <row r="59534" ht="15.95" customHeight="1"/>
    <row r="59535" ht="15.95" customHeight="1"/>
    <row r="59536" ht="15.95" customHeight="1"/>
    <row r="59537" ht="15.95" customHeight="1"/>
    <row r="59538" ht="15.95" customHeight="1"/>
    <row r="59539" ht="15.95" customHeight="1"/>
    <row r="59540" ht="15.95" customHeight="1"/>
    <row r="59541" ht="15.95" customHeight="1"/>
    <row r="59542" ht="15.95" customHeight="1"/>
    <row r="59543" ht="15.95" customHeight="1"/>
    <row r="59544" ht="15.95" customHeight="1"/>
    <row r="59545" ht="15.95" customHeight="1"/>
    <row r="59546" ht="15.95" customHeight="1"/>
    <row r="59547" ht="15.95" customHeight="1"/>
    <row r="59548" ht="15.95" customHeight="1"/>
    <row r="59549" ht="15.95" customHeight="1"/>
    <row r="59550" ht="15.95" customHeight="1"/>
    <row r="59551" ht="15.95" customHeight="1"/>
    <row r="59552" ht="15.95" customHeight="1"/>
    <row r="59553" ht="15.95" customHeight="1"/>
    <row r="59554" ht="15.95" customHeight="1"/>
    <row r="59555" ht="15.95" customHeight="1"/>
    <row r="59556" ht="15.95" customHeight="1"/>
    <row r="59557" ht="15.95" customHeight="1"/>
    <row r="59558" ht="15.95" customHeight="1"/>
    <row r="59559" ht="15.95" customHeight="1"/>
    <row r="59560" ht="15.95" customHeight="1"/>
    <row r="59561" ht="15.95" customHeight="1"/>
    <row r="59562" ht="15.95" customHeight="1"/>
    <row r="59563" ht="15.95" customHeight="1"/>
    <row r="59564" ht="15.95" customHeight="1"/>
    <row r="59565" ht="15.95" customHeight="1"/>
    <row r="59566" ht="15.95" customHeight="1"/>
    <row r="59567" ht="15.95" customHeight="1"/>
    <row r="59568" ht="15.95" customHeight="1"/>
    <row r="59569" ht="15.95" customHeight="1"/>
    <row r="59570" ht="15.95" customHeight="1"/>
    <row r="59571" ht="15.95" customHeight="1"/>
    <row r="59572" ht="15.95" customHeight="1"/>
    <row r="59573" ht="15.95" customHeight="1"/>
    <row r="59574" ht="15.95" customHeight="1"/>
    <row r="59575" ht="15.95" customHeight="1"/>
    <row r="59576" ht="15.95" customHeight="1"/>
    <row r="59577" ht="15.95" customHeight="1"/>
    <row r="59578" ht="15.95" customHeight="1"/>
    <row r="59579" ht="15.95" customHeight="1"/>
    <row r="59580" ht="15.95" customHeight="1"/>
    <row r="59581" ht="15.95" customHeight="1"/>
    <row r="59582" ht="15.95" customHeight="1"/>
    <row r="59583" ht="15.95" customHeight="1"/>
    <row r="59584" ht="15.95" customHeight="1"/>
    <row r="59585" ht="15.95" customHeight="1"/>
    <row r="59586" ht="15.95" customHeight="1"/>
    <row r="59587" ht="15.95" customHeight="1"/>
    <row r="59588" ht="15.95" customHeight="1"/>
    <row r="59589" ht="15.95" customHeight="1"/>
    <row r="59590" ht="15.95" customHeight="1"/>
    <row r="59591" ht="15.95" customHeight="1"/>
    <row r="59592" ht="15.95" customHeight="1"/>
    <row r="59593" ht="15.95" customHeight="1"/>
    <row r="59594" ht="15.95" customHeight="1"/>
    <row r="59595" ht="15.95" customHeight="1"/>
    <row r="59596" ht="15.95" customHeight="1"/>
    <row r="59597" ht="15.95" customHeight="1"/>
    <row r="59598" ht="15.95" customHeight="1"/>
    <row r="59599" ht="15.95" customHeight="1"/>
    <row r="59600" ht="15.95" customHeight="1"/>
    <row r="59601" ht="15.95" customHeight="1"/>
    <row r="59602" ht="15.95" customHeight="1"/>
    <row r="59603" ht="15.95" customHeight="1"/>
    <row r="59604" ht="15.95" customHeight="1"/>
    <row r="59605" ht="15.95" customHeight="1"/>
    <row r="59606" ht="15.95" customHeight="1"/>
    <row r="59607" ht="15.95" customHeight="1"/>
    <row r="59608" ht="15.95" customHeight="1"/>
    <row r="59609" ht="15.95" customHeight="1"/>
    <row r="59610" ht="15.95" customHeight="1"/>
    <row r="59611" ht="15.95" customHeight="1"/>
    <row r="59612" ht="15.95" customHeight="1"/>
    <row r="59613" ht="15.95" customHeight="1"/>
    <row r="59614" ht="15.95" customHeight="1"/>
    <row r="59615" ht="15.95" customHeight="1"/>
    <row r="59616" ht="15.95" customHeight="1"/>
    <row r="59617" ht="15.95" customHeight="1"/>
    <row r="59618" ht="15.95" customHeight="1"/>
    <row r="59619" ht="15.95" customHeight="1"/>
    <row r="59620" ht="15.95" customHeight="1"/>
    <row r="59621" ht="15.95" customHeight="1"/>
    <row r="59622" ht="15.95" customHeight="1"/>
    <row r="59623" ht="15.95" customHeight="1"/>
    <row r="59624" ht="15.95" customHeight="1"/>
    <row r="59625" ht="15.95" customHeight="1"/>
    <row r="59626" ht="15.95" customHeight="1"/>
    <row r="59627" ht="15.95" customHeight="1"/>
    <row r="59628" ht="15.95" customHeight="1"/>
    <row r="59629" ht="15.95" customHeight="1"/>
    <row r="59630" ht="15.95" customHeight="1"/>
    <row r="59631" ht="15.95" customHeight="1"/>
    <row r="59632" ht="15.95" customHeight="1"/>
    <row r="59633" ht="15.95" customHeight="1"/>
    <row r="59634" ht="15.95" customHeight="1"/>
    <row r="59635" ht="15.95" customHeight="1"/>
    <row r="59636" ht="15.95" customHeight="1"/>
    <row r="59637" ht="15.95" customHeight="1"/>
    <row r="59638" ht="15.95" customHeight="1"/>
    <row r="59639" ht="15.95" customHeight="1"/>
    <row r="59640" ht="15.95" customHeight="1"/>
    <row r="59641" ht="15.95" customHeight="1"/>
    <row r="59642" ht="15.95" customHeight="1"/>
    <row r="59643" ht="15.95" customHeight="1"/>
    <row r="59644" ht="15.95" customHeight="1"/>
    <row r="59645" ht="15.95" customHeight="1"/>
    <row r="59646" ht="15.95" customHeight="1"/>
    <row r="59647" ht="15.95" customHeight="1"/>
    <row r="59648" ht="15.95" customHeight="1"/>
    <row r="59649" ht="15.95" customHeight="1"/>
    <row r="59650" ht="15.95" customHeight="1"/>
    <row r="59651" ht="15.95" customHeight="1"/>
    <row r="59652" ht="15.95" customHeight="1"/>
    <row r="59653" ht="15.95" customHeight="1"/>
    <row r="59654" ht="15.95" customHeight="1"/>
    <row r="59655" ht="15.95" customHeight="1"/>
    <row r="59656" ht="15.95" customHeight="1"/>
    <row r="59657" ht="15.95" customHeight="1"/>
    <row r="59658" ht="15.95" customHeight="1"/>
    <row r="59659" ht="15.95" customHeight="1"/>
    <row r="59660" ht="15.95" customHeight="1"/>
    <row r="59661" ht="15.95" customHeight="1"/>
    <row r="59662" ht="15.95" customHeight="1"/>
    <row r="59663" ht="15.95" customHeight="1"/>
    <row r="59664" ht="15.95" customHeight="1"/>
    <row r="59665" ht="15.95" customHeight="1"/>
    <row r="59666" ht="15.95" customHeight="1"/>
    <row r="59667" ht="15.95" customHeight="1"/>
    <row r="59668" ht="15.95" customHeight="1"/>
    <row r="59669" ht="15.95" customHeight="1"/>
    <row r="59670" ht="15.95" customHeight="1"/>
    <row r="59671" ht="15.95" customHeight="1"/>
    <row r="59672" ht="15.95" customHeight="1"/>
    <row r="59673" ht="15.95" customHeight="1"/>
    <row r="59674" ht="15.95" customHeight="1"/>
    <row r="59675" ht="15.95" customHeight="1"/>
    <row r="59676" ht="15.95" customHeight="1"/>
    <row r="59677" ht="15.95" customHeight="1"/>
    <row r="59678" ht="15.95" customHeight="1"/>
    <row r="59679" ht="15.95" customHeight="1"/>
    <row r="59680" ht="15.95" customHeight="1"/>
    <row r="59681" ht="15.95" customHeight="1"/>
    <row r="59682" ht="15.95" customHeight="1"/>
    <row r="59683" ht="15.95" customHeight="1"/>
    <row r="59684" ht="15.95" customHeight="1"/>
    <row r="59685" ht="15.95" customHeight="1"/>
    <row r="59686" ht="15.95" customHeight="1"/>
    <row r="59687" ht="15.95" customHeight="1"/>
    <row r="59688" ht="15.95" customHeight="1"/>
    <row r="59689" ht="15.95" customHeight="1"/>
    <row r="59690" ht="15.95" customHeight="1"/>
    <row r="59691" ht="15.95" customHeight="1"/>
    <row r="59692" ht="15.95" customHeight="1"/>
    <row r="59693" ht="15.95" customHeight="1"/>
    <row r="59694" ht="15.95" customHeight="1"/>
    <row r="59695" ht="15.95" customHeight="1"/>
    <row r="59696" ht="15.95" customHeight="1"/>
    <row r="59697" ht="15.95" customHeight="1"/>
    <row r="59698" ht="15.95" customHeight="1"/>
    <row r="59699" ht="15.95" customHeight="1"/>
    <row r="59700" ht="15.95" customHeight="1"/>
    <row r="59701" ht="15.95" customHeight="1"/>
    <row r="59702" ht="15.95" customHeight="1"/>
    <row r="59703" ht="15.95" customHeight="1"/>
    <row r="59704" ht="15.95" customHeight="1"/>
    <row r="59705" ht="15.95" customHeight="1"/>
    <row r="59706" ht="15.95" customHeight="1"/>
    <row r="59707" ht="15.95" customHeight="1"/>
    <row r="59708" ht="15.95" customHeight="1"/>
    <row r="59709" ht="15.95" customHeight="1"/>
    <row r="59710" ht="15.95" customHeight="1"/>
    <row r="59711" ht="15.95" customHeight="1"/>
    <row r="59712" ht="15.95" customHeight="1"/>
    <row r="59713" ht="15.95" customHeight="1"/>
    <row r="59714" ht="15.95" customHeight="1"/>
    <row r="59715" ht="15.95" customHeight="1"/>
    <row r="59716" ht="15.95" customHeight="1"/>
    <row r="59717" ht="15.95" customHeight="1"/>
    <row r="59718" ht="15.95" customHeight="1"/>
    <row r="59719" ht="15.95" customHeight="1"/>
    <row r="59720" ht="15.95" customHeight="1"/>
    <row r="59721" ht="15.95" customHeight="1"/>
    <row r="59722" ht="15.95" customHeight="1"/>
    <row r="59723" ht="15.95" customHeight="1"/>
    <row r="59724" ht="15.95" customHeight="1"/>
    <row r="59725" ht="15.95" customHeight="1"/>
    <row r="59726" ht="15.95" customHeight="1"/>
    <row r="59727" ht="15.95" customHeight="1"/>
    <row r="59728" ht="15.95" customHeight="1"/>
    <row r="59729" ht="15.95" customHeight="1"/>
    <row r="59730" ht="15.95" customHeight="1"/>
    <row r="59731" ht="15.95" customHeight="1"/>
    <row r="59732" ht="15.95" customHeight="1"/>
    <row r="59733" ht="15.95" customHeight="1"/>
    <row r="59734" ht="15.95" customHeight="1"/>
    <row r="59735" ht="15.95" customHeight="1"/>
    <row r="59736" ht="15.95" customHeight="1"/>
    <row r="59737" ht="15.95" customHeight="1"/>
    <row r="59738" ht="15.95" customHeight="1"/>
    <row r="59739" ht="15.95" customHeight="1"/>
    <row r="59740" ht="15.95" customHeight="1"/>
    <row r="59741" ht="15.95" customHeight="1"/>
    <row r="59742" ht="15.95" customHeight="1"/>
    <row r="59743" ht="15.95" customHeight="1"/>
    <row r="59744" ht="15.95" customHeight="1"/>
    <row r="59745" ht="15.95" customHeight="1"/>
    <row r="59746" ht="15.95" customHeight="1"/>
    <row r="59747" ht="15.95" customHeight="1"/>
    <row r="59748" ht="15.95" customHeight="1"/>
    <row r="59749" ht="15.95" customHeight="1"/>
    <row r="59750" ht="15.95" customHeight="1"/>
    <row r="59751" ht="15.95" customHeight="1"/>
    <row r="59752" ht="15.95" customHeight="1"/>
    <row r="59753" ht="15.95" customHeight="1"/>
    <row r="59754" ht="15.95" customHeight="1"/>
    <row r="59755" ht="15.95" customHeight="1"/>
    <row r="59756" ht="15.95" customHeight="1"/>
    <row r="59757" ht="15.95" customHeight="1"/>
    <row r="59758" ht="15.95" customHeight="1"/>
    <row r="59759" ht="15.95" customHeight="1"/>
    <row r="59760" ht="15.95" customHeight="1"/>
    <row r="59761" ht="15.95" customHeight="1"/>
    <row r="59762" ht="15.95" customHeight="1"/>
    <row r="59763" ht="15.95" customHeight="1"/>
    <row r="59764" ht="15.95" customHeight="1"/>
    <row r="59765" ht="15.95" customHeight="1"/>
    <row r="59766" ht="15.95" customHeight="1"/>
    <row r="59767" ht="15.95" customHeight="1"/>
    <row r="59768" ht="15.95" customHeight="1"/>
    <row r="59769" ht="15.95" customHeight="1"/>
    <row r="59770" ht="15.95" customHeight="1"/>
    <row r="59771" ht="15.95" customHeight="1"/>
    <row r="59772" ht="15.95" customHeight="1"/>
    <row r="59773" ht="15.95" customHeight="1"/>
    <row r="59774" ht="15.95" customHeight="1"/>
    <row r="59775" ht="15.95" customHeight="1"/>
    <row r="59776" ht="15.95" customHeight="1"/>
    <row r="59777" ht="15.95" customHeight="1"/>
    <row r="59778" ht="15.95" customHeight="1"/>
    <row r="59779" ht="15.95" customHeight="1"/>
    <row r="59780" ht="15.95" customHeight="1"/>
    <row r="59781" ht="15.95" customHeight="1"/>
    <row r="59782" ht="15.95" customHeight="1"/>
    <row r="59783" ht="15.95" customHeight="1"/>
    <row r="59784" ht="15.95" customHeight="1"/>
    <row r="59785" ht="15.95" customHeight="1"/>
    <row r="59786" ht="15.95" customHeight="1"/>
    <row r="59787" ht="15.95" customHeight="1"/>
    <row r="59788" ht="15.95" customHeight="1"/>
    <row r="59789" ht="15.95" customHeight="1"/>
    <row r="59790" ht="15.95" customHeight="1"/>
    <row r="59791" ht="15.95" customHeight="1"/>
    <row r="59792" ht="15.95" customHeight="1"/>
    <row r="59793" ht="15.95" customHeight="1"/>
    <row r="59794" ht="15.95" customHeight="1"/>
    <row r="59795" ht="15.95" customHeight="1"/>
    <row r="59796" ht="15.95" customHeight="1"/>
    <row r="59797" ht="15.95" customHeight="1"/>
    <row r="59798" ht="15.95" customHeight="1"/>
    <row r="59799" ht="15.95" customHeight="1"/>
    <row r="59800" ht="15.95" customHeight="1"/>
    <row r="59801" ht="15.95" customHeight="1"/>
    <row r="59802" ht="15.95" customHeight="1"/>
    <row r="59803" ht="15.95" customHeight="1"/>
    <row r="59804" ht="15.95" customHeight="1"/>
    <row r="59805" ht="15.95" customHeight="1"/>
    <row r="59806" ht="15.95" customHeight="1"/>
    <row r="59807" ht="15.95" customHeight="1"/>
    <row r="59808" ht="15.95" customHeight="1"/>
    <row r="59809" ht="15.95" customHeight="1"/>
    <row r="59810" ht="15.95" customHeight="1"/>
    <row r="59811" ht="15.95" customHeight="1"/>
    <row r="59812" ht="15.95" customHeight="1"/>
    <row r="59813" ht="15.95" customHeight="1"/>
    <row r="59814" ht="15.95" customHeight="1"/>
    <row r="59815" ht="15.95" customHeight="1"/>
    <row r="59816" ht="15.95" customHeight="1"/>
    <row r="59817" ht="15.95" customHeight="1"/>
    <row r="59818" ht="15.95" customHeight="1"/>
    <row r="59819" ht="15.95" customHeight="1"/>
    <row r="59820" ht="15.95" customHeight="1"/>
    <row r="59821" ht="15.95" customHeight="1"/>
    <row r="59822" ht="15.95" customHeight="1"/>
    <row r="59823" ht="15.95" customHeight="1"/>
    <row r="59824" ht="15.95" customHeight="1"/>
    <row r="59825" ht="15.95" customHeight="1"/>
    <row r="59826" ht="15.95" customHeight="1"/>
    <row r="59827" ht="15.95" customHeight="1"/>
    <row r="59828" ht="15.95" customHeight="1"/>
    <row r="59829" ht="15.95" customHeight="1"/>
    <row r="59830" ht="15.95" customHeight="1"/>
    <row r="59831" ht="15.95" customHeight="1"/>
    <row r="59832" ht="15.95" customHeight="1"/>
    <row r="59833" ht="15.95" customHeight="1"/>
    <row r="59834" ht="15.95" customHeight="1"/>
    <row r="59835" ht="15.95" customHeight="1"/>
    <row r="59836" ht="15.95" customHeight="1"/>
    <row r="59837" ht="15.95" customHeight="1"/>
    <row r="59838" ht="15.95" customHeight="1"/>
    <row r="59839" ht="15.95" customHeight="1"/>
    <row r="59840" ht="15.95" customHeight="1"/>
    <row r="59841" ht="15.95" customHeight="1"/>
    <row r="59842" ht="15.95" customHeight="1"/>
    <row r="59843" ht="15.95" customHeight="1"/>
    <row r="59844" ht="15.95" customHeight="1"/>
    <row r="59845" ht="15.95" customHeight="1"/>
    <row r="59846" ht="15.95" customHeight="1"/>
    <row r="59847" ht="15.95" customHeight="1"/>
    <row r="59848" ht="15.95" customHeight="1"/>
    <row r="59849" ht="15.95" customHeight="1"/>
    <row r="59850" ht="15.95" customHeight="1"/>
    <row r="59851" ht="15.95" customHeight="1"/>
    <row r="59852" ht="15.95" customHeight="1"/>
    <row r="59853" ht="15.95" customHeight="1"/>
    <row r="59854" ht="15.95" customHeight="1"/>
    <row r="59855" ht="15.95" customHeight="1"/>
    <row r="59856" ht="15.95" customHeight="1"/>
    <row r="59857" ht="15.95" customHeight="1"/>
    <row r="59858" ht="15.95" customHeight="1"/>
    <row r="59859" ht="15.95" customHeight="1"/>
    <row r="59860" ht="15.95" customHeight="1"/>
    <row r="59861" ht="15.95" customHeight="1"/>
    <row r="59862" ht="15.95" customHeight="1"/>
    <row r="59863" ht="15.95" customHeight="1"/>
    <row r="59864" ht="15.95" customHeight="1"/>
    <row r="59865" ht="15.95" customHeight="1"/>
    <row r="59866" ht="15.95" customHeight="1"/>
    <row r="59867" ht="15.95" customHeight="1"/>
    <row r="59868" ht="15.95" customHeight="1"/>
    <row r="59869" ht="15.95" customHeight="1"/>
    <row r="59870" ht="15.95" customHeight="1"/>
    <row r="59871" ht="15.95" customHeight="1"/>
    <row r="59872" ht="15.95" customHeight="1"/>
    <row r="59873" ht="15.95" customHeight="1"/>
    <row r="59874" ht="15.95" customHeight="1"/>
    <row r="59875" ht="15.95" customHeight="1"/>
    <row r="59876" ht="15.95" customHeight="1"/>
    <row r="59877" ht="15.95" customHeight="1"/>
    <row r="59878" ht="15.95" customHeight="1"/>
    <row r="59879" ht="15.95" customHeight="1"/>
    <row r="59880" ht="15.95" customHeight="1"/>
    <row r="59881" ht="15.95" customHeight="1"/>
    <row r="59882" ht="15.95" customHeight="1"/>
    <row r="59883" ht="15.95" customHeight="1"/>
    <row r="59884" ht="15.95" customHeight="1"/>
    <row r="59885" ht="15.95" customHeight="1"/>
    <row r="59886" ht="15.95" customHeight="1"/>
    <row r="59887" ht="15.95" customHeight="1"/>
    <row r="59888" ht="15.95" customHeight="1"/>
    <row r="59889" ht="15.95" customHeight="1"/>
    <row r="59890" ht="15.95" customHeight="1"/>
    <row r="59891" ht="15.95" customHeight="1"/>
    <row r="59892" ht="15.95" customHeight="1"/>
    <row r="59893" ht="15.95" customHeight="1"/>
    <row r="59894" ht="15.95" customHeight="1"/>
    <row r="59895" ht="15.95" customHeight="1"/>
    <row r="59896" ht="15.95" customHeight="1"/>
    <row r="59897" ht="15.95" customHeight="1"/>
    <row r="59898" ht="15.95" customHeight="1"/>
    <row r="59899" ht="15.95" customHeight="1"/>
    <row r="59900" ht="15.95" customHeight="1"/>
    <row r="59901" ht="15.95" customHeight="1"/>
    <row r="59902" ht="15.95" customHeight="1"/>
    <row r="59903" ht="15.95" customHeight="1"/>
    <row r="59904" ht="15.95" customHeight="1"/>
    <row r="59905" ht="15.95" customHeight="1"/>
    <row r="59906" ht="15.95" customHeight="1"/>
    <row r="59907" ht="15.95" customHeight="1"/>
    <row r="59908" ht="15.95" customHeight="1"/>
    <row r="59909" ht="15.95" customHeight="1"/>
    <row r="59910" ht="15.95" customHeight="1"/>
    <row r="59911" ht="15.95" customHeight="1"/>
    <row r="59912" ht="15.95" customHeight="1"/>
    <row r="59913" ht="15.95" customHeight="1"/>
    <row r="59914" ht="15.95" customHeight="1"/>
    <row r="59915" ht="15.95" customHeight="1"/>
    <row r="59916" ht="15.95" customHeight="1"/>
    <row r="59917" ht="15.95" customHeight="1"/>
    <row r="59918" ht="15.95" customHeight="1"/>
    <row r="59919" ht="15.95" customHeight="1"/>
    <row r="59920" ht="15.95" customHeight="1"/>
    <row r="59921" ht="15.95" customHeight="1"/>
    <row r="59922" ht="15.95" customHeight="1"/>
    <row r="59923" ht="15.95" customHeight="1"/>
    <row r="59924" ht="15.95" customHeight="1"/>
    <row r="59925" ht="15.95" customHeight="1"/>
    <row r="59926" ht="15.95" customHeight="1"/>
    <row r="59927" ht="15.95" customHeight="1"/>
    <row r="59928" ht="15.95" customHeight="1"/>
    <row r="59929" ht="15.95" customHeight="1"/>
    <row r="59930" ht="15.95" customHeight="1"/>
    <row r="59931" ht="15.95" customHeight="1"/>
    <row r="59932" ht="15.95" customHeight="1"/>
    <row r="59933" ht="15.95" customHeight="1"/>
    <row r="59934" ht="15.95" customHeight="1"/>
    <row r="59935" ht="15.95" customHeight="1"/>
    <row r="59936" ht="15.95" customHeight="1"/>
    <row r="59937" ht="15.95" customHeight="1"/>
    <row r="59938" ht="15.95" customHeight="1"/>
    <row r="59939" ht="15.95" customHeight="1"/>
    <row r="59940" ht="15.95" customHeight="1"/>
    <row r="59941" ht="15.95" customHeight="1"/>
    <row r="59942" ht="15.95" customHeight="1"/>
    <row r="59943" ht="15.95" customHeight="1"/>
    <row r="59944" ht="15.95" customHeight="1"/>
    <row r="59945" ht="15.95" customHeight="1"/>
    <row r="59946" ht="15.95" customHeight="1"/>
    <row r="59947" ht="15.95" customHeight="1"/>
    <row r="59948" ht="15.95" customHeight="1"/>
    <row r="59949" ht="15.95" customHeight="1"/>
    <row r="59950" ht="15.95" customHeight="1"/>
    <row r="59951" ht="15.95" customHeight="1"/>
    <row r="59952" ht="15.95" customHeight="1"/>
    <row r="59953" ht="15.95" customHeight="1"/>
    <row r="59954" ht="15.95" customHeight="1"/>
    <row r="59955" ht="15.95" customHeight="1"/>
    <row r="59956" ht="15.95" customHeight="1"/>
    <row r="59957" ht="15.95" customHeight="1"/>
    <row r="59958" ht="15.95" customHeight="1"/>
    <row r="59959" ht="15.95" customHeight="1"/>
    <row r="59960" ht="15.95" customHeight="1"/>
    <row r="59961" ht="15.95" customHeight="1"/>
    <row r="59962" ht="15.95" customHeight="1"/>
    <row r="59963" ht="15.95" customHeight="1"/>
    <row r="59964" ht="15.95" customHeight="1"/>
    <row r="59965" ht="15.95" customHeight="1"/>
    <row r="59966" ht="15.95" customHeight="1"/>
    <row r="59967" ht="15.95" customHeight="1"/>
    <row r="59968" ht="15.95" customHeight="1"/>
    <row r="59969" ht="15.95" customHeight="1"/>
    <row r="59970" ht="15.95" customHeight="1"/>
    <row r="59971" ht="15.95" customHeight="1"/>
    <row r="59972" ht="15.95" customHeight="1"/>
    <row r="59973" ht="15.95" customHeight="1"/>
    <row r="59974" ht="15.95" customHeight="1"/>
    <row r="59975" ht="15.95" customHeight="1"/>
    <row r="59976" ht="15.95" customHeight="1"/>
    <row r="59977" ht="15.95" customHeight="1"/>
    <row r="59978" ht="15.95" customHeight="1"/>
    <row r="59979" ht="15.95" customHeight="1"/>
    <row r="59980" ht="15.95" customHeight="1"/>
    <row r="59981" ht="15.95" customHeight="1"/>
    <row r="59982" ht="15.95" customHeight="1"/>
    <row r="59983" ht="15.95" customHeight="1"/>
    <row r="59984" ht="15.95" customHeight="1"/>
    <row r="59985" ht="15.95" customHeight="1"/>
    <row r="59986" ht="15.95" customHeight="1"/>
    <row r="59987" ht="15.95" customHeight="1"/>
    <row r="59988" ht="15.95" customHeight="1"/>
    <row r="59989" ht="15.95" customHeight="1"/>
    <row r="59990" ht="15.95" customHeight="1"/>
    <row r="59991" ht="15.95" customHeight="1"/>
    <row r="59992" ht="15.95" customHeight="1"/>
    <row r="59993" ht="15.95" customHeight="1"/>
    <row r="59994" ht="15.95" customHeight="1"/>
    <row r="59995" ht="15.95" customHeight="1"/>
    <row r="59996" ht="15.95" customHeight="1"/>
    <row r="59997" ht="15.95" customHeight="1"/>
    <row r="59998" ht="15.95" customHeight="1"/>
    <row r="59999" ht="15.95" customHeight="1"/>
    <row r="60000" ht="15.95" customHeight="1"/>
    <row r="60001" ht="15.95" customHeight="1"/>
    <row r="60002" ht="15.95" customHeight="1"/>
    <row r="60003" ht="15.95" customHeight="1"/>
    <row r="60004" ht="15.95" customHeight="1"/>
    <row r="60005" ht="15.95" customHeight="1"/>
    <row r="60006" ht="15.95" customHeight="1"/>
    <row r="60007" ht="15.95" customHeight="1"/>
    <row r="60008" ht="15.95" customHeight="1"/>
    <row r="60009" ht="15.95" customHeight="1"/>
    <row r="60010" ht="15.95" customHeight="1"/>
    <row r="60011" ht="15.95" customHeight="1"/>
    <row r="60012" ht="15.95" customHeight="1"/>
    <row r="60013" ht="15.95" customHeight="1"/>
    <row r="60014" ht="15.95" customHeight="1"/>
    <row r="60015" ht="15.95" customHeight="1"/>
    <row r="60016" ht="15.95" customHeight="1"/>
    <row r="60017" ht="15.95" customHeight="1"/>
    <row r="60018" ht="15.95" customHeight="1"/>
    <row r="60019" ht="15.95" customHeight="1"/>
    <row r="60020" ht="15.95" customHeight="1"/>
    <row r="60021" ht="15.95" customHeight="1"/>
    <row r="60022" ht="15.95" customHeight="1"/>
    <row r="60023" ht="15.95" customHeight="1"/>
    <row r="60024" ht="15.95" customHeight="1"/>
    <row r="60025" ht="15.95" customHeight="1"/>
    <row r="60026" ht="15.95" customHeight="1"/>
    <row r="60027" ht="15.95" customHeight="1"/>
    <row r="60028" ht="15.95" customHeight="1"/>
    <row r="60029" ht="15.95" customHeight="1"/>
    <row r="60030" ht="15.95" customHeight="1"/>
    <row r="60031" ht="15.95" customHeight="1"/>
    <row r="60032" ht="15.95" customHeight="1"/>
    <row r="60033" ht="15.95" customHeight="1"/>
    <row r="60034" ht="15.95" customHeight="1"/>
    <row r="60035" ht="15.95" customHeight="1"/>
    <row r="60036" ht="15.95" customHeight="1"/>
    <row r="60037" ht="15.95" customHeight="1"/>
    <row r="60038" ht="15.95" customHeight="1"/>
    <row r="60039" ht="15.95" customHeight="1"/>
    <row r="60040" ht="15.95" customHeight="1"/>
    <row r="60041" ht="15.95" customHeight="1"/>
    <row r="60042" ht="15.95" customHeight="1"/>
    <row r="60043" ht="15.95" customHeight="1"/>
    <row r="60044" ht="15.95" customHeight="1"/>
    <row r="60045" ht="15.95" customHeight="1"/>
    <row r="60046" ht="15.95" customHeight="1"/>
    <row r="60047" ht="15.95" customHeight="1"/>
    <row r="60048" ht="15.95" customHeight="1"/>
    <row r="60049" ht="15.95" customHeight="1"/>
    <row r="60050" ht="15.95" customHeight="1"/>
    <row r="60051" ht="15.95" customHeight="1"/>
    <row r="60052" ht="15.95" customHeight="1"/>
    <row r="60053" ht="15.95" customHeight="1"/>
    <row r="60054" ht="15.95" customHeight="1"/>
    <row r="60055" ht="15.95" customHeight="1"/>
    <row r="60056" ht="15.95" customHeight="1"/>
    <row r="60057" ht="15.95" customHeight="1"/>
    <row r="60058" ht="15.95" customHeight="1"/>
    <row r="60059" ht="15.95" customHeight="1"/>
    <row r="60060" ht="15.95" customHeight="1"/>
    <row r="60061" ht="15.95" customHeight="1"/>
    <row r="60062" ht="15.95" customHeight="1"/>
    <row r="60063" ht="15.95" customHeight="1"/>
    <row r="60064" ht="15.95" customHeight="1"/>
    <row r="60065" ht="15.95" customHeight="1"/>
    <row r="60066" ht="15.95" customHeight="1"/>
    <row r="60067" ht="15.95" customHeight="1"/>
    <row r="60068" ht="15.95" customHeight="1"/>
    <row r="60069" ht="15.95" customHeight="1"/>
    <row r="60070" ht="15.95" customHeight="1"/>
    <row r="60071" ht="15.95" customHeight="1"/>
    <row r="60072" ht="15.95" customHeight="1"/>
    <row r="60073" ht="15.95" customHeight="1"/>
    <row r="60074" ht="15.95" customHeight="1"/>
    <row r="60075" ht="15.95" customHeight="1"/>
    <row r="60076" ht="15.95" customHeight="1"/>
    <row r="60077" ht="15.95" customHeight="1"/>
    <row r="60078" ht="15.95" customHeight="1"/>
    <row r="60079" ht="15.95" customHeight="1"/>
    <row r="60080" ht="15.95" customHeight="1"/>
    <row r="60081" ht="15.95" customHeight="1"/>
    <row r="60082" ht="15.95" customHeight="1"/>
    <row r="60083" ht="15.95" customHeight="1"/>
    <row r="60084" ht="15.95" customHeight="1"/>
    <row r="60085" ht="15.95" customHeight="1"/>
    <row r="60086" ht="15.95" customHeight="1"/>
    <row r="60087" ht="15.95" customHeight="1"/>
    <row r="60088" ht="15.95" customHeight="1"/>
    <row r="60089" ht="15.95" customHeight="1"/>
    <row r="60090" ht="15.95" customHeight="1"/>
    <row r="60091" ht="15.95" customHeight="1"/>
    <row r="60092" ht="15.95" customHeight="1"/>
    <row r="60093" ht="15.95" customHeight="1"/>
    <row r="60094" ht="15.95" customHeight="1"/>
    <row r="60095" ht="15.95" customHeight="1"/>
    <row r="60096" ht="15.95" customHeight="1"/>
    <row r="60097" ht="15.95" customHeight="1"/>
    <row r="60098" ht="15.95" customHeight="1"/>
    <row r="60099" ht="15.95" customHeight="1"/>
    <row r="60100" ht="15.95" customHeight="1"/>
    <row r="60101" ht="15.95" customHeight="1"/>
    <row r="60102" ht="15.95" customHeight="1"/>
    <row r="60103" ht="15.95" customHeight="1"/>
    <row r="60104" ht="15.95" customHeight="1"/>
    <row r="60105" ht="15.95" customHeight="1"/>
    <row r="60106" ht="15.95" customHeight="1"/>
    <row r="60107" ht="15.95" customHeight="1"/>
    <row r="60108" ht="15.95" customHeight="1"/>
    <row r="60109" ht="15.95" customHeight="1"/>
    <row r="60110" ht="15.95" customHeight="1"/>
    <row r="60111" ht="15.95" customHeight="1"/>
    <row r="60112" ht="15.95" customHeight="1"/>
    <row r="60113" ht="15.95" customHeight="1"/>
    <row r="60114" ht="15.95" customHeight="1"/>
    <row r="60115" ht="15.95" customHeight="1"/>
    <row r="60116" ht="15.95" customHeight="1"/>
    <row r="60117" ht="15.95" customHeight="1"/>
    <row r="60118" ht="15.95" customHeight="1"/>
    <row r="60119" ht="15.95" customHeight="1"/>
    <row r="60120" ht="15.95" customHeight="1"/>
    <row r="60121" ht="15.95" customHeight="1"/>
    <row r="60122" ht="15.95" customHeight="1"/>
    <row r="60123" ht="15.95" customHeight="1"/>
    <row r="60124" ht="15.95" customHeight="1"/>
    <row r="60125" ht="15.95" customHeight="1"/>
    <row r="60126" ht="15.95" customHeight="1"/>
    <row r="60127" ht="15.95" customHeight="1"/>
    <row r="60128" ht="15.95" customHeight="1"/>
    <row r="60129" ht="15.95" customHeight="1"/>
    <row r="60130" ht="15.95" customHeight="1"/>
    <row r="60131" ht="15.95" customHeight="1"/>
    <row r="60132" ht="15.95" customHeight="1"/>
    <row r="60133" ht="15.95" customHeight="1"/>
    <row r="60134" ht="15.95" customHeight="1"/>
    <row r="60135" ht="15.95" customHeight="1"/>
    <row r="60136" ht="15.95" customHeight="1"/>
    <row r="60137" ht="15.95" customHeight="1"/>
    <row r="60138" ht="15.95" customHeight="1"/>
    <row r="60139" ht="15.95" customHeight="1"/>
    <row r="60140" ht="15.95" customHeight="1"/>
    <row r="60141" ht="15.95" customHeight="1"/>
    <row r="60142" ht="15.95" customHeight="1"/>
    <row r="60143" ht="15.95" customHeight="1"/>
    <row r="60144" ht="15.95" customHeight="1"/>
    <row r="60145" ht="15.95" customHeight="1"/>
    <row r="60146" ht="15.95" customHeight="1"/>
    <row r="60147" ht="15.95" customHeight="1"/>
    <row r="60148" ht="15.95" customHeight="1"/>
    <row r="60149" ht="15.95" customHeight="1"/>
    <row r="60150" ht="15.95" customHeight="1"/>
    <row r="60151" ht="15.95" customHeight="1"/>
    <row r="60152" ht="15.95" customHeight="1"/>
    <row r="60153" ht="15.95" customHeight="1"/>
    <row r="60154" ht="15.95" customHeight="1"/>
    <row r="60155" ht="15.95" customHeight="1"/>
    <row r="60156" ht="15.95" customHeight="1"/>
    <row r="60157" ht="15.95" customHeight="1"/>
    <row r="60158" ht="15.95" customHeight="1"/>
    <row r="60159" ht="15.95" customHeight="1"/>
    <row r="60160" ht="15.95" customHeight="1"/>
    <row r="60161" ht="15.95" customHeight="1"/>
    <row r="60162" ht="15.95" customHeight="1"/>
    <row r="60163" ht="15.95" customHeight="1"/>
    <row r="60164" ht="15.95" customHeight="1"/>
    <row r="60165" ht="15.95" customHeight="1"/>
    <row r="60166" ht="15.95" customHeight="1"/>
    <row r="60167" ht="15.95" customHeight="1"/>
    <row r="60168" ht="15.95" customHeight="1"/>
    <row r="60169" ht="15.95" customHeight="1"/>
    <row r="60170" ht="15.95" customHeight="1"/>
    <row r="60171" ht="15.95" customHeight="1"/>
    <row r="60172" ht="15.95" customHeight="1"/>
    <row r="60173" ht="15.95" customHeight="1"/>
    <row r="60174" ht="15.95" customHeight="1"/>
    <row r="60175" ht="15.95" customHeight="1"/>
    <row r="60176" ht="15.95" customHeight="1"/>
    <row r="60177" ht="15.95" customHeight="1"/>
    <row r="60178" ht="15.95" customHeight="1"/>
    <row r="60179" ht="15.95" customHeight="1"/>
    <row r="60180" ht="15.95" customHeight="1"/>
    <row r="60181" ht="15.95" customHeight="1"/>
    <row r="60182" ht="15.95" customHeight="1"/>
    <row r="60183" ht="15.95" customHeight="1"/>
    <row r="60184" ht="15.95" customHeight="1"/>
    <row r="60185" ht="15.95" customHeight="1"/>
    <row r="60186" ht="15.95" customHeight="1"/>
    <row r="60187" ht="15.95" customHeight="1"/>
    <row r="60188" ht="15.95" customHeight="1"/>
    <row r="60189" ht="15.95" customHeight="1"/>
    <row r="60190" ht="15.95" customHeight="1"/>
    <row r="60191" ht="15.95" customHeight="1"/>
    <row r="60192" ht="15.95" customHeight="1"/>
    <row r="60193" ht="15.95" customHeight="1"/>
    <row r="60194" ht="15.95" customHeight="1"/>
    <row r="60195" ht="15.95" customHeight="1"/>
    <row r="60196" ht="15.95" customHeight="1"/>
    <row r="60197" ht="15.95" customHeight="1"/>
    <row r="60198" ht="15.95" customHeight="1"/>
    <row r="60199" ht="15.95" customHeight="1"/>
    <row r="60200" ht="15.95" customHeight="1"/>
    <row r="60201" ht="15.95" customHeight="1"/>
    <row r="60202" ht="15.95" customHeight="1"/>
    <row r="60203" ht="15.95" customHeight="1"/>
    <row r="60204" ht="15.95" customHeight="1"/>
    <row r="60205" ht="15.95" customHeight="1"/>
    <row r="60206" ht="15.95" customHeight="1"/>
    <row r="60207" ht="15.95" customHeight="1"/>
    <row r="60208" ht="15.95" customHeight="1"/>
    <row r="60209" ht="15.95" customHeight="1"/>
    <row r="60210" ht="15.95" customHeight="1"/>
    <row r="60211" ht="15.95" customHeight="1"/>
    <row r="60212" ht="15.95" customHeight="1"/>
    <row r="60213" ht="15.95" customHeight="1"/>
    <row r="60214" ht="15.95" customHeight="1"/>
    <row r="60215" ht="15.95" customHeight="1"/>
    <row r="60216" ht="15.95" customHeight="1"/>
    <row r="60217" ht="15.95" customHeight="1"/>
    <row r="60218" ht="15.95" customHeight="1"/>
    <row r="60219" ht="15.95" customHeight="1"/>
    <row r="60220" ht="15.95" customHeight="1"/>
    <row r="60221" ht="15.95" customHeight="1"/>
    <row r="60222" ht="15.95" customHeight="1"/>
    <row r="60223" ht="15.95" customHeight="1"/>
    <row r="60224" ht="15.95" customHeight="1"/>
    <row r="60225" ht="15.95" customHeight="1"/>
    <row r="60226" ht="15.95" customHeight="1"/>
    <row r="60227" ht="15.95" customHeight="1"/>
    <row r="60228" ht="15.95" customHeight="1"/>
    <row r="60229" ht="15.95" customHeight="1"/>
    <row r="60230" ht="15.95" customHeight="1"/>
    <row r="60231" ht="15.95" customHeight="1"/>
    <row r="60232" ht="15.95" customHeight="1"/>
    <row r="60233" ht="15.95" customHeight="1"/>
    <row r="60234" ht="15.95" customHeight="1"/>
    <row r="60235" ht="15.95" customHeight="1"/>
    <row r="60236" ht="15.95" customHeight="1"/>
    <row r="60237" ht="15.95" customHeight="1"/>
    <row r="60238" ht="15.95" customHeight="1"/>
    <row r="60239" ht="15.95" customHeight="1"/>
    <row r="60240" ht="15.95" customHeight="1"/>
    <row r="60241" ht="15.95" customHeight="1"/>
    <row r="60242" ht="15.95" customHeight="1"/>
    <row r="60243" ht="15.95" customHeight="1"/>
    <row r="60244" ht="15.95" customHeight="1"/>
    <row r="60245" ht="15.95" customHeight="1"/>
    <row r="60246" ht="15.95" customHeight="1"/>
    <row r="60247" ht="15.95" customHeight="1"/>
    <row r="60248" ht="15.95" customHeight="1"/>
    <row r="60249" ht="15.95" customHeight="1"/>
    <row r="60250" ht="15.95" customHeight="1"/>
    <row r="60251" ht="15.95" customHeight="1"/>
    <row r="60252" ht="15.95" customHeight="1"/>
    <row r="60253" ht="15.95" customHeight="1"/>
    <row r="60254" ht="15.95" customHeight="1"/>
    <row r="60255" ht="15.95" customHeight="1"/>
    <row r="60256" ht="15.95" customHeight="1"/>
    <row r="60257" ht="15.95" customHeight="1"/>
    <row r="60258" ht="15.95" customHeight="1"/>
    <row r="60259" ht="15.95" customHeight="1"/>
    <row r="60260" ht="15.95" customHeight="1"/>
    <row r="60261" ht="15.95" customHeight="1"/>
    <row r="60262" ht="15.95" customHeight="1"/>
    <row r="60263" ht="15.95" customHeight="1"/>
    <row r="60264" ht="15.95" customHeight="1"/>
    <row r="60265" ht="15.95" customHeight="1"/>
    <row r="60266" ht="15.95" customHeight="1"/>
    <row r="60267" ht="15.95" customHeight="1"/>
    <row r="60268" ht="15.95" customHeight="1"/>
    <row r="60269" ht="15.95" customHeight="1"/>
    <row r="60270" ht="15.95" customHeight="1"/>
    <row r="60271" ht="15.95" customHeight="1"/>
    <row r="60272" ht="15.95" customHeight="1"/>
    <row r="60273" ht="15.95" customHeight="1"/>
    <row r="60274" ht="15.95" customHeight="1"/>
    <row r="60275" ht="15.95" customHeight="1"/>
    <row r="60276" ht="15.95" customHeight="1"/>
    <row r="60277" ht="15.95" customHeight="1"/>
    <row r="60278" ht="15.95" customHeight="1"/>
    <row r="60279" ht="15.95" customHeight="1"/>
    <row r="60280" ht="15.95" customHeight="1"/>
    <row r="60281" ht="15.95" customHeight="1"/>
    <row r="60282" ht="15.95" customHeight="1"/>
    <row r="60283" ht="15.95" customHeight="1"/>
    <row r="60284" ht="15.95" customHeight="1"/>
    <row r="60285" ht="15.95" customHeight="1"/>
    <row r="60286" ht="15.95" customHeight="1"/>
    <row r="60287" ht="15.95" customHeight="1"/>
    <row r="60288" ht="15.95" customHeight="1"/>
    <row r="60289" ht="15.95" customHeight="1"/>
    <row r="60290" ht="15.95" customHeight="1"/>
    <row r="60291" ht="15.95" customHeight="1"/>
    <row r="60292" ht="15.95" customHeight="1"/>
    <row r="60293" ht="15.95" customHeight="1"/>
    <row r="60294" ht="15.95" customHeight="1"/>
    <row r="60295" ht="15.95" customHeight="1"/>
    <row r="60296" ht="15.95" customHeight="1"/>
    <row r="60297" ht="15.95" customHeight="1"/>
    <row r="60298" ht="15.95" customHeight="1"/>
    <row r="60299" ht="15.95" customHeight="1"/>
    <row r="60300" ht="15.95" customHeight="1"/>
    <row r="60301" ht="15.95" customHeight="1"/>
    <row r="60302" ht="15.95" customHeight="1"/>
    <row r="60303" ht="15.95" customHeight="1"/>
    <row r="60304" ht="15.95" customHeight="1"/>
    <row r="60305" ht="15.95" customHeight="1"/>
    <row r="60306" ht="15.95" customHeight="1"/>
    <row r="60307" ht="15.95" customHeight="1"/>
    <row r="60308" ht="15.95" customHeight="1"/>
    <row r="60309" ht="15.95" customHeight="1"/>
    <row r="60310" ht="15.95" customHeight="1"/>
    <row r="60311" ht="15.95" customHeight="1"/>
    <row r="60312" ht="15.95" customHeight="1"/>
    <row r="60313" ht="15.95" customHeight="1"/>
    <row r="60314" ht="15.95" customHeight="1"/>
    <row r="60315" ht="15.95" customHeight="1"/>
    <row r="60316" ht="15.95" customHeight="1"/>
    <row r="60317" ht="15.95" customHeight="1"/>
    <row r="60318" ht="15.95" customHeight="1"/>
    <row r="60319" ht="15.95" customHeight="1"/>
    <row r="60320" ht="15.95" customHeight="1"/>
    <row r="60321" ht="15.95" customHeight="1"/>
    <row r="60322" ht="15.95" customHeight="1"/>
    <row r="60323" ht="15.95" customHeight="1"/>
    <row r="60324" ht="15.95" customHeight="1"/>
    <row r="60325" ht="15.95" customHeight="1"/>
    <row r="60326" ht="15.95" customHeight="1"/>
    <row r="60327" ht="15.95" customHeight="1"/>
    <row r="60328" ht="15.95" customHeight="1"/>
    <row r="60329" ht="15.95" customHeight="1"/>
    <row r="60330" ht="15.95" customHeight="1"/>
    <row r="60331" ht="15.95" customHeight="1"/>
    <row r="60332" ht="15.95" customHeight="1"/>
    <row r="60333" ht="15.95" customHeight="1"/>
    <row r="60334" ht="15.95" customHeight="1"/>
    <row r="60335" ht="15.95" customHeight="1"/>
    <row r="60336" ht="15.95" customHeight="1"/>
    <row r="60337" ht="15.95" customHeight="1"/>
    <row r="60338" ht="15.95" customHeight="1"/>
    <row r="60339" ht="15.95" customHeight="1"/>
    <row r="60340" ht="15.95" customHeight="1"/>
    <row r="60341" ht="15.95" customHeight="1"/>
    <row r="60342" ht="15.95" customHeight="1"/>
    <row r="60343" ht="15.95" customHeight="1"/>
    <row r="60344" ht="15.95" customHeight="1"/>
    <row r="60345" ht="15.95" customHeight="1"/>
    <row r="60346" ht="15.95" customHeight="1"/>
    <row r="60347" ht="15.95" customHeight="1"/>
    <row r="60348" ht="15.95" customHeight="1"/>
    <row r="60349" ht="15.95" customHeight="1"/>
    <row r="60350" ht="15.95" customHeight="1"/>
    <row r="60351" ht="15.95" customHeight="1"/>
    <row r="60352" ht="15.95" customHeight="1"/>
    <row r="60353" ht="15.95" customHeight="1"/>
    <row r="60354" ht="15.95" customHeight="1"/>
    <row r="60355" ht="15.95" customHeight="1"/>
    <row r="60356" ht="15.95" customHeight="1"/>
    <row r="60357" ht="15.95" customHeight="1"/>
    <row r="60358" ht="15.95" customHeight="1"/>
    <row r="60359" ht="15.95" customHeight="1"/>
    <row r="60360" ht="15.95" customHeight="1"/>
    <row r="60361" ht="15.95" customHeight="1"/>
    <row r="60362" ht="15.95" customHeight="1"/>
    <row r="60363" ht="15.95" customHeight="1"/>
    <row r="60364" ht="15.95" customHeight="1"/>
    <row r="60365" ht="15.95" customHeight="1"/>
    <row r="60366" ht="15.95" customHeight="1"/>
    <row r="60367" ht="15.95" customHeight="1"/>
    <row r="60368" ht="15.95" customHeight="1"/>
    <row r="60369" ht="15.95" customHeight="1"/>
    <row r="60370" ht="15.95" customHeight="1"/>
    <row r="60371" ht="15.95" customHeight="1"/>
    <row r="60372" ht="15.95" customHeight="1"/>
    <row r="60373" ht="15.95" customHeight="1"/>
    <row r="60374" ht="15.95" customHeight="1"/>
    <row r="60375" ht="15.95" customHeight="1"/>
    <row r="60376" ht="15.95" customHeight="1"/>
    <row r="60377" ht="15.95" customHeight="1"/>
    <row r="60378" ht="15.95" customHeight="1"/>
    <row r="60379" ht="15.95" customHeight="1"/>
    <row r="60380" ht="15.95" customHeight="1"/>
    <row r="60381" ht="15.95" customHeight="1"/>
    <row r="60382" ht="15.95" customHeight="1"/>
    <row r="60383" ht="15.95" customHeight="1"/>
    <row r="60384" ht="15.95" customHeight="1"/>
    <row r="60385" ht="15.95" customHeight="1"/>
    <row r="60386" ht="15.95" customHeight="1"/>
    <row r="60387" ht="15.95" customHeight="1"/>
    <row r="60388" ht="15.95" customHeight="1"/>
    <row r="60389" ht="15.95" customHeight="1"/>
    <row r="60390" ht="15.95" customHeight="1"/>
    <row r="60391" ht="15.95" customHeight="1"/>
    <row r="60392" ht="15.95" customHeight="1"/>
    <row r="60393" ht="15.95" customHeight="1"/>
    <row r="60394" ht="15.95" customHeight="1"/>
    <row r="60395" ht="15.95" customHeight="1"/>
    <row r="60396" ht="15.95" customHeight="1"/>
    <row r="60397" ht="15.95" customHeight="1"/>
    <row r="60398" ht="15.95" customHeight="1"/>
    <row r="60399" ht="15.95" customHeight="1"/>
    <row r="60400" ht="15.95" customHeight="1"/>
    <row r="60401" ht="15.95" customHeight="1"/>
    <row r="60402" ht="15.95" customHeight="1"/>
    <row r="60403" ht="15.95" customHeight="1"/>
    <row r="60404" ht="15.95" customHeight="1"/>
    <row r="60405" ht="15.95" customHeight="1"/>
    <row r="60406" ht="15.95" customHeight="1"/>
    <row r="60407" ht="15.95" customHeight="1"/>
    <row r="60408" ht="15.95" customHeight="1"/>
    <row r="60409" ht="15.95" customHeight="1"/>
    <row r="60410" ht="15.95" customHeight="1"/>
    <row r="60411" ht="15.95" customHeight="1"/>
    <row r="60412" ht="15.95" customHeight="1"/>
    <row r="60413" ht="15.95" customHeight="1"/>
    <row r="60414" ht="15.95" customHeight="1"/>
    <row r="60415" ht="15.95" customHeight="1"/>
    <row r="60416" ht="15.95" customHeight="1"/>
    <row r="60417" ht="15.95" customHeight="1"/>
    <row r="60418" ht="15.95" customHeight="1"/>
    <row r="60419" ht="15.95" customHeight="1"/>
    <row r="60420" ht="15.95" customHeight="1"/>
    <row r="60421" ht="15.95" customHeight="1"/>
    <row r="60422" ht="15.95" customHeight="1"/>
    <row r="60423" ht="15.95" customHeight="1"/>
    <row r="60424" ht="15.95" customHeight="1"/>
    <row r="60425" ht="15.95" customHeight="1"/>
    <row r="60426" ht="15.95" customHeight="1"/>
    <row r="60427" ht="15.95" customHeight="1"/>
    <row r="60428" ht="15.95" customHeight="1"/>
    <row r="60429" ht="15.95" customHeight="1"/>
    <row r="60430" ht="15.95" customHeight="1"/>
    <row r="60431" ht="15.95" customHeight="1"/>
    <row r="60432" ht="15.95" customHeight="1"/>
    <row r="60433" ht="15.95" customHeight="1"/>
    <row r="60434" ht="15.95" customHeight="1"/>
    <row r="60435" ht="15.95" customHeight="1"/>
    <row r="60436" ht="15.95" customHeight="1"/>
    <row r="60437" ht="15.95" customHeight="1"/>
    <row r="60438" ht="15.95" customHeight="1"/>
    <row r="60439" ht="15.95" customHeight="1"/>
    <row r="60440" ht="15.95" customHeight="1"/>
    <row r="60441" ht="15.95" customHeight="1"/>
    <row r="60442" ht="15.95" customHeight="1"/>
    <row r="60443" ht="15.95" customHeight="1"/>
    <row r="60444" ht="15.95" customHeight="1"/>
    <row r="60445" ht="15.95" customHeight="1"/>
    <row r="60446" ht="15.95" customHeight="1"/>
    <row r="60447" ht="15.95" customHeight="1"/>
    <row r="60448" ht="15.95" customHeight="1"/>
    <row r="60449" ht="15.95" customHeight="1"/>
    <row r="60450" ht="15.95" customHeight="1"/>
    <row r="60451" ht="15.95" customHeight="1"/>
    <row r="60452" ht="15.95" customHeight="1"/>
    <row r="60453" ht="15.95" customHeight="1"/>
    <row r="60454" ht="15.95" customHeight="1"/>
    <row r="60455" ht="15.95" customHeight="1"/>
    <row r="60456" ht="15.95" customHeight="1"/>
    <row r="60457" ht="15.95" customHeight="1"/>
    <row r="60458" ht="15.95" customHeight="1"/>
    <row r="60459" ht="15.95" customHeight="1"/>
    <row r="60460" ht="15.95" customHeight="1"/>
    <row r="60461" ht="15.95" customHeight="1"/>
    <row r="60462" ht="15.95" customHeight="1"/>
    <row r="60463" ht="15.95" customHeight="1"/>
    <row r="60464" ht="15.95" customHeight="1"/>
    <row r="60465" ht="15.95" customHeight="1"/>
    <row r="60466" ht="15.95" customHeight="1"/>
    <row r="60467" ht="15.95" customHeight="1"/>
    <row r="60468" ht="15.95" customHeight="1"/>
    <row r="60469" ht="15.95" customHeight="1"/>
    <row r="60470" ht="15.95" customHeight="1"/>
    <row r="60471" ht="15.95" customHeight="1"/>
    <row r="60472" ht="15.95" customHeight="1"/>
    <row r="60473" ht="15.95" customHeight="1"/>
    <row r="60474" ht="15.95" customHeight="1"/>
    <row r="60475" ht="15.95" customHeight="1"/>
    <row r="60476" ht="15.95" customHeight="1"/>
    <row r="60477" ht="15.95" customHeight="1"/>
    <row r="60478" ht="15.95" customHeight="1"/>
    <row r="60479" ht="15.95" customHeight="1"/>
    <row r="60480" ht="15.95" customHeight="1"/>
    <row r="60481" ht="15.95" customHeight="1"/>
    <row r="60482" ht="15.95" customHeight="1"/>
    <row r="60483" ht="15.95" customHeight="1"/>
    <row r="60484" ht="15.95" customHeight="1"/>
    <row r="60485" ht="15.95" customHeight="1"/>
    <row r="60486" ht="15.95" customHeight="1"/>
    <row r="60487" ht="15.95" customHeight="1"/>
    <row r="60488" ht="15.95" customHeight="1"/>
    <row r="60489" ht="15.95" customHeight="1"/>
    <row r="60490" ht="15.95" customHeight="1"/>
    <row r="60491" ht="15.95" customHeight="1"/>
    <row r="60492" ht="15.95" customHeight="1"/>
    <row r="60493" ht="15.95" customHeight="1"/>
    <row r="60494" ht="15.95" customHeight="1"/>
    <row r="60495" ht="15.95" customHeight="1"/>
    <row r="60496" ht="15.95" customHeight="1"/>
    <row r="60497" ht="15.95" customHeight="1"/>
    <row r="60498" ht="15.95" customHeight="1"/>
    <row r="60499" ht="15.95" customHeight="1"/>
    <row r="60500" ht="15.95" customHeight="1"/>
    <row r="60501" ht="15.95" customHeight="1"/>
    <row r="60502" ht="15.95" customHeight="1"/>
    <row r="60503" ht="15.95" customHeight="1"/>
    <row r="60504" ht="15.95" customHeight="1"/>
    <row r="60505" ht="15.95" customHeight="1"/>
    <row r="60506" ht="15.95" customHeight="1"/>
    <row r="60507" ht="15.95" customHeight="1"/>
    <row r="60508" ht="15.95" customHeight="1"/>
    <row r="60509" ht="15.95" customHeight="1"/>
    <row r="60510" ht="15.95" customHeight="1"/>
    <row r="60511" ht="15.95" customHeight="1"/>
    <row r="60512" ht="15.95" customHeight="1"/>
    <row r="60513" ht="15.95" customHeight="1"/>
    <row r="60514" ht="15.95" customHeight="1"/>
    <row r="60515" ht="15.95" customHeight="1"/>
    <row r="60516" ht="15.95" customHeight="1"/>
    <row r="60517" ht="15.95" customHeight="1"/>
    <row r="60518" ht="15.95" customHeight="1"/>
    <row r="60519" ht="15.95" customHeight="1"/>
    <row r="60520" ht="15.95" customHeight="1"/>
    <row r="60521" ht="15.95" customHeight="1"/>
    <row r="60522" ht="15.95" customHeight="1"/>
    <row r="60523" ht="15.95" customHeight="1"/>
    <row r="60524" ht="15.95" customHeight="1"/>
    <row r="60525" ht="15.95" customHeight="1"/>
    <row r="60526" ht="15.95" customHeight="1"/>
    <row r="60527" ht="15.95" customHeight="1"/>
    <row r="60528" ht="15.95" customHeight="1"/>
    <row r="60529" ht="15.95" customHeight="1"/>
    <row r="60530" ht="15.95" customHeight="1"/>
    <row r="60531" ht="15.95" customHeight="1"/>
    <row r="60532" ht="15.95" customHeight="1"/>
    <row r="60533" ht="15.95" customHeight="1"/>
    <row r="60534" ht="15.95" customHeight="1"/>
    <row r="60535" ht="15.95" customHeight="1"/>
    <row r="60536" ht="15.95" customHeight="1"/>
    <row r="60537" ht="15.95" customHeight="1"/>
    <row r="60538" ht="15.95" customHeight="1"/>
    <row r="60539" ht="15.95" customHeight="1"/>
    <row r="60540" ht="15.95" customHeight="1"/>
    <row r="60541" ht="15.95" customHeight="1"/>
    <row r="60542" ht="15.95" customHeight="1"/>
    <row r="60543" ht="15.95" customHeight="1"/>
    <row r="60544" ht="15.95" customHeight="1"/>
    <row r="60545" ht="15.95" customHeight="1"/>
    <row r="60546" ht="15.95" customHeight="1"/>
    <row r="60547" ht="15.95" customHeight="1"/>
    <row r="60548" ht="15.95" customHeight="1"/>
    <row r="60549" ht="15.95" customHeight="1"/>
    <row r="60550" ht="15.95" customHeight="1"/>
    <row r="60551" ht="15.95" customHeight="1"/>
    <row r="60552" ht="15.95" customHeight="1"/>
    <row r="60553" ht="15.95" customHeight="1"/>
    <row r="60554" ht="15.95" customHeight="1"/>
    <row r="60555" ht="15.95" customHeight="1"/>
    <row r="60556" ht="15.95" customHeight="1"/>
    <row r="60557" ht="15.95" customHeight="1"/>
    <row r="60558" ht="15.95" customHeight="1"/>
    <row r="60559" ht="15.95" customHeight="1"/>
    <row r="60560" ht="15.95" customHeight="1"/>
    <row r="60561" ht="15.95" customHeight="1"/>
    <row r="60562" ht="15.95" customHeight="1"/>
    <row r="60563" ht="15.95" customHeight="1"/>
    <row r="60564" ht="15.95" customHeight="1"/>
    <row r="60565" ht="15.95" customHeight="1"/>
    <row r="60566" ht="15.95" customHeight="1"/>
    <row r="60567" ht="15.95" customHeight="1"/>
    <row r="60568" ht="15.95" customHeight="1"/>
    <row r="60569" ht="15.95" customHeight="1"/>
    <row r="60570" ht="15.95" customHeight="1"/>
    <row r="60571" ht="15.95" customHeight="1"/>
    <row r="60572" ht="15.95" customHeight="1"/>
    <row r="60573" ht="15.95" customHeight="1"/>
    <row r="60574" ht="15.95" customHeight="1"/>
    <row r="60575" ht="15.95" customHeight="1"/>
    <row r="60576" ht="15.95" customHeight="1"/>
    <row r="60577" ht="15.95" customHeight="1"/>
    <row r="60578" ht="15.95" customHeight="1"/>
    <row r="60579" ht="15.95" customHeight="1"/>
    <row r="60580" ht="15.95" customHeight="1"/>
    <row r="60581" ht="15.95" customHeight="1"/>
    <row r="60582" ht="15.95" customHeight="1"/>
    <row r="60583" ht="15.95" customHeight="1"/>
    <row r="60584" ht="15.95" customHeight="1"/>
    <row r="60585" ht="15.95" customHeight="1"/>
    <row r="60586" ht="15.95" customHeight="1"/>
    <row r="60587" ht="15.95" customHeight="1"/>
    <row r="60588" ht="15.95" customHeight="1"/>
    <row r="60589" ht="15.95" customHeight="1"/>
    <row r="60590" ht="15.95" customHeight="1"/>
    <row r="60591" ht="15.95" customHeight="1"/>
    <row r="60592" ht="15.95" customHeight="1"/>
    <row r="60593" ht="15.95" customHeight="1"/>
    <row r="60594" ht="15.95" customHeight="1"/>
    <row r="60595" ht="15.95" customHeight="1"/>
    <row r="60596" ht="15.95" customHeight="1"/>
    <row r="60597" ht="15.95" customHeight="1"/>
    <row r="60598" ht="15.95" customHeight="1"/>
    <row r="60599" ht="15.95" customHeight="1"/>
    <row r="60600" ht="15.95" customHeight="1"/>
    <row r="60601" ht="15.95" customHeight="1"/>
    <row r="60602" ht="15.95" customHeight="1"/>
    <row r="60603" ht="15.95" customHeight="1"/>
    <row r="60604" ht="15.95" customHeight="1"/>
    <row r="60605" ht="15.95" customHeight="1"/>
    <row r="60606" ht="15.95" customHeight="1"/>
    <row r="60607" ht="15.95" customHeight="1"/>
    <row r="60608" ht="15.95" customHeight="1"/>
    <row r="60609" ht="15.95" customHeight="1"/>
    <row r="60610" ht="15.95" customHeight="1"/>
    <row r="60611" ht="15.95" customHeight="1"/>
    <row r="60612" ht="15.95" customHeight="1"/>
    <row r="60613" ht="15.95" customHeight="1"/>
    <row r="60614" ht="15.95" customHeight="1"/>
    <row r="60615" ht="15.95" customHeight="1"/>
    <row r="60616" ht="15.95" customHeight="1"/>
    <row r="60617" ht="15.95" customHeight="1"/>
    <row r="60618" ht="15.95" customHeight="1"/>
    <row r="60619" ht="15.95" customHeight="1"/>
    <row r="60620" ht="15.95" customHeight="1"/>
    <row r="60621" ht="15.95" customHeight="1"/>
    <row r="60622" ht="15.95" customHeight="1"/>
    <row r="60623" ht="15.95" customHeight="1"/>
    <row r="60624" ht="15.95" customHeight="1"/>
    <row r="60625" ht="15.95" customHeight="1"/>
    <row r="60626" ht="15.95" customHeight="1"/>
    <row r="60627" ht="15.95" customHeight="1"/>
    <row r="60628" ht="15.95" customHeight="1"/>
    <row r="60629" ht="15.95" customHeight="1"/>
    <row r="60630" ht="15.95" customHeight="1"/>
    <row r="60631" ht="15.95" customHeight="1"/>
    <row r="60632" ht="15.95" customHeight="1"/>
    <row r="60633" ht="15.95" customHeight="1"/>
    <row r="60634" ht="15.95" customHeight="1"/>
    <row r="60635" ht="15.95" customHeight="1"/>
    <row r="60636" ht="15.95" customHeight="1"/>
    <row r="60637" ht="15.95" customHeight="1"/>
    <row r="60638" ht="15.95" customHeight="1"/>
    <row r="60639" ht="15.95" customHeight="1"/>
    <row r="60640" ht="15.95" customHeight="1"/>
    <row r="60641" ht="15.95" customHeight="1"/>
    <row r="60642" ht="15.95" customHeight="1"/>
    <row r="60643" ht="15.95" customHeight="1"/>
    <row r="60644" ht="15.95" customHeight="1"/>
    <row r="60645" ht="15.95" customHeight="1"/>
    <row r="60646" ht="15.95" customHeight="1"/>
    <row r="60647" ht="15.95" customHeight="1"/>
    <row r="60648" ht="15.95" customHeight="1"/>
    <row r="60649" ht="15.95" customHeight="1"/>
    <row r="60650" ht="15.95" customHeight="1"/>
    <row r="60651" ht="15.95" customHeight="1"/>
    <row r="60652" ht="15.95" customHeight="1"/>
    <row r="60653" ht="15.95" customHeight="1"/>
    <row r="60654" ht="15.95" customHeight="1"/>
    <row r="60655" ht="15.95" customHeight="1"/>
    <row r="60656" ht="15.95" customHeight="1"/>
    <row r="60657" ht="15.95" customHeight="1"/>
    <row r="60658" ht="15.95" customHeight="1"/>
    <row r="60659" ht="15.95" customHeight="1"/>
    <row r="60660" ht="15.95" customHeight="1"/>
    <row r="60661" ht="15.95" customHeight="1"/>
    <row r="60662" ht="15.95" customHeight="1"/>
    <row r="60663" ht="15.95" customHeight="1"/>
    <row r="60664" ht="15.95" customHeight="1"/>
    <row r="60665" ht="15.95" customHeight="1"/>
    <row r="60666" ht="15.95" customHeight="1"/>
    <row r="60667" ht="15.95" customHeight="1"/>
    <row r="60668" ht="15.95" customHeight="1"/>
    <row r="60669" ht="15.95" customHeight="1"/>
    <row r="60670" ht="15.95" customHeight="1"/>
    <row r="60671" ht="15.95" customHeight="1"/>
    <row r="60672" ht="15.95" customHeight="1"/>
    <row r="60673" ht="15.95" customHeight="1"/>
    <row r="60674" ht="15.95" customHeight="1"/>
    <row r="60675" ht="15.95" customHeight="1"/>
    <row r="60676" ht="15.95" customHeight="1"/>
    <row r="60677" ht="15.95" customHeight="1"/>
    <row r="60678" ht="15.95" customHeight="1"/>
    <row r="60679" ht="15.95" customHeight="1"/>
    <row r="60680" ht="15.95" customHeight="1"/>
    <row r="60681" ht="15.95" customHeight="1"/>
    <row r="60682" ht="15.95" customHeight="1"/>
    <row r="60683" ht="15.95" customHeight="1"/>
    <row r="60684" ht="15.95" customHeight="1"/>
    <row r="60685" ht="15.95" customHeight="1"/>
    <row r="60686" ht="15.95" customHeight="1"/>
    <row r="60687" ht="15.95" customHeight="1"/>
    <row r="60688" ht="15.95" customHeight="1"/>
    <row r="60689" ht="15.95" customHeight="1"/>
    <row r="60690" ht="15.95" customHeight="1"/>
    <row r="60691" ht="15.95" customHeight="1"/>
    <row r="60692" ht="15.95" customHeight="1"/>
    <row r="60693" ht="15.95" customHeight="1"/>
    <row r="60694" ht="15.95" customHeight="1"/>
    <row r="60695" ht="15.95" customHeight="1"/>
    <row r="60696" ht="15.95" customHeight="1"/>
    <row r="60697" ht="15.95" customHeight="1"/>
    <row r="60698" ht="15.95" customHeight="1"/>
    <row r="60699" ht="15.95" customHeight="1"/>
    <row r="60700" ht="15.95" customHeight="1"/>
    <row r="60701" ht="15.95" customHeight="1"/>
    <row r="60702" ht="15.95" customHeight="1"/>
    <row r="60703" ht="15.95" customHeight="1"/>
    <row r="60704" ht="15.95" customHeight="1"/>
    <row r="60705" ht="15.95" customHeight="1"/>
    <row r="60706" ht="15.95" customHeight="1"/>
    <row r="60707" ht="15.95" customHeight="1"/>
    <row r="60708" ht="15.95" customHeight="1"/>
    <row r="60709" ht="15.95" customHeight="1"/>
    <row r="60710" ht="15.95" customHeight="1"/>
    <row r="60711" ht="15.95" customHeight="1"/>
    <row r="60712" ht="15.95" customHeight="1"/>
    <row r="60713" ht="15.95" customHeight="1"/>
    <row r="60714" ht="15.95" customHeight="1"/>
    <row r="60715" ht="15.95" customHeight="1"/>
    <row r="60716" ht="15.95" customHeight="1"/>
    <row r="60717" ht="15.95" customHeight="1"/>
    <row r="60718" ht="15.95" customHeight="1"/>
    <row r="60719" ht="15.95" customHeight="1"/>
    <row r="60720" ht="15.95" customHeight="1"/>
    <row r="60721" ht="15.95" customHeight="1"/>
    <row r="60722" ht="15.95" customHeight="1"/>
    <row r="60723" ht="15.95" customHeight="1"/>
    <row r="60724" ht="15.95" customHeight="1"/>
    <row r="60725" ht="15.95" customHeight="1"/>
    <row r="60726" ht="15.95" customHeight="1"/>
    <row r="60727" ht="15.95" customHeight="1"/>
    <row r="60728" ht="15.95" customHeight="1"/>
    <row r="60729" ht="15.95" customHeight="1"/>
    <row r="60730" ht="15.95" customHeight="1"/>
    <row r="60731" ht="15.95" customHeight="1"/>
    <row r="60732" ht="15.95" customHeight="1"/>
    <row r="60733" ht="15.95" customHeight="1"/>
    <row r="60734" ht="15.95" customHeight="1"/>
    <row r="60735" ht="15.95" customHeight="1"/>
    <row r="60736" ht="15.95" customHeight="1"/>
    <row r="60737" ht="15.95" customHeight="1"/>
    <row r="60738" ht="15.95" customHeight="1"/>
    <row r="60739" ht="15.95" customHeight="1"/>
    <row r="60740" ht="15.95" customHeight="1"/>
    <row r="60741" ht="15.95" customHeight="1"/>
    <row r="60742" ht="15.95" customHeight="1"/>
    <row r="60743" ht="15.95" customHeight="1"/>
    <row r="60744" ht="15.95" customHeight="1"/>
    <row r="60745" ht="15.95" customHeight="1"/>
    <row r="60746" ht="15.95" customHeight="1"/>
    <row r="60747" ht="15.95" customHeight="1"/>
    <row r="60748" ht="15.95" customHeight="1"/>
    <row r="60749" ht="15.95" customHeight="1"/>
    <row r="60750" ht="15.95" customHeight="1"/>
    <row r="60751" ht="15.95" customHeight="1"/>
    <row r="60752" ht="15.95" customHeight="1"/>
    <row r="60753" ht="15.95" customHeight="1"/>
    <row r="60754" ht="15.95" customHeight="1"/>
    <row r="60755" ht="15.95" customHeight="1"/>
    <row r="60756" ht="15.95" customHeight="1"/>
    <row r="60757" ht="15.95" customHeight="1"/>
    <row r="60758" ht="15.95" customHeight="1"/>
    <row r="60759" ht="15.95" customHeight="1"/>
    <row r="60760" ht="15.95" customHeight="1"/>
    <row r="60761" ht="15.95" customHeight="1"/>
    <row r="60762" ht="15.95" customHeight="1"/>
    <row r="60763" ht="15.95" customHeight="1"/>
    <row r="60764" ht="15.95" customHeight="1"/>
    <row r="60765" ht="15.95" customHeight="1"/>
    <row r="60766" ht="15.95" customHeight="1"/>
    <row r="60767" ht="15.95" customHeight="1"/>
    <row r="60768" ht="15.95" customHeight="1"/>
    <row r="60769" ht="15.95" customHeight="1"/>
    <row r="60770" ht="15.95" customHeight="1"/>
    <row r="60771" ht="15.95" customHeight="1"/>
    <row r="60772" ht="15.95" customHeight="1"/>
    <row r="60773" ht="15.95" customHeight="1"/>
    <row r="60774" ht="15.95" customHeight="1"/>
    <row r="60775" ht="15.95" customHeight="1"/>
    <row r="60776" ht="15.95" customHeight="1"/>
    <row r="60777" ht="15.95" customHeight="1"/>
    <row r="60778" ht="15.95" customHeight="1"/>
    <row r="60779" ht="15.95" customHeight="1"/>
    <row r="60780" ht="15.95" customHeight="1"/>
    <row r="60781" ht="15.95" customHeight="1"/>
    <row r="60782" ht="15.95" customHeight="1"/>
    <row r="60783" ht="15.95" customHeight="1"/>
    <row r="60784" ht="15.95" customHeight="1"/>
    <row r="60785" ht="15.95" customHeight="1"/>
    <row r="60786" ht="15.95" customHeight="1"/>
    <row r="60787" ht="15.95" customHeight="1"/>
    <row r="60788" ht="15.95" customHeight="1"/>
    <row r="60789" ht="15.95" customHeight="1"/>
    <row r="60790" ht="15.95" customHeight="1"/>
    <row r="60791" ht="15.95" customHeight="1"/>
    <row r="60792" ht="15.95" customHeight="1"/>
    <row r="60793" ht="15.95" customHeight="1"/>
    <row r="60794" ht="15.95" customHeight="1"/>
    <row r="60795" ht="15.95" customHeight="1"/>
    <row r="60796" ht="15.95" customHeight="1"/>
    <row r="60797" ht="15.95" customHeight="1"/>
    <row r="60798" ht="15.95" customHeight="1"/>
    <row r="60799" ht="15.95" customHeight="1"/>
    <row r="60800" ht="15.95" customHeight="1"/>
    <row r="60801" ht="15.95" customHeight="1"/>
    <row r="60802" ht="15.95" customHeight="1"/>
    <row r="60803" ht="15.95" customHeight="1"/>
    <row r="60804" ht="15.95" customHeight="1"/>
    <row r="60805" ht="15.95" customHeight="1"/>
    <row r="60806" ht="15.95" customHeight="1"/>
    <row r="60807" ht="15.95" customHeight="1"/>
    <row r="60808" ht="15.95" customHeight="1"/>
    <row r="60809" ht="15.95" customHeight="1"/>
    <row r="60810" ht="15.95" customHeight="1"/>
    <row r="60811" ht="15.95" customHeight="1"/>
    <row r="60812" ht="15.95" customHeight="1"/>
    <row r="60813" ht="15.95" customHeight="1"/>
    <row r="60814" ht="15.95" customHeight="1"/>
    <row r="60815" ht="15.95" customHeight="1"/>
    <row r="60816" ht="15.95" customHeight="1"/>
    <row r="60817" ht="15.95" customHeight="1"/>
    <row r="60818" ht="15.95" customHeight="1"/>
    <row r="60819" ht="15.95" customHeight="1"/>
    <row r="60820" ht="15.95" customHeight="1"/>
    <row r="60821" ht="15.95" customHeight="1"/>
    <row r="60822" ht="15.95" customHeight="1"/>
    <row r="60823" ht="15.95" customHeight="1"/>
    <row r="60824" ht="15.95" customHeight="1"/>
    <row r="60825" ht="15.95" customHeight="1"/>
    <row r="60826" ht="15.95" customHeight="1"/>
    <row r="60827" ht="15.95" customHeight="1"/>
    <row r="60828" ht="15.95" customHeight="1"/>
    <row r="60829" ht="15.95" customHeight="1"/>
    <row r="60830" ht="15.95" customHeight="1"/>
    <row r="60831" ht="15.95" customHeight="1"/>
    <row r="60832" ht="15.95" customHeight="1"/>
    <row r="60833" ht="15.95" customHeight="1"/>
    <row r="60834" ht="15.95" customHeight="1"/>
    <row r="60835" ht="15.95" customHeight="1"/>
    <row r="60836" ht="15.95" customHeight="1"/>
    <row r="60837" ht="15.95" customHeight="1"/>
    <row r="60838" ht="15.95" customHeight="1"/>
    <row r="60839" ht="15.95" customHeight="1"/>
    <row r="60840" ht="15.95" customHeight="1"/>
    <row r="60841" ht="15.95" customHeight="1"/>
    <row r="60842" ht="15.95" customHeight="1"/>
    <row r="60843" ht="15.95" customHeight="1"/>
    <row r="60844" ht="15.95" customHeight="1"/>
    <row r="60845" ht="15.95" customHeight="1"/>
    <row r="60846" ht="15.95" customHeight="1"/>
    <row r="60847" ht="15.95" customHeight="1"/>
    <row r="60848" ht="15.95" customHeight="1"/>
    <row r="60849" ht="15.95" customHeight="1"/>
    <row r="60850" ht="15.95" customHeight="1"/>
    <row r="60851" ht="15.95" customHeight="1"/>
    <row r="60852" ht="15.95" customHeight="1"/>
    <row r="60853" ht="15.95" customHeight="1"/>
    <row r="60854" ht="15.95" customHeight="1"/>
    <row r="60855" ht="15.95" customHeight="1"/>
    <row r="60856" ht="15.95" customHeight="1"/>
    <row r="60857" ht="15.95" customHeight="1"/>
    <row r="60858" ht="15.95" customHeight="1"/>
    <row r="60859" ht="15.95" customHeight="1"/>
    <row r="60860" ht="15.95" customHeight="1"/>
    <row r="60861" ht="15.95" customHeight="1"/>
    <row r="60862" ht="15.95" customHeight="1"/>
    <row r="60863" ht="15.95" customHeight="1"/>
    <row r="60864" ht="15.95" customHeight="1"/>
    <row r="60865" ht="15.95" customHeight="1"/>
    <row r="60866" ht="15.95" customHeight="1"/>
    <row r="60867" ht="15.95" customHeight="1"/>
    <row r="60868" ht="15.95" customHeight="1"/>
    <row r="60869" ht="15.95" customHeight="1"/>
    <row r="60870" ht="15.95" customHeight="1"/>
    <row r="60871" ht="15.95" customHeight="1"/>
    <row r="60872" ht="15.95" customHeight="1"/>
    <row r="60873" ht="15.95" customHeight="1"/>
    <row r="60874" ht="15.95" customHeight="1"/>
    <row r="60875" ht="15.95" customHeight="1"/>
    <row r="60876" ht="15.95" customHeight="1"/>
    <row r="60877" ht="15.95" customHeight="1"/>
    <row r="60878" ht="15.95" customHeight="1"/>
    <row r="60879" ht="15.95" customHeight="1"/>
    <row r="60880" ht="15.95" customHeight="1"/>
    <row r="60881" ht="15.95" customHeight="1"/>
    <row r="60882" ht="15.95" customHeight="1"/>
    <row r="60883" ht="15.95" customHeight="1"/>
    <row r="60884" ht="15.95" customHeight="1"/>
    <row r="60885" ht="15.95" customHeight="1"/>
    <row r="60886" ht="15.95" customHeight="1"/>
    <row r="60887" ht="15.95" customHeight="1"/>
    <row r="60888" ht="15.95" customHeight="1"/>
    <row r="60889" ht="15.95" customHeight="1"/>
    <row r="60890" ht="15.95" customHeight="1"/>
    <row r="60891" ht="15.95" customHeight="1"/>
    <row r="60892" ht="15.95" customHeight="1"/>
    <row r="60893" ht="15.95" customHeight="1"/>
    <row r="60894" ht="15.95" customHeight="1"/>
    <row r="60895" ht="15.95" customHeight="1"/>
    <row r="60896" ht="15.95" customHeight="1"/>
    <row r="60897" ht="15.95" customHeight="1"/>
    <row r="60898" ht="15.95" customHeight="1"/>
    <row r="60899" ht="15.95" customHeight="1"/>
    <row r="60900" ht="15.95" customHeight="1"/>
    <row r="60901" ht="15.95" customHeight="1"/>
    <row r="60902" ht="15.95" customHeight="1"/>
    <row r="60903" ht="15.95" customHeight="1"/>
    <row r="60904" ht="15.95" customHeight="1"/>
    <row r="60905" ht="15.95" customHeight="1"/>
    <row r="60906" ht="15.95" customHeight="1"/>
    <row r="60907" ht="15.95" customHeight="1"/>
    <row r="60908" ht="15.95" customHeight="1"/>
    <row r="60909" ht="15.95" customHeight="1"/>
    <row r="60910" ht="15.95" customHeight="1"/>
    <row r="60911" ht="15.95" customHeight="1"/>
    <row r="60912" ht="15.95" customHeight="1"/>
    <row r="60913" ht="15.95" customHeight="1"/>
    <row r="60914" ht="15.95" customHeight="1"/>
    <row r="60915" ht="15.95" customHeight="1"/>
    <row r="60916" ht="15.95" customHeight="1"/>
    <row r="60917" ht="15.95" customHeight="1"/>
    <row r="60918" ht="15.95" customHeight="1"/>
    <row r="60919" ht="15.95" customHeight="1"/>
    <row r="60920" ht="15.95" customHeight="1"/>
    <row r="60921" ht="15.95" customHeight="1"/>
    <row r="60922" ht="15.95" customHeight="1"/>
    <row r="60923" ht="15.95" customHeight="1"/>
    <row r="60924" ht="15.95" customHeight="1"/>
    <row r="60925" ht="15.95" customHeight="1"/>
    <row r="60926" ht="15.95" customHeight="1"/>
    <row r="60927" ht="15.95" customHeight="1"/>
    <row r="60928" ht="15.95" customHeight="1"/>
    <row r="60929" ht="15.95" customHeight="1"/>
    <row r="60930" ht="15.95" customHeight="1"/>
    <row r="60931" ht="15.95" customHeight="1"/>
    <row r="60932" ht="15.95" customHeight="1"/>
    <row r="60933" ht="15.95" customHeight="1"/>
    <row r="60934" ht="15.95" customHeight="1"/>
    <row r="60935" ht="15.95" customHeight="1"/>
    <row r="60936" ht="15.95" customHeight="1"/>
    <row r="60937" ht="15.95" customHeight="1"/>
    <row r="60938" ht="15.95" customHeight="1"/>
    <row r="60939" ht="15.95" customHeight="1"/>
    <row r="60940" ht="15.95" customHeight="1"/>
    <row r="60941" ht="15.95" customHeight="1"/>
    <row r="60942" ht="15.95" customHeight="1"/>
    <row r="60943" ht="15.95" customHeight="1"/>
    <row r="60944" ht="15.95" customHeight="1"/>
    <row r="60945" ht="15.95" customHeight="1"/>
    <row r="60946" ht="15.95" customHeight="1"/>
    <row r="60947" ht="15.95" customHeight="1"/>
    <row r="60948" ht="15.95" customHeight="1"/>
    <row r="60949" ht="15.95" customHeight="1"/>
    <row r="60950" ht="15.95" customHeight="1"/>
    <row r="60951" ht="15.95" customHeight="1"/>
    <row r="60952" ht="15.95" customHeight="1"/>
    <row r="60953" ht="15.95" customHeight="1"/>
    <row r="60954" ht="15.95" customHeight="1"/>
    <row r="60955" ht="15.95" customHeight="1"/>
    <row r="60956" ht="15.95" customHeight="1"/>
    <row r="60957" ht="15.95" customHeight="1"/>
    <row r="60958" ht="15.95" customHeight="1"/>
    <row r="60959" ht="15.95" customHeight="1"/>
    <row r="60960" ht="15.95" customHeight="1"/>
    <row r="60961" ht="15.95" customHeight="1"/>
    <row r="60962" ht="15.95" customHeight="1"/>
    <row r="60963" ht="15.95" customHeight="1"/>
    <row r="60964" ht="15.95" customHeight="1"/>
    <row r="60965" ht="15.95" customHeight="1"/>
    <row r="60966" ht="15.95" customHeight="1"/>
    <row r="60967" ht="15.95" customHeight="1"/>
    <row r="60968" ht="15.95" customHeight="1"/>
    <row r="60969" ht="15.95" customHeight="1"/>
    <row r="60970" ht="15.95" customHeight="1"/>
    <row r="60971" ht="15.95" customHeight="1"/>
    <row r="60972" ht="15.95" customHeight="1"/>
    <row r="60973" ht="15.95" customHeight="1"/>
    <row r="60974" ht="15.95" customHeight="1"/>
    <row r="60975" ht="15.95" customHeight="1"/>
    <row r="60976" ht="15.95" customHeight="1"/>
    <row r="60977" ht="15.95" customHeight="1"/>
    <row r="60978" ht="15.95" customHeight="1"/>
    <row r="60979" ht="15.95" customHeight="1"/>
    <row r="60980" ht="15.95" customHeight="1"/>
    <row r="60981" ht="15.95" customHeight="1"/>
    <row r="60982" ht="15.95" customHeight="1"/>
    <row r="60983" ht="15.95" customHeight="1"/>
    <row r="60984" ht="15.95" customHeight="1"/>
    <row r="60985" ht="15.95" customHeight="1"/>
    <row r="60986" ht="15.95" customHeight="1"/>
    <row r="60987" ht="15.95" customHeight="1"/>
    <row r="60988" ht="15.95" customHeight="1"/>
    <row r="60989" ht="15.95" customHeight="1"/>
    <row r="60990" ht="15.95" customHeight="1"/>
    <row r="60991" ht="15.95" customHeight="1"/>
    <row r="60992" ht="15.95" customHeight="1"/>
    <row r="60993" ht="15.95" customHeight="1"/>
    <row r="60994" ht="15.95" customHeight="1"/>
    <row r="60995" ht="15.95" customHeight="1"/>
    <row r="60996" ht="15.95" customHeight="1"/>
    <row r="60997" ht="15.95" customHeight="1"/>
    <row r="60998" ht="15.95" customHeight="1"/>
    <row r="60999" ht="15.95" customHeight="1"/>
    <row r="61000" ht="15.95" customHeight="1"/>
    <row r="61001" ht="15.95" customHeight="1"/>
    <row r="61002" ht="15.95" customHeight="1"/>
    <row r="61003" ht="15.95" customHeight="1"/>
    <row r="61004" ht="15.95" customHeight="1"/>
    <row r="61005" ht="15.95" customHeight="1"/>
    <row r="61006" ht="15.95" customHeight="1"/>
    <row r="61007" ht="15.95" customHeight="1"/>
    <row r="61008" ht="15.95" customHeight="1"/>
    <row r="61009" ht="15.95" customHeight="1"/>
    <row r="61010" ht="15.95" customHeight="1"/>
    <row r="61011" ht="15.95" customHeight="1"/>
    <row r="61012" ht="15.95" customHeight="1"/>
    <row r="61013" ht="15.95" customHeight="1"/>
    <row r="61014" ht="15.95" customHeight="1"/>
    <row r="61015" ht="15.95" customHeight="1"/>
    <row r="61016" ht="15.95" customHeight="1"/>
    <row r="61017" ht="15.95" customHeight="1"/>
    <row r="61018" ht="15.95" customHeight="1"/>
    <row r="61019" ht="15.95" customHeight="1"/>
    <row r="61020" ht="15.95" customHeight="1"/>
    <row r="61021" ht="15.95" customHeight="1"/>
    <row r="61022" ht="15.95" customHeight="1"/>
    <row r="61023" ht="15.95" customHeight="1"/>
    <row r="61024" ht="15.95" customHeight="1"/>
    <row r="61025" ht="15.95" customHeight="1"/>
    <row r="61026" ht="15.95" customHeight="1"/>
    <row r="61027" ht="15.95" customHeight="1"/>
    <row r="61028" ht="15.95" customHeight="1"/>
    <row r="61029" ht="15.95" customHeight="1"/>
    <row r="61030" ht="15.95" customHeight="1"/>
    <row r="61031" ht="15.95" customHeight="1"/>
    <row r="61032" ht="15.95" customHeight="1"/>
    <row r="61033" ht="15.95" customHeight="1"/>
    <row r="61034" ht="15.95" customHeight="1"/>
    <row r="61035" ht="15.95" customHeight="1"/>
    <row r="61036" ht="15.95" customHeight="1"/>
    <row r="61037" ht="15.95" customHeight="1"/>
    <row r="61038" ht="15.95" customHeight="1"/>
    <row r="61039" ht="15.95" customHeight="1"/>
    <row r="61040" ht="15.95" customHeight="1"/>
    <row r="61041" ht="15.95" customHeight="1"/>
    <row r="61042" ht="15.95" customHeight="1"/>
    <row r="61043" ht="15.95" customHeight="1"/>
    <row r="61044" ht="15.95" customHeight="1"/>
    <row r="61045" ht="15.95" customHeight="1"/>
    <row r="61046" ht="15.95" customHeight="1"/>
    <row r="61047" ht="15.95" customHeight="1"/>
    <row r="61048" ht="15.95" customHeight="1"/>
    <row r="61049" ht="15.95" customHeight="1"/>
    <row r="61050" ht="15.95" customHeight="1"/>
    <row r="61051" ht="15.95" customHeight="1"/>
    <row r="61052" ht="15.95" customHeight="1"/>
    <row r="61053" ht="15.95" customHeight="1"/>
    <row r="61054" ht="15.95" customHeight="1"/>
    <row r="61055" ht="15.95" customHeight="1"/>
    <row r="61056" ht="15.95" customHeight="1"/>
    <row r="61057" ht="15.95" customHeight="1"/>
    <row r="61058" ht="15.95" customHeight="1"/>
    <row r="61059" ht="15.95" customHeight="1"/>
    <row r="61060" ht="15.95" customHeight="1"/>
    <row r="61061" ht="15.95" customHeight="1"/>
    <row r="61062" ht="15.95" customHeight="1"/>
    <row r="61063" ht="15.95" customHeight="1"/>
    <row r="61064" ht="15.95" customHeight="1"/>
    <row r="61065" ht="15.95" customHeight="1"/>
    <row r="61066" ht="15.95" customHeight="1"/>
    <row r="61067" ht="15.95" customHeight="1"/>
    <row r="61068" ht="15.95" customHeight="1"/>
    <row r="61069" ht="15.95" customHeight="1"/>
    <row r="61070" ht="15.95" customHeight="1"/>
    <row r="61071" ht="15.95" customHeight="1"/>
    <row r="61072" ht="15.95" customHeight="1"/>
    <row r="61073" ht="15.95" customHeight="1"/>
    <row r="61074" ht="15.95" customHeight="1"/>
    <row r="61075" ht="15.95" customHeight="1"/>
    <row r="61076" ht="15.95" customHeight="1"/>
    <row r="61077" ht="15.95" customHeight="1"/>
    <row r="61078" ht="15.95" customHeight="1"/>
    <row r="61079" ht="15.95" customHeight="1"/>
    <row r="61080" ht="15.95" customHeight="1"/>
    <row r="61081" ht="15.95" customHeight="1"/>
    <row r="61082" ht="15.95" customHeight="1"/>
    <row r="61083" ht="15.95" customHeight="1"/>
    <row r="61084" ht="15.95" customHeight="1"/>
    <row r="61085" ht="15.95" customHeight="1"/>
    <row r="61086" ht="15.95" customHeight="1"/>
    <row r="61087" ht="15.95" customHeight="1"/>
    <row r="61088" ht="15.95" customHeight="1"/>
    <row r="61089" ht="15.95" customHeight="1"/>
    <row r="61090" ht="15.95" customHeight="1"/>
    <row r="61091" ht="15.95" customHeight="1"/>
    <row r="61092" ht="15.95" customHeight="1"/>
    <row r="61093" ht="15.95" customHeight="1"/>
    <row r="61094" ht="15.95" customHeight="1"/>
    <row r="61095" ht="15.95" customHeight="1"/>
    <row r="61096" ht="15.95" customHeight="1"/>
    <row r="61097" ht="15.95" customHeight="1"/>
    <row r="61098" ht="15.95" customHeight="1"/>
    <row r="61099" ht="15.95" customHeight="1"/>
    <row r="61100" ht="15.95" customHeight="1"/>
    <row r="61101" ht="15.95" customHeight="1"/>
    <row r="61102" ht="15.95" customHeight="1"/>
    <row r="61103" ht="15.95" customHeight="1"/>
    <row r="61104" ht="15.95" customHeight="1"/>
    <row r="61105" ht="15.95" customHeight="1"/>
    <row r="61106" ht="15.95" customHeight="1"/>
    <row r="61107" ht="15.95" customHeight="1"/>
    <row r="61108" ht="15.95" customHeight="1"/>
    <row r="61109" ht="15.95" customHeight="1"/>
    <row r="61110" ht="15.95" customHeight="1"/>
    <row r="61111" ht="15.95" customHeight="1"/>
    <row r="61112" ht="15.95" customHeight="1"/>
    <row r="61113" ht="15.95" customHeight="1"/>
    <row r="61114" ht="15.95" customHeight="1"/>
    <row r="61115" ht="15.95" customHeight="1"/>
    <row r="61116" ht="15.95" customHeight="1"/>
    <row r="61117" ht="15.95" customHeight="1"/>
    <row r="61118" ht="15.95" customHeight="1"/>
    <row r="61119" ht="15.95" customHeight="1"/>
    <row r="61120" ht="15.95" customHeight="1"/>
    <row r="61121" ht="15.95" customHeight="1"/>
    <row r="61122" ht="15.95" customHeight="1"/>
    <row r="61123" ht="15.95" customHeight="1"/>
    <row r="61124" ht="15.95" customHeight="1"/>
    <row r="61125" ht="15.95" customHeight="1"/>
    <row r="61126" ht="15.95" customHeight="1"/>
    <row r="61127" ht="15.95" customHeight="1"/>
    <row r="61128" ht="15.95" customHeight="1"/>
    <row r="61129" ht="15.95" customHeight="1"/>
    <row r="61130" ht="15.95" customHeight="1"/>
    <row r="61131" ht="15.95" customHeight="1"/>
    <row r="61132" ht="15.95" customHeight="1"/>
    <row r="61133" ht="15.95" customHeight="1"/>
    <row r="61134" ht="15.95" customHeight="1"/>
    <row r="61135" ht="15.95" customHeight="1"/>
    <row r="61136" ht="15.95" customHeight="1"/>
    <row r="61137" ht="15.95" customHeight="1"/>
    <row r="61138" ht="15.95" customHeight="1"/>
    <row r="61139" ht="15.95" customHeight="1"/>
    <row r="61140" ht="15.95" customHeight="1"/>
    <row r="61141" ht="15.95" customHeight="1"/>
    <row r="61142" ht="15.95" customHeight="1"/>
    <row r="61143" ht="15.95" customHeight="1"/>
    <row r="61144" ht="15.95" customHeight="1"/>
    <row r="61145" ht="15.95" customHeight="1"/>
    <row r="61146" ht="15.95" customHeight="1"/>
    <row r="61147" ht="15.95" customHeight="1"/>
    <row r="61148" ht="15.95" customHeight="1"/>
    <row r="61149" ht="15.95" customHeight="1"/>
    <row r="61150" ht="15.95" customHeight="1"/>
    <row r="61151" ht="15.95" customHeight="1"/>
    <row r="61152" ht="15.95" customHeight="1"/>
    <row r="61153" ht="15.95" customHeight="1"/>
    <row r="61154" ht="15.95" customHeight="1"/>
    <row r="61155" ht="15.95" customHeight="1"/>
    <row r="61156" ht="15.95" customHeight="1"/>
    <row r="61157" ht="15.95" customHeight="1"/>
    <row r="61158" ht="15.95" customHeight="1"/>
    <row r="61159" ht="15.95" customHeight="1"/>
    <row r="61160" ht="15.95" customHeight="1"/>
    <row r="61161" ht="15.95" customHeight="1"/>
    <row r="61162" ht="15.95" customHeight="1"/>
    <row r="61163" ht="15.95" customHeight="1"/>
    <row r="61164" ht="15.95" customHeight="1"/>
    <row r="61165" ht="15.95" customHeight="1"/>
    <row r="61166" ht="15.95" customHeight="1"/>
    <row r="61167" ht="15.95" customHeight="1"/>
    <row r="61168" ht="15.95" customHeight="1"/>
    <row r="61169" ht="15.95" customHeight="1"/>
    <row r="61170" ht="15.95" customHeight="1"/>
    <row r="61171" ht="15.95" customHeight="1"/>
    <row r="61172" ht="15.95" customHeight="1"/>
    <row r="61173" ht="15.95" customHeight="1"/>
    <row r="61174" ht="15.95" customHeight="1"/>
    <row r="61175" ht="15.95" customHeight="1"/>
    <row r="61176" ht="15.95" customHeight="1"/>
    <row r="61177" ht="15.95" customHeight="1"/>
    <row r="61178" ht="15.95" customHeight="1"/>
    <row r="61179" ht="15.95" customHeight="1"/>
    <row r="61180" ht="15.95" customHeight="1"/>
    <row r="61181" ht="15.95" customHeight="1"/>
    <row r="61182" ht="15.95" customHeight="1"/>
    <row r="61183" ht="15.95" customHeight="1"/>
    <row r="61184" ht="15.95" customHeight="1"/>
    <row r="61185" ht="15.95" customHeight="1"/>
    <row r="61186" ht="15.95" customHeight="1"/>
    <row r="61187" ht="15.95" customHeight="1"/>
    <row r="61188" ht="15.95" customHeight="1"/>
    <row r="61189" ht="15.95" customHeight="1"/>
    <row r="61190" ht="15.95" customHeight="1"/>
    <row r="61191" ht="15.95" customHeight="1"/>
    <row r="61192" ht="15.95" customHeight="1"/>
    <row r="61193" ht="15.95" customHeight="1"/>
    <row r="61194" ht="15.95" customHeight="1"/>
    <row r="61195" ht="15.95" customHeight="1"/>
    <row r="61196" ht="15.95" customHeight="1"/>
    <row r="61197" ht="15.95" customHeight="1"/>
    <row r="61198" ht="15.95" customHeight="1"/>
    <row r="61199" ht="15.95" customHeight="1"/>
    <row r="61200" ht="15.95" customHeight="1"/>
    <row r="61201" ht="15.95" customHeight="1"/>
    <row r="61202" ht="15.95" customHeight="1"/>
    <row r="61203" ht="15.95" customHeight="1"/>
    <row r="61204" ht="15.95" customHeight="1"/>
    <row r="61205" ht="15.95" customHeight="1"/>
    <row r="61206" ht="15.95" customHeight="1"/>
    <row r="61207" ht="15.95" customHeight="1"/>
    <row r="61208" ht="15.95" customHeight="1"/>
    <row r="61209" ht="15.95" customHeight="1"/>
    <row r="61210" ht="15.95" customHeight="1"/>
    <row r="61211" ht="15.95" customHeight="1"/>
    <row r="61212" ht="15.95" customHeight="1"/>
    <row r="61213" ht="15.95" customHeight="1"/>
    <row r="61214" ht="15.95" customHeight="1"/>
    <row r="61215" ht="15.95" customHeight="1"/>
    <row r="61216" ht="15.95" customHeight="1"/>
    <row r="61217" ht="15.95" customHeight="1"/>
    <row r="61218" ht="15.95" customHeight="1"/>
    <row r="61219" ht="15.95" customHeight="1"/>
    <row r="61220" ht="15.95" customHeight="1"/>
    <row r="61221" ht="15.95" customHeight="1"/>
    <row r="61222" ht="15.95" customHeight="1"/>
    <row r="61223" ht="15.95" customHeight="1"/>
    <row r="61224" ht="15.95" customHeight="1"/>
    <row r="61225" ht="15.95" customHeight="1"/>
    <row r="61226" ht="15.95" customHeight="1"/>
    <row r="61227" ht="15.95" customHeight="1"/>
    <row r="61228" ht="15.95" customHeight="1"/>
    <row r="61229" ht="15.95" customHeight="1"/>
    <row r="61230" ht="15.95" customHeight="1"/>
    <row r="61231" ht="15.95" customHeight="1"/>
    <row r="61232" ht="15.95" customHeight="1"/>
    <row r="61233" ht="15.95" customHeight="1"/>
    <row r="61234" ht="15.95" customHeight="1"/>
    <row r="61235" ht="15.95" customHeight="1"/>
    <row r="61236" ht="15.95" customHeight="1"/>
    <row r="61237" ht="15.95" customHeight="1"/>
    <row r="61238" ht="15.95" customHeight="1"/>
    <row r="61239" ht="15.95" customHeight="1"/>
    <row r="61240" ht="15.95" customHeight="1"/>
    <row r="61241" ht="15.95" customHeight="1"/>
    <row r="61242" ht="15.95" customHeight="1"/>
    <row r="61243" ht="15.95" customHeight="1"/>
    <row r="61244" ht="15.95" customHeight="1"/>
    <row r="61245" ht="15.95" customHeight="1"/>
    <row r="61246" ht="15.95" customHeight="1"/>
    <row r="61247" ht="15.95" customHeight="1"/>
    <row r="61248" ht="15.95" customHeight="1"/>
    <row r="61249" ht="15.95" customHeight="1"/>
    <row r="61250" ht="15.95" customHeight="1"/>
    <row r="61251" ht="15.95" customHeight="1"/>
    <row r="61252" ht="15.95" customHeight="1"/>
    <row r="61253" ht="15.95" customHeight="1"/>
    <row r="61254" ht="15.95" customHeight="1"/>
    <row r="61255" ht="15.95" customHeight="1"/>
    <row r="61256" ht="15.95" customHeight="1"/>
    <row r="61257" ht="15.95" customHeight="1"/>
    <row r="61258" ht="15.95" customHeight="1"/>
    <row r="61259" ht="15.95" customHeight="1"/>
    <row r="61260" ht="15.95" customHeight="1"/>
    <row r="61261" ht="15.95" customHeight="1"/>
    <row r="61262" ht="15.95" customHeight="1"/>
    <row r="61263" ht="15.95" customHeight="1"/>
    <row r="61264" ht="15.95" customHeight="1"/>
    <row r="61265" ht="15.95" customHeight="1"/>
    <row r="61266" ht="15.95" customHeight="1"/>
    <row r="61267" ht="15.95" customHeight="1"/>
    <row r="61268" ht="15.95" customHeight="1"/>
    <row r="61269" ht="15.95" customHeight="1"/>
    <row r="61270" ht="15.95" customHeight="1"/>
    <row r="61271" ht="15.95" customHeight="1"/>
    <row r="61272" ht="15.95" customHeight="1"/>
    <row r="61273" ht="15.95" customHeight="1"/>
    <row r="61274" ht="15.95" customHeight="1"/>
    <row r="61275" ht="15.95" customHeight="1"/>
    <row r="61276" ht="15.95" customHeight="1"/>
    <row r="61277" ht="15.95" customHeight="1"/>
    <row r="61278" ht="15.95" customHeight="1"/>
    <row r="61279" ht="15.95" customHeight="1"/>
    <row r="61280" ht="15.95" customHeight="1"/>
    <row r="61281" ht="15.95" customHeight="1"/>
    <row r="61282" ht="15.95" customHeight="1"/>
    <row r="61283" ht="15.95" customHeight="1"/>
    <row r="61284" ht="15.95" customHeight="1"/>
    <row r="61285" ht="15.95" customHeight="1"/>
    <row r="61286" ht="15.95" customHeight="1"/>
    <row r="61287" ht="15.95" customHeight="1"/>
    <row r="61288" ht="15.95" customHeight="1"/>
    <row r="61289" ht="15.95" customHeight="1"/>
    <row r="61290" ht="15.95" customHeight="1"/>
    <row r="61291" ht="15.95" customHeight="1"/>
    <row r="61292" ht="15.95" customHeight="1"/>
    <row r="61293" ht="15.95" customHeight="1"/>
    <row r="61294" ht="15.95" customHeight="1"/>
    <row r="61295" ht="15.95" customHeight="1"/>
    <row r="61296" ht="15.95" customHeight="1"/>
    <row r="61297" ht="15.95" customHeight="1"/>
    <row r="61298" ht="15.95" customHeight="1"/>
    <row r="61299" ht="15.95" customHeight="1"/>
    <row r="61300" ht="15.95" customHeight="1"/>
    <row r="61301" ht="15.95" customHeight="1"/>
    <row r="61302" ht="15.95" customHeight="1"/>
    <row r="61303" ht="15.95" customHeight="1"/>
    <row r="61304" ht="15.95" customHeight="1"/>
    <row r="61305" ht="15.95" customHeight="1"/>
    <row r="61306" ht="15.95" customHeight="1"/>
    <row r="61307" ht="15.95" customHeight="1"/>
    <row r="61308" ht="15.95" customHeight="1"/>
    <row r="61309" ht="15.95" customHeight="1"/>
    <row r="61310" ht="15.95" customHeight="1"/>
    <row r="61311" ht="15.95" customHeight="1"/>
    <row r="61312" ht="15.95" customHeight="1"/>
    <row r="61313" ht="15.95" customHeight="1"/>
    <row r="61314" ht="15.95" customHeight="1"/>
    <row r="61315" ht="15.95" customHeight="1"/>
    <row r="61316" ht="15.95" customHeight="1"/>
    <row r="61317" ht="15.95" customHeight="1"/>
    <row r="61318" ht="15.95" customHeight="1"/>
    <row r="61319" ht="15.95" customHeight="1"/>
    <row r="61320" ht="15.95" customHeight="1"/>
    <row r="61321" ht="15.95" customHeight="1"/>
    <row r="61322" ht="15.95" customHeight="1"/>
    <row r="61323" ht="15.95" customHeight="1"/>
    <row r="61324" ht="15.95" customHeight="1"/>
    <row r="61325" ht="15.95" customHeight="1"/>
    <row r="61326" ht="15.95" customHeight="1"/>
    <row r="61327" ht="15.95" customHeight="1"/>
    <row r="61328" ht="15.95" customHeight="1"/>
    <row r="61329" ht="15.95" customHeight="1"/>
    <row r="61330" ht="15.95" customHeight="1"/>
    <row r="61331" ht="15.95" customHeight="1"/>
    <row r="61332" ht="15.95" customHeight="1"/>
    <row r="61333" ht="15.95" customHeight="1"/>
    <row r="61334" ht="15.95" customHeight="1"/>
    <row r="61335" ht="15.95" customHeight="1"/>
    <row r="61336" ht="15.95" customHeight="1"/>
    <row r="61337" ht="15.95" customHeight="1"/>
    <row r="61338" ht="15.95" customHeight="1"/>
    <row r="61339" ht="15.95" customHeight="1"/>
    <row r="61340" ht="15.95" customHeight="1"/>
    <row r="61341" ht="15.95" customHeight="1"/>
    <row r="61342" ht="15.95" customHeight="1"/>
    <row r="61343" ht="15.95" customHeight="1"/>
    <row r="61344" ht="15.95" customHeight="1"/>
    <row r="61345" ht="15.95" customHeight="1"/>
    <row r="61346" ht="15.95" customHeight="1"/>
    <row r="61347" ht="15.95" customHeight="1"/>
    <row r="61348" ht="15.95" customHeight="1"/>
    <row r="61349" ht="15.95" customHeight="1"/>
    <row r="61350" ht="15.95" customHeight="1"/>
    <row r="61351" ht="15.95" customHeight="1"/>
    <row r="61352" ht="15.95" customHeight="1"/>
    <row r="61353" ht="15.95" customHeight="1"/>
    <row r="61354" ht="15.95" customHeight="1"/>
    <row r="61355" ht="15.95" customHeight="1"/>
    <row r="61356" ht="15.95" customHeight="1"/>
    <row r="61357" ht="15.95" customHeight="1"/>
    <row r="61358" ht="15.95" customHeight="1"/>
    <row r="61359" ht="15.95" customHeight="1"/>
    <row r="61360" ht="15.95" customHeight="1"/>
    <row r="61361" ht="15.95" customHeight="1"/>
    <row r="61362" ht="15.95" customHeight="1"/>
    <row r="61363" ht="15.95" customHeight="1"/>
    <row r="61364" ht="15.95" customHeight="1"/>
    <row r="61365" ht="15.95" customHeight="1"/>
    <row r="61366" ht="15.95" customHeight="1"/>
    <row r="61367" ht="15.95" customHeight="1"/>
    <row r="61368" ht="15.95" customHeight="1"/>
    <row r="61369" ht="15.95" customHeight="1"/>
    <row r="61370" ht="15.95" customHeight="1"/>
    <row r="61371" ht="15.95" customHeight="1"/>
    <row r="61372" ht="15.95" customHeight="1"/>
    <row r="61373" ht="15.95" customHeight="1"/>
    <row r="61374" ht="15.95" customHeight="1"/>
    <row r="61375" ht="15.95" customHeight="1"/>
    <row r="61376" ht="15.95" customHeight="1"/>
    <row r="61377" ht="15.95" customHeight="1"/>
    <row r="61378" ht="15.95" customHeight="1"/>
    <row r="61379" ht="15.95" customHeight="1"/>
    <row r="61380" ht="15.95" customHeight="1"/>
    <row r="61381" ht="15.95" customHeight="1"/>
    <row r="61382" ht="15.95" customHeight="1"/>
    <row r="61383" ht="15.95" customHeight="1"/>
    <row r="61384" ht="15.95" customHeight="1"/>
    <row r="61385" ht="15.95" customHeight="1"/>
    <row r="61386" ht="15.95" customHeight="1"/>
    <row r="61387" ht="15.95" customHeight="1"/>
    <row r="61388" ht="15.95" customHeight="1"/>
    <row r="61389" ht="15.95" customHeight="1"/>
    <row r="61390" ht="15.95" customHeight="1"/>
    <row r="61391" ht="15.95" customHeight="1"/>
    <row r="61392" ht="15.95" customHeight="1"/>
    <row r="61393" ht="15.95" customHeight="1"/>
    <row r="61394" ht="15.95" customHeight="1"/>
    <row r="61395" ht="15.95" customHeight="1"/>
    <row r="61396" ht="15.95" customHeight="1"/>
    <row r="61397" ht="15.95" customHeight="1"/>
    <row r="61398" ht="15.95" customHeight="1"/>
    <row r="61399" ht="15.95" customHeight="1"/>
    <row r="61400" ht="15.95" customHeight="1"/>
    <row r="61401" ht="15.95" customHeight="1"/>
    <row r="61402" ht="15.95" customHeight="1"/>
    <row r="61403" ht="15.95" customHeight="1"/>
    <row r="61404" ht="15.95" customHeight="1"/>
    <row r="61405" ht="15.95" customHeight="1"/>
    <row r="61406" ht="15.95" customHeight="1"/>
    <row r="61407" ht="15.95" customHeight="1"/>
    <row r="61408" ht="15.95" customHeight="1"/>
    <row r="61409" ht="15.95" customHeight="1"/>
    <row r="61410" ht="15.95" customHeight="1"/>
    <row r="61411" ht="15.95" customHeight="1"/>
    <row r="61412" ht="15.95" customHeight="1"/>
    <row r="61413" ht="15.95" customHeight="1"/>
    <row r="61414" ht="15.95" customHeight="1"/>
    <row r="61415" ht="15.95" customHeight="1"/>
    <row r="61416" ht="15.95" customHeight="1"/>
    <row r="61417" ht="15.95" customHeight="1"/>
    <row r="61418" ht="15.95" customHeight="1"/>
    <row r="61419" ht="15.95" customHeight="1"/>
    <row r="61420" ht="15.95" customHeight="1"/>
    <row r="61421" ht="15.95" customHeight="1"/>
    <row r="61422" ht="15.95" customHeight="1"/>
    <row r="61423" ht="15.95" customHeight="1"/>
    <row r="61424" ht="15.95" customHeight="1"/>
    <row r="61425" ht="15.95" customHeight="1"/>
    <row r="61426" ht="15.95" customHeight="1"/>
    <row r="61427" ht="15.95" customHeight="1"/>
    <row r="61428" ht="15.95" customHeight="1"/>
    <row r="61429" ht="15.95" customHeight="1"/>
    <row r="61430" ht="15.95" customHeight="1"/>
    <row r="61431" ht="15.95" customHeight="1"/>
    <row r="61432" ht="15.95" customHeight="1"/>
    <row r="61433" ht="15.95" customHeight="1"/>
    <row r="61434" ht="15.95" customHeight="1"/>
    <row r="61435" ht="15.95" customHeight="1"/>
    <row r="61436" ht="15.95" customHeight="1"/>
    <row r="61437" ht="15.95" customHeight="1"/>
    <row r="61438" ht="15.95" customHeight="1"/>
    <row r="61439" ht="15.95" customHeight="1"/>
    <row r="61440" ht="15.95" customHeight="1"/>
    <row r="61441" ht="15.95" customHeight="1"/>
    <row r="61442" ht="15.95" customHeight="1"/>
    <row r="61443" ht="15.95" customHeight="1"/>
    <row r="61444" ht="15.95" customHeight="1"/>
    <row r="61445" ht="15.95" customHeight="1"/>
    <row r="61446" ht="15.95" customHeight="1"/>
    <row r="61447" ht="15.95" customHeight="1"/>
    <row r="61448" ht="15.95" customHeight="1"/>
    <row r="61449" ht="15.95" customHeight="1"/>
    <row r="61450" ht="15.95" customHeight="1"/>
    <row r="61451" ht="15.95" customHeight="1"/>
    <row r="61452" ht="15.95" customHeight="1"/>
    <row r="61453" ht="15.95" customHeight="1"/>
    <row r="61454" ht="15.95" customHeight="1"/>
    <row r="61455" ht="15.95" customHeight="1"/>
    <row r="61456" ht="15.95" customHeight="1"/>
    <row r="61457" ht="15.95" customHeight="1"/>
    <row r="61458" ht="15.95" customHeight="1"/>
    <row r="61459" ht="15.95" customHeight="1"/>
    <row r="61460" ht="15.95" customHeight="1"/>
    <row r="61461" ht="15.95" customHeight="1"/>
    <row r="61462" ht="15.95" customHeight="1"/>
    <row r="61463" ht="15.95" customHeight="1"/>
    <row r="61464" ht="15.95" customHeight="1"/>
    <row r="61465" ht="15.95" customHeight="1"/>
    <row r="61466" ht="15.95" customHeight="1"/>
    <row r="61467" ht="15.95" customHeight="1"/>
    <row r="61468" ht="15.95" customHeight="1"/>
    <row r="61469" ht="15.95" customHeight="1"/>
    <row r="61470" ht="15.95" customHeight="1"/>
    <row r="61471" ht="15.95" customHeight="1"/>
    <row r="61472" ht="15.95" customHeight="1"/>
    <row r="61473" ht="15.95" customHeight="1"/>
    <row r="61474" ht="15.95" customHeight="1"/>
    <row r="61475" ht="15.95" customHeight="1"/>
    <row r="61476" ht="15.95" customHeight="1"/>
    <row r="61477" ht="15.95" customHeight="1"/>
    <row r="61478" ht="15.95" customHeight="1"/>
    <row r="61479" ht="15.95" customHeight="1"/>
    <row r="61480" ht="15.95" customHeight="1"/>
    <row r="61481" ht="15.95" customHeight="1"/>
    <row r="61482" ht="15.95" customHeight="1"/>
    <row r="61483" ht="15.95" customHeight="1"/>
    <row r="61484" ht="15.95" customHeight="1"/>
    <row r="61485" ht="15.95" customHeight="1"/>
    <row r="61486" ht="15.95" customHeight="1"/>
    <row r="61487" ht="15.95" customHeight="1"/>
    <row r="61488" ht="15.95" customHeight="1"/>
    <row r="61489" ht="15.95" customHeight="1"/>
    <row r="61490" ht="15.95" customHeight="1"/>
    <row r="61491" ht="15.95" customHeight="1"/>
    <row r="61492" ht="15.95" customHeight="1"/>
    <row r="61493" ht="15.95" customHeight="1"/>
    <row r="61494" ht="15.95" customHeight="1"/>
    <row r="61495" ht="15.95" customHeight="1"/>
    <row r="61496" ht="15.95" customHeight="1"/>
    <row r="61497" ht="15.95" customHeight="1"/>
    <row r="61498" ht="15.95" customHeight="1"/>
    <row r="61499" ht="15.95" customHeight="1"/>
    <row r="61500" ht="15.95" customHeight="1"/>
    <row r="61501" ht="15.95" customHeight="1"/>
    <row r="61502" ht="15.95" customHeight="1"/>
    <row r="61503" ht="15.95" customHeight="1"/>
    <row r="61504" ht="15.95" customHeight="1"/>
    <row r="61505" ht="15.95" customHeight="1"/>
    <row r="61506" ht="15.95" customHeight="1"/>
    <row r="61507" ht="15.95" customHeight="1"/>
    <row r="61508" ht="15.95" customHeight="1"/>
    <row r="61509" ht="15.95" customHeight="1"/>
    <row r="61510" ht="15.95" customHeight="1"/>
    <row r="61511" ht="15.95" customHeight="1"/>
    <row r="61512" ht="15.95" customHeight="1"/>
    <row r="61513" ht="15.95" customHeight="1"/>
    <row r="61514" ht="15.95" customHeight="1"/>
    <row r="61515" ht="15.95" customHeight="1"/>
    <row r="61516" ht="15.95" customHeight="1"/>
    <row r="61517" ht="15.95" customHeight="1"/>
    <row r="61518" ht="15.95" customHeight="1"/>
    <row r="61519" ht="15.95" customHeight="1"/>
    <row r="61520" ht="15.95" customHeight="1"/>
    <row r="61521" ht="15.95" customHeight="1"/>
    <row r="61522" ht="15.95" customHeight="1"/>
    <row r="61523" ht="15.95" customHeight="1"/>
    <row r="61524" ht="15.95" customHeight="1"/>
    <row r="61525" ht="15.95" customHeight="1"/>
    <row r="61526" ht="15.95" customHeight="1"/>
    <row r="61527" ht="15.95" customHeight="1"/>
    <row r="61528" ht="15.95" customHeight="1"/>
    <row r="61529" ht="15.95" customHeight="1"/>
    <row r="61530" ht="15.95" customHeight="1"/>
    <row r="61531" ht="15.95" customHeight="1"/>
    <row r="61532" ht="15.95" customHeight="1"/>
    <row r="61533" ht="15.95" customHeight="1"/>
    <row r="61534" ht="15.95" customHeight="1"/>
    <row r="61535" ht="15.95" customHeight="1"/>
    <row r="61536" ht="15.95" customHeight="1"/>
    <row r="61537" ht="15.95" customHeight="1"/>
    <row r="61538" ht="15.95" customHeight="1"/>
    <row r="61539" ht="15.95" customHeight="1"/>
    <row r="61540" ht="15.95" customHeight="1"/>
    <row r="61541" ht="15.95" customHeight="1"/>
    <row r="61542" ht="15.95" customHeight="1"/>
    <row r="61543" ht="15.95" customHeight="1"/>
    <row r="61544" ht="15.95" customHeight="1"/>
    <row r="61545" ht="15.95" customHeight="1"/>
    <row r="61546" ht="15.95" customHeight="1"/>
    <row r="61547" ht="15.95" customHeight="1"/>
    <row r="61548" ht="15.95" customHeight="1"/>
    <row r="61549" ht="15.95" customHeight="1"/>
    <row r="61550" ht="15.95" customHeight="1"/>
    <row r="61551" ht="15.95" customHeight="1"/>
    <row r="61552" ht="15.95" customHeight="1"/>
    <row r="61553" ht="15.95" customHeight="1"/>
    <row r="61554" ht="15.95" customHeight="1"/>
    <row r="61555" ht="15.95" customHeight="1"/>
    <row r="61556" ht="15.95" customHeight="1"/>
    <row r="61557" ht="15.95" customHeight="1"/>
    <row r="61558" ht="15.95" customHeight="1"/>
    <row r="61559" ht="15.95" customHeight="1"/>
    <row r="61560" ht="15.95" customHeight="1"/>
    <row r="61561" ht="15.95" customHeight="1"/>
    <row r="61562" ht="15.95" customHeight="1"/>
    <row r="61563" ht="15.95" customHeight="1"/>
    <row r="61564" ht="15.95" customHeight="1"/>
    <row r="61565" ht="15.95" customHeight="1"/>
    <row r="61566" ht="15.95" customHeight="1"/>
    <row r="61567" ht="15.95" customHeight="1"/>
    <row r="61568" ht="15.95" customHeight="1"/>
    <row r="61569" ht="15.95" customHeight="1"/>
    <row r="61570" ht="15.95" customHeight="1"/>
    <row r="61571" ht="15.95" customHeight="1"/>
    <row r="61572" ht="15.95" customHeight="1"/>
    <row r="61573" ht="15.95" customHeight="1"/>
    <row r="61574" ht="15.95" customHeight="1"/>
    <row r="61575" ht="15.95" customHeight="1"/>
    <row r="61576" ht="15.95" customHeight="1"/>
    <row r="61577" ht="15.95" customHeight="1"/>
    <row r="61578" ht="15.95" customHeight="1"/>
    <row r="61579" ht="15.95" customHeight="1"/>
    <row r="61580" ht="15.95" customHeight="1"/>
    <row r="61581" ht="15.95" customHeight="1"/>
    <row r="61582" ht="15.95" customHeight="1"/>
    <row r="61583" ht="15.95" customHeight="1"/>
    <row r="61584" ht="15.95" customHeight="1"/>
    <row r="61585" ht="15.95" customHeight="1"/>
    <row r="61586" ht="15.95" customHeight="1"/>
    <row r="61587" ht="15.95" customHeight="1"/>
    <row r="61588" ht="15.95" customHeight="1"/>
    <row r="61589" ht="15.95" customHeight="1"/>
    <row r="61590" ht="15.95" customHeight="1"/>
    <row r="61591" ht="15.95" customHeight="1"/>
    <row r="61592" ht="15.95" customHeight="1"/>
    <row r="61593" ht="15.95" customHeight="1"/>
    <row r="61594" ht="15.95" customHeight="1"/>
    <row r="61595" ht="15.95" customHeight="1"/>
    <row r="61596" ht="15.95" customHeight="1"/>
    <row r="61597" ht="15.95" customHeight="1"/>
    <row r="61598" ht="15.95" customHeight="1"/>
    <row r="61599" ht="15.95" customHeight="1"/>
    <row r="61600" ht="15.95" customHeight="1"/>
    <row r="61601" ht="15.95" customHeight="1"/>
    <row r="61602" ht="15.95" customHeight="1"/>
    <row r="61603" ht="15.95" customHeight="1"/>
    <row r="61604" ht="15.95" customHeight="1"/>
    <row r="61605" ht="15.95" customHeight="1"/>
    <row r="61606" ht="15.95" customHeight="1"/>
    <row r="61607" ht="15.95" customHeight="1"/>
    <row r="61608" ht="15.95" customHeight="1"/>
    <row r="61609" ht="15.95" customHeight="1"/>
    <row r="61610" ht="15.95" customHeight="1"/>
    <row r="61611" ht="15.95" customHeight="1"/>
    <row r="61612" ht="15.95" customHeight="1"/>
    <row r="61613" ht="15.95" customHeight="1"/>
    <row r="61614" ht="15.95" customHeight="1"/>
    <row r="61615" ht="15.95" customHeight="1"/>
    <row r="61616" ht="15.95" customHeight="1"/>
    <row r="61617" ht="15.95" customHeight="1"/>
    <row r="61618" ht="15.95" customHeight="1"/>
    <row r="61619" ht="15.95" customHeight="1"/>
    <row r="61620" ht="15.95" customHeight="1"/>
    <row r="61621" ht="15.95" customHeight="1"/>
    <row r="61622" ht="15.95" customHeight="1"/>
    <row r="61623" ht="15.95" customHeight="1"/>
    <row r="61624" ht="15.95" customHeight="1"/>
    <row r="61625" ht="15.95" customHeight="1"/>
    <row r="61626" ht="15.95" customHeight="1"/>
    <row r="61627" ht="15.95" customHeight="1"/>
    <row r="61628" ht="15.95" customHeight="1"/>
    <row r="61629" ht="15.95" customHeight="1"/>
    <row r="61630" ht="15.95" customHeight="1"/>
    <row r="61631" ht="15.95" customHeight="1"/>
    <row r="61632" ht="15.95" customHeight="1"/>
    <row r="61633" ht="15.95" customHeight="1"/>
    <row r="61634" ht="15.95" customHeight="1"/>
    <row r="61635" ht="15.95" customHeight="1"/>
    <row r="61636" ht="15.95" customHeight="1"/>
    <row r="61637" ht="15.95" customHeight="1"/>
    <row r="61638" ht="15.95" customHeight="1"/>
    <row r="61639" ht="15.95" customHeight="1"/>
    <row r="61640" ht="15.95" customHeight="1"/>
    <row r="61641" ht="15.95" customHeight="1"/>
    <row r="61642" ht="15.95" customHeight="1"/>
    <row r="61643" ht="15.95" customHeight="1"/>
    <row r="61644" ht="15.95" customHeight="1"/>
    <row r="61645" ht="15.95" customHeight="1"/>
    <row r="61646" ht="15.95" customHeight="1"/>
    <row r="61647" ht="15.95" customHeight="1"/>
    <row r="61648" ht="15.95" customHeight="1"/>
    <row r="61649" ht="15.95" customHeight="1"/>
    <row r="61650" ht="15.95" customHeight="1"/>
    <row r="61651" ht="15.95" customHeight="1"/>
    <row r="61652" ht="15.95" customHeight="1"/>
    <row r="61653" ht="15.95" customHeight="1"/>
    <row r="61654" ht="15.95" customHeight="1"/>
    <row r="61655" ht="15.95" customHeight="1"/>
    <row r="61656" ht="15.95" customHeight="1"/>
    <row r="61657" ht="15.95" customHeight="1"/>
    <row r="61658" ht="15.95" customHeight="1"/>
    <row r="61659" ht="15.95" customHeight="1"/>
    <row r="61660" ht="15.95" customHeight="1"/>
    <row r="61661" ht="15.95" customHeight="1"/>
    <row r="61662" ht="15.95" customHeight="1"/>
    <row r="61663" ht="15.95" customHeight="1"/>
    <row r="61664" ht="15.95" customHeight="1"/>
    <row r="61665" ht="15.95" customHeight="1"/>
    <row r="61666" ht="15.95" customHeight="1"/>
    <row r="61667" ht="15.95" customHeight="1"/>
    <row r="61668" ht="15.95" customHeight="1"/>
    <row r="61669" ht="15.95" customHeight="1"/>
    <row r="61670" ht="15.95" customHeight="1"/>
    <row r="61671" ht="15.95" customHeight="1"/>
    <row r="61672" ht="15.95" customHeight="1"/>
    <row r="61673" ht="15.95" customHeight="1"/>
    <row r="61674" ht="15.95" customHeight="1"/>
    <row r="61675" ht="15.95" customHeight="1"/>
    <row r="61676" ht="15.95" customHeight="1"/>
    <row r="61677" ht="15.95" customHeight="1"/>
    <row r="61678" ht="15.95" customHeight="1"/>
    <row r="61679" ht="15.95" customHeight="1"/>
    <row r="61680" ht="15.95" customHeight="1"/>
    <row r="61681" ht="15.95" customHeight="1"/>
    <row r="61682" ht="15.95" customHeight="1"/>
    <row r="61683" ht="15.95" customHeight="1"/>
    <row r="61684" ht="15.95" customHeight="1"/>
    <row r="61685" ht="15.95" customHeight="1"/>
    <row r="61686" ht="15.95" customHeight="1"/>
    <row r="61687" ht="15.95" customHeight="1"/>
    <row r="61688" ht="15.95" customHeight="1"/>
    <row r="61689" ht="15.95" customHeight="1"/>
    <row r="61690" ht="15.95" customHeight="1"/>
    <row r="61691" ht="15.95" customHeight="1"/>
    <row r="61692" ht="15.95" customHeight="1"/>
    <row r="61693" ht="15.95" customHeight="1"/>
    <row r="61694" ht="15.95" customHeight="1"/>
    <row r="61695" ht="15.95" customHeight="1"/>
    <row r="61696" ht="15.95" customHeight="1"/>
    <row r="61697" ht="15.95" customHeight="1"/>
    <row r="61698" ht="15.95" customHeight="1"/>
    <row r="61699" ht="15.95" customHeight="1"/>
    <row r="61700" ht="15.95" customHeight="1"/>
    <row r="61701" ht="15.95" customHeight="1"/>
    <row r="61702" ht="15.95" customHeight="1"/>
    <row r="61703" ht="15.95" customHeight="1"/>
    <row r="61704" ht="15.95" customHeight="1"/>
    <row r="61705" ht="15.95" customHeight="1"/>
    <row r="61706" ht="15.95" customHeight="1"/>
    <row r="61707" ht="15.95" customHeight="1"/>
    <row r="61708" ht="15.95" customHeight="1"/>
    <row r="61709" ht="15.95" customHeight="1"/>
    <row r="61710" ht="15.95" customHeight="1"/>
    <row r="61711" ht="15.95" customHeight="1"/>
    <row r="61712" ht="15.95" customHeight="1"/>
    <row r="61713" ht="15.95" customHeight="1"/>
    <row r="61714" ht="15.95" customHeight="1"/>
    <row r="61715" ht="15.95" customHeight="1"/>
    <row r="61716" ht="15.95" customHeight="1"/>
    <row r="61717" ht="15.95" customHeight="1"/>
    <row r="61718" ht="15.95" customHeight="1"/>
    <row r="61719" ht="15.95" customHeight="1"/>
    <row r="61720" ht="15.95" customHeight="1"/>
    <row r="61721" ht="15.95" customHeight="1"/>
    <row r="61722" ht="15.95" customHeight="1"/>
    <row r="61723" ht="15.95" customHeight="1"/>
    <row r="61724" ht="15.95" customHeight="1"/>
    <row r="61725" ht="15.95" customHeight="1"/>
    <row r="61726" ht="15.95" customHeight="1"/>
    <row r="61727" ht="15.95" customHeight="1"/>
    <row r="61728" ht="15.95" customHeight="1"/>
    <row r="61729" ht="15.95" customHeight="1"/>
    <row r="61730" ht="15.95" customHeight="1"/>
    <row r="61731" ht="15.95" customHeight="1"/>
    <row r="61732" ht="15.95" customHeight="1"/>
    <row r="61733" ht="15.95" customHeight="1"/>
    <row r="61734" ht="15.95" customHeight="1"/>
    <row r="61735" ht="15.95" customHeight="1"/>
    <row r="61736" ht="15.95" customHeight="1"/>
    <row r="61737" ht="15.95" customHeight="1"/>
    <row r="61738" ht="15.95" customHeight="1"/>
    <row r="61739" ht="15.95" customHeight="1"/>
    <row r="61740" ht="15.95" customHeight="1"/>
    <row r="61741" ht="15.95" customHeight="1"/>
    <row r="61742" ht="15.95" customHeight="1"/>
    <row r="61743" ht="15.95" customHeight="1"/>
    <row r="61744" ht="15.95" customHeight="1"/>
    <row r="61745" ht="15.95" customHeight="1"/>
    <row r="61746" ht="15.95" customHeight="1"/>
    <row r="61747" ht="15.95" customHeight="1"/>
    <row r="61748" ht="15.95" customHeight="1"/>
    <row r="61749" ht="15.95" customHeight="1"/>
    <row r="61750" ht="15.95" customHeight="1"/>
    <row r="61751" ht="15.95" customHeight="1"/>
    <row r="61752" ht="15.95" customHeight="1"/>
    <row r="61753" ht="15.95" customHeight="1"/>
    <row r="61754" ht="15.95" customHeight="1"/>
    <row r="61755" ht="15.95" customHeight="1"/>
    <row r="61756" ht="15.95" customHeight="1"/>
    <row r="61757" ht="15.95" customHeight="1"/>
    <row r="61758" ht="15.95" customHeight="1"/>
    <row r="61759" ht="15.95" customHeight="1"/>
    <row r="61760" ht="15.95" customHeight="1"/>
    <row r="61761" ht="15.95" customHeight="1"/>
    <row r="61762" ht="15.95" customHeight="1"/>
    <row r="61763" ht="15.95" customHeight="1"/>
    <row r="61764" ht="15.95" customHeight="1"/>
    <row r="61765" ht="15.95" customHeight="1"/>
    <row r="61766" ht="15.95" customHeight="1"/>
    <row r="61767" ht="15.95" customHeight="1"/>
    <row r="61768" ht="15.95" customHeight="1"/>
    <row r="61769" ht="15.95" customHeight="1"/>
    <row r="61770" ht="15.95" customHeight="1"/>
    <row r="61771" ht="15.95" customHeight="1"/>
    <row r="61772" ht="15.95" customHeight="1"/>
    <row r="61773" ht="15.95" customHeight="1"/>
    <row r="61774" ht="15.95" customHeight="1"/>
    <row r="61775" ht="15.95" customHeight="1"/>
    <row r="61776" ht="15.95" customHeight="1"/>
    <row r="61777" ht="15.95" customHeight="1"/>
    <row r="61778" ht="15.95" customHeight="1"/>
    <row r="61779" ht="15.95" customHeight="1"/>
    <row r="61780" ht="15.95" customHeight="1"/>
    <row r="61781" ht="15.95" customHeight="1"/>
    <row r="61782" ht="15.95" customHeight="1"/>
    <row r="61783" ht="15.95" customHeight="1"/>
    <row r="61784" ht="15.95" customHeight="1"/>
    <row r="61785" ht="15.95" customHeight="1"/>
    <row r="61786" ht="15.95" customHeight="1"/>
    <row r="61787" ht="15.95" customHeight="1"/>
    <row r="61788" ht="15.95" customHeight="1"/>
    <row r="61789" ht="15.95" customHeight="1"/>
    <row r="61790" ht="15.95" customHeight="1"/>
    <row r="61791" ht="15.95" customHeight="1"/>
    <row r="61792" ht="15.95" customHeight="1"/>
    <row r="61793" ht="15.95" customHeight="1"/>
    <row r="61794" ht="15.95" customHeight="1"/>
    <row r="61795" ht="15.95" customHeight="1"/>
    <row r="61796" ht="15.95" customHeight="1"/>
    <row r="61797" ht="15.95" customHeight="1"/>
    <row r="61798" ht="15.95" customHeight="1"/>
    <row r="61799" ht="15.95" customHeight="1"/>
    <row r="61800" ht="15.95" customHeight="1"/>
    <row r="61801" ht="15.95" customHeight="1"/>
    <row r="61802" ht="15.95" customHeight="1"/>
    <row r="61803" ht="15.95" customHeight="1"/>
    <row r="61804" ht="15.95" customHeight="1"/>
    <row r="61805" ht="15.95" customHeight="1"/>
    <row r="61806" ht="15.95" customHeight="1"/>
    <row r="61807" ht="15.95" customHeight="1"/>
    <row r="61808" ht="15.95" customHeight="1"/>
    <row r="61809" ht="15.95" customHeight="1"/>
    <row r="61810" ht="15.95" customHeight="1"/>
    <row r="61811" ht="15.95" customHeight="1"/>
    <row r="61812" ht="15.95" customHeight="1"/>
    <row r="61813" ht="15.95" customHeight="1"/>
    <row r="61814" ht="15.95" customHeight="1"/>
    <row r="61815" ht="15.95" customHeight="1"/>
    <row r="61816" ht="15.95" customHeight="1"/>
    <row r="61817" ht="15.95" customHeight="1"/>
    <row r="61818" ht="15.95" customHeight="1"/>
    <row r="61819" ht="15.95" customHeight="1"/>
    <row r="61820" ht="15.95" customHeight="1"/>
    <row r="61821" ht="15.95" customHeight="1"/>
    <row r="61822" ht="15.95" customHeight="1"/>
    <row r="61823" ht="15.95" customHeight="1"/>
    <row r="61824" ht="15.95" customHeight="1"/>
    <row r="61825" ht="15.95" customHeight="1"/>
    <row r="61826" ht="15.95" customHeight="1"/>
    <row r="61827" ht="15.95" customHeight="1"/>
    <row r="61828" ht="15.95" customHeight="1"/>
    <row r="61829" ht="15.95" customHeight="1"/>
    <row r="61830" ht="15.95" customHeight="1"/>
    <row r="61831" ht="15.95" customHeight="1"/>
    <row r="61832" ht="15.95" customHeight="1"/>
    <row r="61833" ht="15.95" customHeight="1"/>
    <row r="61834" ht="15.95" customHeight="1"/>
    <row r="61835" ht="15.95" customHeight="1"/>
    <row r="61836" ht="15.95" customHeight="1"/>
    <row r="61837" ht="15.95" customHeight="1"/>
    <row r="61838" ht="15.95" customHeight="1"/>
    <row r="61839" ht="15.95" customHeight="1"/>
    <row r="61840" ht="15.95" customHeight="1"/>
    <row r="61841" ht="15.95" customHeight="1"/>
    <row r="61842" ht="15.95" customHeight="1"/>
    <row r="61843" ht="15.95" customHeight="1"/>
    <row r="61844" ht="15.95" customHeight="1"/>
    <row r="61845" ht="15.95" customHeight="1"/>
    <row r="61846" ht="15.95" customHeight="1"/>
    <row r="61847" ht="15.95" customHeight="1"/>
    <row r="61848" ht="15.95" customHeight="1"/>
    <row r="61849" ht="15.95" customHeight="1"/>
    <row r="61850" ht="15.95" customHeight="1"/>
    <row r="61851" ht="15.95" customHeight="1"/>
    <row r="61852" ht="15.95" customHeight="1"/>
    <row r="61853" ht="15.95" customHeight="1"/>
    <row r="61854" ht="15.95" customHeight="1"/>
    <row r="61855" ht="15.95" customHeight="1"/>
    <row r="61856" ht="15.95" customHeight="1"/>
    <row r="61857" ht="15.95" customHeight="1"/>
    <row r="61858" ht="15.95" customHeight="1"/>
    <row r="61859" ht="15.95" customHeight="1"/>
    <row r="61860" ht="15.95" customHeight="1"/>
    <row r="61861" ht="15.95" customHeight="1"/>
    <row r="61862" ht="15.95" customHeight="1"/>
    <row r="61863" ht="15.95" customHeight="1"/>
    <row r="61864" ht="15.95" customHeight="1"/>
    <row r="61865" ht="15.95" customHeight="1"/>
    <row r="61866" ht="15.95" customHeight="1"/>
    <row r="61867" ht="15.95" customHeight="1"/>
    <row r="61868" ht="15.95" customHeight="1"/>
    <row r="61869" ht="15.95" customHeight="1"/>
    <row r="61870" ht="15.95" customHeight="1"/>
    <row r="61871" ht="15.95" customHeight="1"/>
    <row r="61872" ht="15.95" customHeight="1"/>
    <row r="61873" ht="15.95" customHeight="1"/>
    <row r="61874" ht="15.95" customHeight="1"/>
    <row r="61875" ht="15.95" customHeight="1"/>
    <row r="61876" ht="15.95" customHeight="1"/>
    <row r="61877" ht="15.95" customHeight="1"/>
    <row r="61878" ht="15.95" customHeight="1"/>
    <row r="61879" ht="15.95" customHeight="1"/>
    <row r="61880" ht="15.95" customHeight="1"/>
    <row r="61881" ht="15.95" customHeight="1"/>
    <row r="61882" ht="15.95" customHeight="1"/>
    <row r="61883" ht="15.95" customHeight="1"/>
    <row r="61884" ht="15.95" customHeight="1"/>
    <row r="61885" ht="15.95" customHeight="1"/>
    <row r="61886" ht="15.95" customHeight="1"/>
    <row r="61887" ht="15.95" customHeight="1"/>
    <row r="61888" ht="15.95" customHeight="1"/>
    <row r="61889" ht="15.95" customHeight="1"/>
    <row r="61890" ht="15.95" customHeight="1"/>
    <row r="61891" ht="15.95" customHeight="1"/>
    <row r="61892" ht="15.95" customHeight="1"/>
    <row r="61893" ht="15.95" customHeight="1"/>
    <row r="61894" ht="15.95" customHeight="1"/>
    <row r="61895" ht="15.95" customHeight="1"/>
    <row r="61896" ht="15.95" customHeight="1"/>
    <row r="61897" ht="15.95" customHeight="1"/>
    <row r="61898" ht="15.95" customHeight="1"/>
    <row r="61899" ht="15.95" customHeight="1"/>
    <row r="61900" ht="15.95" customHeight="1"/>
    <row r="61901" ht="15.95" customHeight="1"/>
    <row r="61902" ht="15.95" customHeight="1"/>
    <row r="61903" ht="15.95" customHeight="1"/>
    <row r="61904" ht="15.95" customHeight="1"/>
    <row r="61905" ht="15.95" customHeight="1"/>
    <row r="61906" ht="15.95" customHeight="1"/>
    <row r="61907" ht="15.95" customHeight="1"/>
    <row r="61908" ht="15.95" customHeight="1"/>
    <row r="61909" ht="15.95" customHeight="1"/>
    <row r="61910" ht="15.95" customHeight="1"/>
    <row r="61911" ht="15.95" customHeight="1"/>
    <row r="61912" ht="15.95" customHeight="1"/>
    <row r="61913" ht="15.95" customHeight="1"/>
    <row r="61914" ht="15.95" customHeight="1"/>
    <row r="61915" ht="15.95" customHeight="1"/>
    <row r="61916" ht="15.95" customHeight="1"/>
    <row r="61917" ht="15.95" customHeight="1"/>
    <row r="61918" ht="15.95" customHeight="1"/>
    <row r="61919" ht="15.95" customHeight="1"/>
    <row r="61920" ht="15.95" customHeight="1"/>
    <row r="61921" ht="15.95" customHeight="1"/>
    <row r="61922" ht="15.95" customHeight="1"/>
    <row r="61923" ht="15.95" customHeight="1"/>
    <row r="61924" ht="15.95" customHeight="1"/>
    <row r="61925" ht="15.95" customHeight="1"/>
    <row r="61926" ht="15.95" customHeight="1"/>
    <row r="61927" ht="15.95" customHeight="1"/>
    <row r="61928" ht="15.95" customHeight="1"/>
    <row r="61929" ht="15.95" customHeight="1"/>
    <row r="61930" ht="15.95" customHeight="1"/>
    <row r="61931" ht="15.95" customHeight="1"/>
    <row r="61932" ht="15.95" customHeight="1"/>
    <row r="61933" ht="15.95" customHeight="1"/>
    <row r="61934" ht="15.95" customHeight="1"/>
    <row r="61935" ht="15.95" customHeight="1"/>
    <row r="61936" ht="15.95" customHeight="1"/>
    <row r="61937" ht="15.95" customHeight="1"/>
    <row r="61938" ht="15.95" customHeight="1"/>
    <row r="61939" ht="15.95" customHeight="1"/>
    <row r="61940" ht="15.95" customHeight="1"/>
    <row r="61941" ht="15.95" customHeight="1"/>
    <row r="61942" ht="15.95" customHeight="1"/>
    <row r="61943" ht="15.95" customHeight="1"/>
    <row r="61944" ht="15.95" customHeight="1"/>
    <row r="61945" ht="15.95" customHeight="1"/>
    <row r="61946" ht="15.95" customHeight="1"/>
    <row r="61947" ht="15.95" customHeight="1"/>
    <row r="61948" ht="15.95" customHeight="1"/>
    <row r="61949" ht="15.95" customHeight="1"/>
    <row r="61950" ht="15.95" customHeight="1"/>
    <row r="61951" ht="15.95" customHeight="1"/>
    <row r="61952" ht="15.95" customHeight="1"/>
    <row r="61953" ht="15.95" customHeight="1"/>
    <row r="61954" ht="15.95" customHeight="1"/>
    <row r="61955" ht="15.95" customHeight="1"/>
    <row r="61956" ht="15.95" customHeight="1"/>
    <row r="61957" ht="15.95" customHeight="1"/>
    <row r="61958" ht="15.95" customHeight="1"/>
    <row r="61959" ht="15.95" customHeight="1"/>
    <row r="61960" ht="15.95" customHeight="1"/>
    <row r="61961" ht="15.95" customHeight="1"/>
    <row r="61962" ht="15.95" customHeight="1"/>
    <row r="61963" ht="15.95" customHeight="1"/>
    <row r="61964" ht="15.95" customHeight="1"/>
    <row r="61965" ht="15.95" customHeight="1"/>
    <row r="61966" ht="15.95" customHeight="1"/>
    <row r="61967" ht="15.95" customHeight="1"/>
    <row r="61968" ht="15.95" customHeight="1"/>
    <row r="61969" ht="15.95" customHeight="1"/>
    <row r="61970" ht="15.95" customHeight="1"/>
    <row r="61971" ht="15.95" customHeight="1"/>
    <row r="61972" ht="15.95" customHeight="1"/>
    <row r="61973" ht="15.95" customHeight="1"/>
    <row r="61974" ht="15.95" customHeight="1"/>
    <row r="61975" ht="15.95" customHeight="1"/>
    <row r="61976" ht="15.95" customHeight="1"/>
    <row r="61977" ht="15.95" customHeight="1"/>
    <row r="61978" ht="15.95" customHeight="1"/>
    <row r="61979" ht="15.95" customHeight="1"/>
    <row r="61980" ht="15.95" customHeight="1"/>
    <row r="61981" ht="15.95" customHeight="1"/>
    <row r="61982" ht="15.95" customHeight="1"/>
    <row r="61983" ht="15.95" customHeight="1"/>
    <row r="61984" ht="15.95" customHeight="1"/>
    <row r="61985" ht="15.95" customHeight="1"/>
    <row r="61986" ht="15.95" customHeight="1"/>
    <row r="61987" ht="15.95" customHeight="1"/>
    <row r="61988" ht="15.95" customHeight="1"/>
    <row r="61989" ht="15.95" customHeight="1"/>
    <row r="61990" ht="15.95" customHeight="1"/>
    <row r="61991" ht="15.95" customHeight="1"/>
    <row r="61992" ht="15.95" customHeight="1"/>
    <row r="61993" ht="15.95" customHeight="1"/>
    <row r="61994" ht="15.95" customHeight="1"/>
    <row r="61995" ht="15.95" customHeight="1"/>
    <row r="61996" ht="15.95" customHeight="1"/>
    <row r="61997" ht="15.95" customHeight="1"/>
    <row r="61998" ht="15.95" customHeight="1"/>
    <row r="61999" ht="15.95" customHeight="1"/>
    <row r="62000" ht="15.95" customHeight="1"/>
    <row r="62001" ht="15.95" customHeight="1"/>
    <row r="62002" ht="15.95" customHeight="1"/>
    <row r="62003" ht="15.95" customHeight="1"/>
    <row r="62004" ht="15.95" customHeight="1"/>
    <row r="62005" ht="15.95" customHeight="1"/>
    <row r="62006" ht="15.95" customHeight="1"/>
    <row r="62007" ht="15.95" customHeight="1"/>
    <row r="62008" ht="15.95" customHeight="1"/>
    <row r="62009" ht="15.95" customHeight="1"/>
    <row r="62010" ht="15.95" customHeight="1"/>
    <row r="62011" ht="15.95" customHeight="1"/>
    <row r="62012" ht="15.95" customHeight="1"/>
    <row r="62013" ht="15.95" customHeight="1"/>
    <row r="62014" ht="15.95" customHeight="1"/>
    <row r="62015" ht="15.95" customHeight="1"/>
    <row r="62016" ht="15.95" customHeight="1"/>
    <row r="62017" ht="15.95" customHeight="1"/>
    <row r="62018" ht="15.95" customHeight="1"/>
    <row r="62019" ht="15.95" customHeight="1"/>
    <row r="62020" ht="15.95" customHeight="1"/>
    <row r="62021" ht="15.95" customHeight="1"/>
    <row r="62022" ht="15.95" customHeight="1"/>
    <row r="62023" ht="15.95" customHeight="1"/>
    <row r="62024" ht="15.95" customHeight="1"/>
    <row r="62025" ht="15.95" customHeight="1"/>
    <row r="62026" ht="15.95" customHeight="1"/>
    <row r="62027" ht="15.95" customHeight="1"/>
    <row r="62028" ht="15.95" customHeight="1"/>
    <row r="62029" ht="15.95" customHeight="1"/>
    <row r="62030" ht="15.95" customHeight="1"/>
    <row r="62031" ht="15.95" customHeight="1"/>
    <row r="62032" ht="15.95" customHeight="1"/>
    <row r="62033" ht="15.95" customHeight="1"/>
    <row r="62034" ht="15.95" customHeight="1"/>
    <row r="62035" ht="15.95" customHeight="1"/>
    <row r="62036" ht="15.95" customHeight="1"/>
    <row r="62037" ht="15.95" customHeight="1"/>
    <row r="62038" ht="15.95" customHeight="1"/>
    <row r="62039" ht="15.95" customHeight="1"/>
    <row r="62040" ht="15.95" customHeight="1"/>
    <row r="62041" ht="15.95" customHeight="1"/>
    <row r="62042" ht="15.95" customHeight="1"/>
    <row r="62043" ht="15.95" customHeight="1"/>
    <row r="62044" ht="15.95" customHeight="1"/>
    <row r="62045" ht="15.95" customHeight="1"/>
    <row r="62046" ht="15.95" customHeight="1"/>
    <row r="62047" ht="15.95" customHeight="1"/>
    <row r="62048" ht="15.95" customHeight="1"/>
    <row r="62049" ht="15.95" customHeight="1"/>
    <row r="62050" ht="15.95" customHeight="1"/>
    <row r="62051" ht="15.95" customHeight="1"/>
    <row r="62052" ht="15.95" customHeight="1"/>
    <row r="62053" ht="15.95" customHeight="1"/>
    <row r="62054" ht="15.95" customHeight="1"/>
    <row r="62055" ht="15.95" customHeight="1"/>
    <row r="62056" ht="15.95" customHeight="1"/>
    <row r="62057" ht="15.95" customHeight="1"/>
    <row r="62058" ht="15.95" customHeight="1"/>
    <row r="62059" ht="15.95" customHeight="1"/>
    <row r="62060" ht="15.95" customHeight="1"/>
    <row r="62061" ht="15.95" customHeight="1"/>
    <row r="62062" ht="15.95" customHeight="1"/>
    <row r="62063" ht="15.95" customHeight="1"/>
    <row r="62064" ht="15.95" customHeight="1"/>
    <row r="62065" ht="15.95" customHeight="1"/>
    <row r="62066" ht="15.95" customHeight="1"/>
    <row r="62067" ht="15.95" customHeight="1"/>
    <row r="62068" ht="15.95" customHeight="1"/>
    <row r="62069" ht="15.95" customHeight="1"/>
    <row r="62070" ht="15.95" customHeight="1"/>
    <row r="62071" ht="15.95" customHeight="1"/>
    <row r="62072" ht="15.95" customHeight="1"/>
    <row r="62073" ht="15.95" customHeight="1"/>
    <row r="62074" ht="15.95" customHeight="1"/>
    <row r="62075" ht="15.95" customHeight="1"/>
    <row r="62076" ht="15.95" customHeight="1"/>
    <row r="62077" ht="15.95" customHeight="1"/>
    <row r="62078" ht="15.95" customHeight="1"/>
    <row r="62079" ht="15.95" customHeight="1"/>
    <row r="62080" ht="15.95" customHeight="1"/>
    <row r="62081" ht="15.95" customHeight="1"/>
    <row r="62082" ht="15.95" customHeight="1"/>
    <row r="62083" ht="15.95" customHeight="1"/>
    <row r="62084" ht="15.95" customHeight="1"/>
    <row r="62085" ht="15.95" customHeight="1"/>
    <row r="62086" ht="15.95" customHeight="1"/>
    <row r="62087" ht="15.95" customHeight="1"/>
    <row r="62088" ht="15.95" customHeight="1"/>
    <row r="62089" ht="15.95" customHeight="1"/>
    <row r="62090" ht="15.95" customHeight="1"/>
    <row r="62091" ht="15.95" customHeight="1"/>
    <row r="62092" ht="15.95" customHeight="1"/>
    <row r="62093" ht="15.95" customHeight="1"/>
    <row r="62094" ht="15.95" customHeight="1"/>
    <row r="62095" ht="15.95" customHeight="1"/>
    <row r="62096" ht="15.95" customHeight="1"/>
    <row r="62097" ht="15.95" customHeight="1"/>
    <row r="62098" ht="15.95" customHeight="1"/>
    <row r="62099" ht="15.95" customHeight="1"/>
    <row r="62100" ht="15.95" customHeight="1"/>
    <row r="62101" ht="15.95" customHeight="1"/>
    <row r="62102" ht="15.95" customHeight="1"/>
    <row r="62103" ht="15.95" customHeight="1"/>
    <row r="62104" ht="15.95" customHeight="1"/>
    <row r="62105" ht="15.95" customHeight="1"/>
    <row r="62106" ht="15.95" customHeight="1"/>
    <row r="62107" ht="15.95" customHeight="1"/>
    <row r="62108" ht="15.95" customHeight="1"/>
    <row r="62109" ht="15.95" customHeight="1"/>
    <row r="62110" ht="15.95" customHeight="1"/>
    <row r="62111" ht="15.95" customHeight="1"/>
    <row r="62112" ht="15.95" customHeight="1"/>
    <row r="62113" ht="15.95" customHeight="1"/>
    <row r="62114" ht="15.95" customHeight="1"/>
    <row r="62115" ht="15.95" customHeight="1"/>
    <row r="62116" ht="15.95" customHeight="1"/>
    <row r="62117" ht="15.95" customHeight="1"/>
    <row r="62118" ht="15.95" customHeight="1"/>
    <row r="62119" ht="15.95" customHeight="1"/>
    <row r="62120" ht="15.95" customHeight="1"/>
    <row r="62121" ht="15.95" customHeight="1"/>
    <row r="62122" ht="15.95" customHeight="1"/>
    <row r="62123" ht="15.95" customHeight="1"/>
    <row r="62124" ht="15.95" customHeight="1"/>
    <row r="62125" ht="15.95" customHeight="1"/>
    <row r="62126" ht="15.95" customHeight="1"/>
    <row r="62127" ht="15.95" customHeight="1"/>
    <row r="62128" ht="15.95" customHeight="1"/>
    <row r="62129" ht="15.95" customHeight="1"/>
    <row r="62130" ht="15.95" customHeight="1"/>
    <row r="62131" ht="15.95" customHeight="1"/>
    <row r="62132" ht="15.95" customHeight="1"/>
    <row r="62133" ht="15.95" customHeight="1"/>
    <row r="62134" ht="15.95" customHeight="1"/>
    <row r="62135" ht="15.95" customHeight="1"/>
    <row r="62136" ht="15.95" customHeight="1"/>
    <row r="62137" ht="15.95" customHeight="1"/>
    <row r="62138" ht="15.95" customHeight="1"/>
    <row r="62139" ht="15.95" customHeight="1"/>
    <row r="62140" ht="15.95" customHeight="1"/>
    <row r="62141" ht="15.95" customHeight="1"/>
    <row r="62142" ht="15.95" customHeight="1"/>
    <row r="62143" ht="15.95" customHeight="1"/>
    <row r="62144" ht="15.95" customHeight="1"/>
    <row r="62145" ht="15.95" customHeight="1"/>
    <row r="62146" ht="15.95" customHeight="1"/>
    <row r="62147" ht="15.95" customHeight="1"/>
    <row r="62148" ht="15.95" customHeight="1"/>
    <row r="62149" ht="15.95" customHeight="1"/>
    <row r="62150" ht="15.95" customHeight="1"/>
    <row r="62151" ht="15.95" customHeight="1"/>
    <row r="62152" ht="15.95" customHeight="1"/>
    <row r="62153" ht="15.95" customHeight="1"/>
    <row r="62154" ht="15.95" customHeight="1"/>
    <row r="62155" ht="15.95" customHeight="1"/>
    <row r="62156" ht="15.95" customHeight="1"/>
    <row r="62157" ht="15.95" customHeight="1"/>
    <row r="62158" ht="15.95" customHeight="1"/>
    <row r="62159" ht="15.95" customHeight="1"/>
    <row r="62160" ht="15.95" customHeight="1"/>
    <row r="62161" ht="15.95" customHeight="1"/>
    <row r="62162" ht="15.95" customHeight="1"/>
    <row r="62163" ht="15.95" customHeight="1"/>
    <row r="62164" ht="15.95" customHeight="1"/>
    <row r="62165" ht="15.95" customHeight="1"/>
    <row r="62166" ht="15.95" customHeight="1"/>
    <row r="62167" ht="15.95" customHeight="1"/>
    <row r="62168" ht="15.95" customHeight="1"/>
    <row r="62169" ht="15.95" customHeight="1"/>
    <row r="62170" ht="15.95" customHeight="1"/>
    <row r="62171" ht="15.95" customHeight="1"/>
    <row r="62172" ht="15.95" customHeight="1"/>
    <row r="62173" ht="15.95" customHeight="1"/>
    <row r="62174" ht="15.95" customHeight="1"/>
    <row r="62175" ht="15.95" customHeight="1"/>
    <row r="62176" ht="15.95" customHeight="1"/>
    <row r="62177" ht="15.95" customHeight="1"/>
    <row r="62178" ht="15.95" customHeight="1"/>
    <row r="62179" ht="15.95" customHeight="1"/>
    <row r="62180" ht="15.95" customHeight="1"/>
    <row r="62181" ht="15.95" customHeight="1"/>
    <row r="62182" ht="15.95" customHeight="1"/>
    <row r="62183" ht="15.95" customHeight="1"/>
    <row r="62184" ht="15.95" customHeight="1"/>
    <row r="62185" ht="15.95" customHeight="1"/>
    <row r="62186" ht="15.95" customHeight="1"/>
    <row r="62187" ht="15.95" customHeight="1"/>
    <row r="62188" ht="15.95" customHeight="1"/>
    <row r="62189" ht="15.95" customHeight="1"/>
    <row r="62190" ht="15.95" customHeight="1"/>
    <row r="62191" ht="15.95" customHeight="1"/>
    <row r="62192" ht="15.95" customHeight="1"/>
    <row r="62193" ht="15.95" customHeight="1"/>
    <row r="62194" ht="15.95" customHeight="1"/>
    <row r="62195" ht="15.95" customHeight="1"/>
    <row r="62196" ht="15.95" customHeight="1"/>
    <row r="62197" ht="15.95" customHeight="1"/>
    <row r="62198" ht="15.95" customHeight="1"/>
    <row r="62199" ht="15.95" customHeight="1"/>
    <row r="62200" ht="15.95" customHeight="1"/>
    <row r="62201" ht="15.95" customHeight="1"/>
    <row r="62202" ht="15.95" customHeight="1"/>
    <row r="62203" ht="15.95" customHeight="1"/>
    <row r="62204" ht="15.95" customHeight="1"/>
    <row r="62205" ht="15.95" customHeight="1"/>
    <row r="62206" ht="15.95" customHeight="1"/>
    <row r="62207" ht="15.95" customHeight="1"/>
    <row r="62208" ht="15.95" customHeight="1"/>
    <row r="62209" ht="15.95" customHeight="1"/>
    <row r="62210" ht="15.95" customHeight="1"/>
    <row r="62211" ht="15.95" customHeight="1"/>
    <row r="62212" ht="15.95" customHeight="1"/>
    <row r="62213" ht="15.95" customHeight="1"/>
    <row r="62214" ht="15.95" customHeight="1"/>
    <row r="62215" ht="15.95" customHeight="1"/>
    <row r="62216" ht="15.95" customHeight="1"/>
    <row r="62217" ht="15.95" customHeight="1"/>
    <row r="62218" ht="15.95" customHeight="1"/>
    <row r="62219" ht="15.95" customHeight="1"/>
    <row r="62220" ht="15.95" customHeight="1"/>
    <row r="62221" ht="15.95" customHeight="1"/>
    <row r="62222" ht="15.95" customHeight="1"/>
    <row r="62223" ht="15.95" customHeight="1"/>
    <row r="62224" ht="15.95" customHeight="1"/>
    <row r="62225" ht="15.95" customHeight="1"/>
    <row r="62226" ht="15.95" customHeight="1"/>
    <row r="62227" ht="15.95" customHeight="1"/>
    <row r="62228" ht="15.95" customHeight="1"/>
    <row r="62229" ht="15.95" customHeight="1"/>
    <row r="62230" ht="15.95" customHeight="1"/>
    <row r="62231" ht="15.95" customHeight="1"/>
    <row r="62232" ht="15.95" customHeight="1"/>
    <row r="62233" ht="15.95" customHeight="1"/>
    <row r="62234" ht="15.95" customHeight="1"/>
    <row r="62235" ht="15.95" customHeight="1"/>
    <row r="62236" ht="15.95" customHeight="1"/>
    <row r="62237" ht="15.95" customHeight="1"/>
    <row r="62238" ht="15.95" customHeight="1"/>
    <row r="62239" ht="15.95" customHeight="1"/>
    <row r="62240" ht="15.95" customHeight="1"/>
    <row r="62241" ht="15.95" customHeight="1"/>
    <row r="62242" ht="15.95" customHeight="1"/>
    <row r="62243" ht="15.95" customHeight="1"/>
    <row r="62244" ht="15.95" customHeight="1"/>
    <row r="62245" ht="15.95" customHeight="1"/>
    <row r="62246" ht="15.95" customHeight="1"/>
    <row r="62247" ht="15.95" customHeight="1"/>
    <row r="62248" ht="15.95" customHeight="1"/>
    <row r="62249" ht="15.95" customHeight="1"/>
    <row r="62250" ht="15.95" customHeight="1"/>
    <row r="62251" ht="15.95" customHeight="1"/>
    <row r="62252" ht="15.95" customHeight="1"/>
    <row r="62253" ht="15.95" customHeight="1"/>
    <row r="62254" ht="15.95" customHeight="1"/>
    <row r="62255" ht="15.95" customHeight="1"/>
    <row r="62256" ht="15.95" customHeight="1"/>
    <row r="62257" ht="15.95" customHeight="1"/>
    <row r="62258" ht="15.95" customHeight="1"/>
    <row r="62259" ht="15.95" customHeight="1"/>
    <row r="62260" ht="15.95" customHeight="1"/>
    <row r="62261" ht="15.95" customHeight="1"/>
    <row r="62262" ht="15.95" customHeight="1"/>
    <row r="62263" ht="15.95" customHeight="1"/>
    <row r="62264" ht="15.95" customHeight="1"/>
    <row r="62265" ht="15.95" customHeight="1"/>
    <row r="62266" ht="15.95" customHeight="1"/>
    <row r="62267" ht="15.95" customHeight="1"/>
    <row r="62268" ht="15.95" customHeight="1"/>
    <row r="62269" ht="15.95" customHeight="1"/>
    <row r="62270" ht="15.95" customHeight="1"/>
    <row r="62271" ht="15.95" customHeight="1"/>
    <row r="62272" ht="15.95" customHeight="1"/>
    <row r="62273" ht="15.95" customHeight="1"/>
    <row r="62274" ht="15.95" customHeight="1"/>
    <row r="62275" ht="15.95" customHeight="1"/>
    <row r="62276" ht="15.95" customHeight="1"/>
    <row r="62277" ht="15.95" customHeight="1"/>
    <row r="62278" ht="15.95" customHeight="1"/>
    <row r="62279" ht="15.95" customHeight="1"/>
    <row r="62280" ht="15.95" customHeight="1"/>
    <row r="62281" ht="15.95" customHeight="1"/>
    <row r="62282" ht="15.95" customHeight="1"/>
    <row r="62283" ht="15.95" customHeight="1"/>
    <row r="62284" ht="15.95" customHeight="1"/>
    <row r="62285" ht="15.95" customHeight="1"/>
    <row r="62286" ht="15.95" customHeight="1"/>
    <row r="62287" ht="15.95" customHeight="1"/>
    <row r="62288" ht="15.95" customHeight="1"/>
    <row r="62289" ht="15.95" customHeight="1"/>
    <row r="62290" ht="15.95" customHeight="1"/>
    <row r="62291" ht="15.95" customHeight="1"/>
    <row r="62292" ht="15.95" customHeight="1"/>
    <row r="62293" ht="15.95" customHeight="1"/>
    <row r="62294" ht="15.95" customHeight="1"/>
    <row r="62295" ht="15.95" customHeight="1"/>
    <row r="62296" ht="15.95" customHeight="1"/>
    <row r="62297" ht="15.95" customHeight="1"/>
    <row r="62298" ht="15.95" customHeight="1"/>
    <row r="62299" ht="15.95" customHeight="1"/>
    <row r="62300" ht="15.95" customHeight="1"/>
    <row r="62301" ht="15.95" customHeight="1"/>
    <row r="62302" ht="15.95" customHeight="1"/>
    <row r="62303" ht="15.95" customHeight="1"/>
    <row r="62304" ht="15.95" customHeight="1"/>
    <row r="62305" ht="15.95" customHeight="1"/>
    <row r="62306" ht="15.95" customHeight="1"/>
    <row r="62307" ht="15.95" customHeight="1"/>
    <row r="62308" ht="15.95" customHeight="1"/>
    <row r="62309" ht="15.95" customHeight="1"/>
    <row r="62310" ht="15.95" customHeight="1"/>
    <row r="62311" ht="15.95" customHeight="1"/>
    <row r="62312" ht="15.95" customHeight="1"/>
    <row r="62313" ht="15.95" customHeight="1"/>
    <row r="62314" ht="15.95" customHeight="1"/>
    <row r="62315" ht="15.95" customHeight="1"/>
    <row r="62316" ht="15.95" customHeight="1"/>
    <row r="62317" ht="15.95" customHeight="1"/>
    <row r="62318" ht="15.95" customHeight="1"/>
    <row r="62319" ht="15.95" customHeight="1"/>
    <row r="62320" ht="15.95" customHeight="1"/>
    <row r="62321" ht="15.95" customHeight="1"/>
    <row r="62322" ht="15.95" customHeight="1"/>
    <row r="62323" ht="15.95" customHeight="1"/>
    <row r="62324" ht="15.95" customHeight="1"/>
    <row r="62325" ht="15.95" customHeight="1"/>
    <row r="62326" ht="15.95" customHeight="1"/>
    <row r="62327" ht="15.95" customHeight="1"/>
    <row r="62328" ht="15.95" customHeight="1"/>
    <row r="62329" ht="15.95" customHeight="1"/>
    <row r="62330" ht="15.95" customHeight="1"/>
    <row r="62331" ht="15.95" customHeight="1"/>
    <row r="62332" ht="15.95" customHeight="1"/>
    <row r="62333" ht="15.95" customHeight="1"/>
    <row r="62334" ht="15.95" customHeight="1"/>
    <row r="62335" ht="15.95" customHeight="1"/>
    <row r="62336" ht="15.95" customHeight="1"/>
    <row r="62337" ht="15.95" customHeight="1"/>
    <row r="62338" ht="15.95" customHeight="1"/>
    <row r="62339" ht="15.95" customHeight="1"/>
    <row r="62340" ht="15.95" customHeight="1"/>
    <row r="62341" ht="15.95" customHeight="1"/>
    <row r="62342" ht="15.95" customHeight="1"/>
    <row r="62343" ht="15.95" customHeight="1"/>
    <row r="62344" ht="15.95" customHeight="1"/>
    <row r="62345" ht="15.95" customHeight="1"/>
    <row r="62346" ht="15.95" customHeight="1"/>
    <row r="62347" ht="15.95" customHeight="1"/>
    <row r="62348" ht="15.95" customHeight="1"/>
    <row r="62349" ht="15.95" customHeight="1"/>
    <row r="62350" ht="15.95" customHeight="1"/>
    <row r="62351" ht="15.95" customHeight="1"/>
    <row r="62352" ht="15.95" customHeight="1"/>
    <row r="62353" ht="15.95" customHeight="1"/>
    <row r="62354" ht="15.95" customHeight="1"/>
    <row r="62355" ht="15.95" customHeight="1"/>
    <row r="62356" ht="15.95" customHeight="1"/>
    <row r="62357" ht="15.95" customHeight="1"/>
    <row r="62358" ht="15.95" customHeight="1"/>
    <row r="62359" ht="15.95" customHeight="1"/>
    <row r="62360" ht="15.95" customHeight="1"/>
    <row r="62361" ht="15.95" customHeight="1"/>
    <row r="62362" ht="15.95" customHeight="1"/>
    <row r="62363" ht="15.95" customHeight="1"/>
    <row r="62364" ht="15.95" customHeight="1"/>
    <row r="62365" ht="15.95" customHeight="1"/>
    <row r="62366" ht="15.95" customHeight="1"/>
    <row r="62367" ht="15.95" customHeight="1"/>
    <row r="62368" ht="15.95" customHeight="1"/>
    <row r="62369" ht="15.95" customHeight="1"/>
    <row r="62370" ht="15.95" customHeight="1"/>
    <row r="62371" ht="15.95" customHeight="1"/>
    <row r="62372" ht="15.95" customHeight="1"/>
    <row r="62373" ht="15.95" customHeight="1"/>
    <row r="62374" ht="15.95" customHeight="1"/>
    <row r="62375" ht="15.95" customHeight="1"/>
    <row r="62376" ht="15.95" customHeight="1"/>
    <row r="62377" ht="15.95" customHeight="1"/>
    <row r="62378" ht="15.95" customHeight="1"/>
    <row r="62379" ht="15.95" customHeight="1"/>
    <row r="62380" ht="15.95" customHeight="1"/>
    <row r="62381" ht="15.95" customHeight="1"/>
    <row r="62382" ht="15.95" customHeight="1"/>
    <row r="62383" ht="15.95" customHeight="1"/>
    <row r="62384" ht="15.95" customHeight="1"/>
    <row r="62385" ht="15.95" customHeight="1"/>
    <row r="62386" ht="15.95" customHeight="1"/>
    <row r="62387" ht="15.95" customHeight="1"/>
    <row r="62388" ht="15.95" customHeight="1"/>
    <row r="62389" ht="15.95" customHeight="1"/>
    <row r="62390" ht="15.95" customHeight="1"/>
    <row r="62391" ht="15.95" customHeight="1"/>
    <row r="62392" ht="15.95" customHeight="1"/>
    <row r="62393" ht="15.95" customHeight="1"/>
    <row r="62394" ht="15.95" customHeight="1"/>
    <row r="62395" ht="15.95" customHeight="1"/>
    <row r="62396" ht="15.95" customHeight="1"/>
    <row r="62397" ht="15.95" customHeight="1"/>
    <row r="62398" ht="15.95" customHeight="1"/>
    <row r="62399" ht="15.95" customHeight="1"/>
    <row r="62400" ht="15.95" customHeight="1"/>
    <row r="62401" ht="15.95" customHeight="1"/>
    <row r="62402" ht="15.95" customHeight="1"/>
    <row r="62403" ht="15.95" customHeight="1"/>
    <row r="62404" ht="15.95" customHeight="1"/>
    <row r="62405" ht="15.95" customHeight="1"/>
    <row r="62406" ht="15.95" customHeight="1"/>
    <row r="62407" ht="15.95" customHeight="1"/>
    <row r="62408" ht="15.95" customHeight="1"/>
    <row r="62409" ht="15.95" customHeight="1"/>
    <row r="62410" ht="15.95" customHeight="1"/>
    <row r="62411" ht="15.95" customHeight="1"/>
    <row r="62412" ht="15.95" customHeight="1"/>
    <row r="62413" ht="15.95" customHeight="1"/>
    <row r="62414" ht="15.95" customHeight="1"/>
    <row r="62415" ht="15.95" customHeight="1"/>
    <row r="62416" ht="15.95" customHeight="1"/>
    <row r="62417" ht="15.95" customHeight="1"/>
    <row r="62418" ht="15.95" customHeight="1"/>
    <row r="62419" ht="15.95" customHeight="1"/>
    <row r="62420" ht="15.95" customHeight="1"/>
    <row r="62421" ht="15.95" customHeight="1"/>
    <row r="62422" ht="15.95" customHeight="1"/>
    <row r="62423" ht="15.95" customHeight="1"/>
    <row r="62424" ht="15.95" customHeight="1"/>
    <row r="62425" ht="15.95" customHeight="1"/>
    <row r="62426" ht="15.95" customHeight="1"/>
    <row r="62427" ht="15.95" customHeight="1"/>
    <row r="62428" ht="15.95" customHeight="1"/>
    <row r="62429" ht="15.95" customHeight="1"/>
    <row r="62430" ht="15.95" customHeight="1"/>
    <row r="62431" ht="15.95" customHeight="1"/>
    <row r="62432" ht="15.95" customHeight="1"/>
    <row r="62433" ht="15.95" customHeight="1"/>
    <row r="62434" ht="15.95" customHeight="1"/>
    <row r="62435" ht="15.95" customHeight="1"/>
    <row r="62436" ht="15.95" customHeight="1"/>
    <row r="62437" ht="15.95" customHeight="1"/>
    <row r="62438" ht="15.95" customHeight="1"/>
    <row r="62439" ht="15.95" customHeight="1"/>
    <row r="62440" ht="15.95" customHeight="1"/>
    <row r="62441" ht="15.95" customHeight="1"/>
    <row r="62442" ht="15.95" customHeight="1"/>
    <row r="62443" ht="15.95" customHeight="1"/>
    <row r="62444" ht="15.95" customHeight="1"/>
    <row r="62445" ht="15.95" customHeight="1"/>
    <row r="62446" ht="15.95" customHeight="1"/>
    <row r="62447" ht="15.95" customHeight="1"/>
    <row r="62448" ht="15.95" customHeight="1"/>
    <row r="62449" ht="15.95" customHeight="1"/>
    <row r="62450" ht="15.95" customHeight="1"/>
    <row r="62451" ht="15.95" customHeight="1"/>
    <row r="62452" ht="15.95" customHeight="1"/>
    <row r="62453" ht="15.95" customHeight="1"/>
    <row r="62454" ht="15.95" customHeight="1"/>
    <row r="62455" ht="15.95" customHeight="1"/>
    <row r="62456" ht="15.95" customHeight="1"/>
    <row r="62457" ht="15.95" customHeight="1"/>
    <row r="62458" ht="15.95" customHeight="1"/>
    <row r="62459" ht="15.95" customHeight="1"/>
    <row r="62460" ht="15.95" customHeight="1"/>
    <row r="62461" ht="15.95" customHeight="1"/>
    <row r="62462" ht="15.95" customHeight="1"/>
    <row r="62463" ht="15.95" customHeight="1"/>
    <row r="62464" ht="15.95" customHeight="1"/>
    <row r="62465" ht="15.95" customHeight="1"/>
    <row r="62466" ht="15.95" customHeight="1"/>
    <row r="62467" ht="15.95" customHeight="1"/>
    <row r="62468" ht="15.95" customHeight="1"/>
    <row r="62469" ht="15.95" customHeight="1"/>
    <row r="62470" ht="15.95" customHeight="1"/>
    <row r="62471" ht="15.95" customHeight="1"/>
    <row r="62472" ht="15.95" customHeight="1"/>
    <row r="62473" ht="15.95" customHeight="1"/>
    <row r="62474" ht="15.95" customHeight="1"/>
    <row r="62475" ht="15.95" customHeight="1"/>
    <row r="62476" ht="15.95" customHeight="1"/>
    <row r="62477" ht="15.95" customHeight="1"/>
    <row r="62478" ht="15.95" customHeight="1"/>
    <row r="62479" ht="15.95" customHeight="1"/>
    <row r="62480" ht="15.95" customHeight="1"/>
    <row r="62481" ht="15.95" customHeight="1"/>
    <row r="62482" ht="15.95" customHeight="1"/>
    <row r="62483" ht="15.95" customHeight="1"/>
    <row r="62484" ht="15.95" customHeight="1"/>
    <row r="62485" ht="15.95" customHeight="1"/>
    <row r="62486" ht="15.95" customHeight="1"/>
    <row r="62487" ht="15.95" customHeight="1"/>
    <row r="62488" ht="15.95" customHeight="1"/>
    <row r="62489" ht="15.95" customHeight="1"/>
    <row r="62490" ht="15.95" customHeight="1"/>
    <row r="62491" ht="15.95" customHeight="1"/>
    <row r="62492" ht="15.95" customHeight="1"/>
    <row r="62493" ht="15.95" customHeight="1"/>
    <row r="62494" ht="15.95" customHeight="1"/>
    <row r="62495" ht="15.95" customHeight="1"/>
    <row r="62496" ht="15.95" customHeight="1"/>
    <row r="62497" ht="15.95" customHeight="1"/>
    <row r="62498" ht="15.95" customHeight="1"/>
    <row r="62499" ht="15.95" customHeight="1"/>
    <row r="62500" ht="15.95" customHeight="1"/>
    <row r="62501" ht="15.95" customHeight="1"/>
    <row r="62502" ht="15.95" customHeight="1"/>
    <row r="62503" ht="15.95" customHeight="1"/>
    <row r="62504" ht="15.95" customHeight="1"/>
    <row r="62505" ht="15.95" customHeight="1"/>
    <row r="62506" ht="15.95" customHeight="1"/>
    <row r="62507" ht="15.95" customHeight="1"/>
    <row r="62508" ht="15.95" customHeight="1"/>
    <row r="62509" ht="15.95" customHeight="1"/>
    <row r="62510" ht="15.95" customHeight="1"/>
    <row r="62511" ht="15.95" customHeight="1"/>
    <row r="62512" ht="15.95" customHeight="1"/>
    <row r="62513" ht="15.95" customHeight="1"/>
    <row r="62514" ht="15.95" customHeight="1"/>
    <row r="62515" ht="15.95" customHeight="1"/>
    <row r="62516" ht="15.95" customHeight="1"/>
    <row r="62517" ht="15.95" customHeight="1"/>
    <row r="62518" ht="15.95" customHeight="1"/>
    <row r="62519" ht="15.95" customHeight="1"/>
    <row r="62520" ht="15.95" customHeight="1"/>
    <row r="62521" ht="15.95" customHeight="1"/>
    <row r="62522" ht="15.95" customHeight="1"/>
    <row r="62523" ht="15.95" customHeight="1"/>
    <row r="62524" ht="15.95" customHeight="1"/>
    <row r="62525" ht="15.95" customHeight="1"/>
    <row r="62526" ht="15.95" customHeight="1"/>
    <row r="62527" ht="15.95" customHeight="1"/>
    <row r="62528" ht="15.95" customHeight="1"/>
    <row r="62529" ht="15.95" customHeight="1"/>
    <row r="62530" ht="15.95" customHeight="1"/>
    <row r="62531" ht="15.95" customHeight="1"/>
    <row r="62532" ht="15.95" customHeight="1"/>
    <row r="62533" ht="15.95" customHeight="1"/>
    <row r="62534" ht="15.95" customHeight="1"/>
    <row r="62535" ht="15.95" customHeight="1"/>
    <row r="62536" ht="15.95" customHeight="1"/>
    <row r="62537" ht="15.95" customHeight="1"/>
    <row r="62538" ht="15.95" customHeight="1"/>
    <row r="62539" ht="15.95" customHeight="1"/>
    <row r="62540" ht="15.95" customHeight="1"/>
    <row r="62541" ht="15.95" customHeight="1"/>
    <row r="62542" ht="15.95" customHeight="1"/>
    <row r="62543" ht="15.95" customHeight="1"/>
    <row r="62544" ht="15.95" customHeight="1"/>
    <row r="62545" ht="15.95" customHeight="1"/>
    <row r="62546" ht="15.95" customHeight="1"/>
    <row r="62547" ht="15.95" customHeight="1"/>
    <row r="62548" ht="15.95" customHeight="1"/>
    <row r="62549" ht="15.95" customHeight="1"/>
    <row r="62550" ht="15.95" customHeight="1"/>
    <row r="62551" ht="15.95" customHeight="1"/>
    <row r="62552" ht="15.95" customHeight="1"/>
    <row r="62553" ht="15.95" customHeight="1"/>
    <row r="62554" ht="15.95" customHeight="1"/>
    <row r="62555" ht="15.95" customHeight="1"/>
    <row r="62556" ht="15.95" customHeight="1"/>
    <row r="62557" ht="15.95" customHeight="1"/>
    <row r="62558" ht="15.95" customHeight="1"/>
    <row r="62559" ht="15.95" customHeight="1"/>
    <row r="62560" ht="15.95" customHeight="1"/>
    <row r="62561" ht="15.95" customHeight="1"/>
    <row r="62562" ht="15.95" customHeight="1"/>
    <row r="62563" ht="15.95" customHeight="1"/>
    <row r="62564" ht="15.95" customHeight="1"/>
    <row r="62565" ht="15.95" customHeight="1"/>
    <row r="62566" ht="15.95" customHeight="1"/>
    <row r="62567" ht="15.95" customHeight="1"/>
    <row r="62568" ht="15.95" customHeight="1"/>
    <row r="62569" ht="15.95" customHeight="1"/>
    <row r="62570" ht="15.95" customHeight="1"/>
    <row r="62571" ht="15.95" customHeight="1"/>
    <row r="62572" ht="15.95" customHeight="1"/>
    <row r="62573" ht="15.95" customHeight="1"/>
    <row r="62574" ht="15.95" customHeight="1"/>
    <row r="62575" ht="15.95" customHeight="1"/>
    <row r="62576" ht="15.95" customHeight="1"/>
    <row r="62577" ht="15.95" customHeight="1"/>
    <row r="62578" ht="15.95" customHeight="1"/>
    <row r="62579" ht="15.95" customHeight="1"/>
    <row r="62580" ht="15.95" customHeight="1"/>
    <row r="62581" ht="15.95" customHeight="1"/>
    <row r="62582" ht="15.95" customHeight="1"/>
    <row r="62583" ht="15.95" customHeight="1"/>
    <row r="62584" ht="15.95" customHeight="1"/>
    <row r="62585" ht="15.95" customHeight="1"/>
    <row r="62586" ht="15.95" customHeight="1"/>
    <row r="62587" ht="15.95" customHeight="1"/>
    <row r="62588" ht="15.95" customHeight="1"/>
    <row r="62589" ht="15.95" customHeight="1"/>
    <row r="62590" ht="15.95" customHeight="1"/>
    <row r="62591" ht="15.95" customHeight="1"/>
    <row r="62592" ht="15.95" customHeight="1"/>
    <row r="62593" ht="15.95" customHeight="1"/>
    <row r="62594" ht="15.95" customHeight="1"/>
    <row r="62595" ht="15.95" customHeight="1"/>
    <row r="62596" ht="15.95" customHeight="1"/>
    <row r="62597" ht="15.95" customHeight="1"/>
    <row r="62598" ht="15.95" customHeight="1"/>
    <row r="62599" ht="15.95" customHeight="1"/>
    <row r="62600" ht="15.95" customHeight="1"/>
    <row r="62601" ht="15.95" customHeight="1"/>
    <row r="62602" ht="15.95" customHeight="1"/>
    <row r="62603" ht="15.95" customHeight="1"/>
    <row r="62604" ht="15.95" customHeight="1"/>
    <row r="62605" ht="15.95" customHeight="1"/>
    <row r="62606" ht="15.95" customHeight="1"/>
    <row r="62607" ht="15.95" customHeight="1"/>
    <row r="62608" ht="15.95" customHeight="1"/>
    <row r="62609" ht="15.95" customHeight="1"/>
    <row r="62610" ht="15.95" customHeight="1"/>
    <row r="62611" ht="15.95" customHeight="1"/>
    <row r="62612" ht="15.95" customHeight="1"/>
    <row r="62613" ht="15.95" customHeight="1"/>
    <row r="62614" ht="15.95" customHeight="1"/>
    <row r="62615" ht="15.95" customHeight="1"/>
    <row r="62616" ht="15.95" customHeight="1"/>
    <row r="62617" ht="15.95" customHeight="1"/>
    <row r="62618" ht="15.95" customHeight="1"/>
    <row r="62619" ht="15.95" customHeight="1"/>
    <row r="62620" ht="15.95" customHeight="1"/>
    <row r="62621" ht="15.95" customHeight="1"/>
    <row r="62622" ht="15.95" customHeight="1"/>
    <row r="62623" ht="15.95" customHeight="1"/>
    <row r="62624" ht="15.95" customHeight="1"/>
    <row r="62625" ht="15.95" customHeight="1"/>
    <row r="62626" ht="15.95" customHeight="1"/>
    <row r="62627" ht="15.95" customHeight="1"/>
    <row r="62628" ht="15.95" customHeight="1"/>
    <row r="62629" ht="15.95" customHeight="1"/>
    <row r="62630" ht="15.95" customHeight="1"/>
    <row r="62631" ht="15.95" customHeight="1"/>
    <row r="62632" ht="15.95" customHeight="1"/>
    <row r="62633" ht="15.95" customHeight="1"/>
    <row r="62634" ht="15.95" customHeight="1"/>
    <row r="62635" ht="15.95" customHeight="1"/>
    <row r="62636" ht="15.95" customHeight="1"/>
    <row r="62637" ht="15.95" customHeight="1"/>
    <row r="62638" ht="15.95" customHeight="1"/>
    <row r="62639" ht="15.95" customHeight="1"/>
    <row r="62640" ht="15.95" customHeight="1"/>
    <row r="62641" ht="15.95" customHeight="1"/>
    <row r="62642" ht="15.95" customHeight="1"/>
    <row r="62643" ht="15.95" customHeight="1"/>
    <row r="62644" ht="15.95" customHeight="1"/>
    <row r="62645" ht="15.95" customHeight="1"/>
    <row r="62646" ht="15.95" customHeight="1"/>
    <row r="62647" ht="15.95" customHeight="1"/>
    <row r="62648" ht="15.95" customHeight="1"/>
    <row r="62649" ht="15.95" customHeight="1"/>
    <row r="62650" ht="15.95" customHeight="1"/>
    <row r="62651" ht="15.95" customHeight="1"/>
    <row r="62652" ht="15.95" customHeight="1"/>
    <row r="62653" ht="15.95" customHeight="1"/>
    <row r="62654" ht="15.95" customHeight="1"/>
    <row r="62655" ht="15.95" customHeight="1"/>
    <row r="62656" ht="15.95" customHeight="1"/>
    <row r="62657" ht="15.95" customHeight="1"/>
    <row r="62658" ht="15.95" customHeight="1"/>
    <row r="62659" ht="15.95" customHeight="1"/>
    <row r="62660" ht="15.95" customHeight="1"/>
    <row r="62661" ht="15.95" customHeight="1"/>
    <row r="62662" ht="15.95" customHeight="1"/>
    <row r="62663" ht="15.95" customHeight="1"/>
    <row r="62664" ht="15.95" customHeight="1"/>
    <row r="62665" ht="15.95" customHeight="1"/>
    <row r="62666" ht="15.95" customHeight="1"/>
    <row r="62667" ht="15.95" customHeight="1"/>
    <row r="62668" ht="15.95" customHeight="1"/>
    <row r="62669" ht="15.95" customHeight="1"/>
    <row r="62670" ht="15.95" customHeight="1"/>
    <row r="62671" ht="15.95" customHeight="1"/>
    <row r="62672" ht="15.95" customHeight="1"/>
    <row r="62673" ht="15.95" customHeight="1"/>
    <row r="62674" ht="15.95" customHeight="1"/>
    <row r="62675" ht="15.95" customHeight="1"/>
    <row r="62676" ht="15.95" customHeight="1"/>
    <row r="62677" ht="15.95" customHeight="1"/>
    <row r="62678" ht="15.95" customHeight="1"/>
    <row r="62679" ht="15.95" customHeight="1"/>
    <row r="62680" ht="15.95" customHeight="1"/>
    <row r="62681" ht="15.95" customHeight="1"/>
    <row r="62682" ht="15.95" customHeight="1"/>
    <row r="62683" ht="15.95" customHeight="1"/>
    <row r="62684" ht="15.95" customHeight="1"/>
    <row r="62685" ht="15.95" customHeight="1"/>
    <row r="62686" ht="15.95" customHeight="1"/>
    <row r="62687" ht="15.95" customHeight="1"/>
    <row r="62688" ht="15.95" customHeight="1"/>
    <row r="62689" ht="15.95" customHeight="1"/>
    <row r="62690" ht="15.95" customHeight="1"/>
    <row r="62691" ht="15.95" customHeight="1"/>
    <row r="62692" ht="15.95" customHeight="1"/>
    <row r="62693" ht="15.95" customHeight="1"/>
    <row r="62694" ht="15.95" customHeight="1"/>
    <row r="62695" ht="15.95" customHeight="1"/>
    <row r="62696" ht="15.95" customHeight="1"/>
    <row r="62697" ht="15.95" customHeight="1"/>
    <row r="62698" ht="15.95" customHeight="1"/>
    <row r="62699" ht="15.95" customHeight="1"/>
    <row r="62700" ht="15.95" customHeight="1"/>
    <row r="62701" ht="15.95" customHeight="1"/>
    <row r="62702" ht="15.95" customHeight="1"/>
    <row r="62703" ht="15.95" customHeight="1"/>
    <row r="62704" ht="15.95" customHeight="1"/>
    <row r="62705" ht="15.95" customHeight="1"/>
    <row r="62706" ht="15.95" customHeight="1"/>
    <row r="62707" ht="15.95" customHeight="1"/>
    <row r="62708" ht="15.95" customHeight="1"/>
    <row r="62709" ht="15.95" customHeight="1"/>
    <row r="62710" ht="15.95" customHeight="1"/>
    <row r="62711" ht="15.95" customHeight="1"/>
    <row r="62712" ht="15.95" customHeight="1"/>
    <row r="62713" ht="15.95" customHeight="1"/>
    <row r="62714" ht="15.95" customHeight="1"/>
    <row r="62715" ht="15.95" customHeight="1"/>
    <row r="62716" ht="15.95" customHeight="1"/>
    <row r="62717" ht="15.95" customHeight="1"/>
    <row r="62718" ht="15.95" customHeight="1"/>
    <row r="62719" ht="15.95" customHeight="1"/>
    <row r="62720" ht="15.95" customHeight="1"/>
    <row r="62721" ht="15.95" customHeight="1"/>
    <row r="62722" ht="15.95" customHeight="1"/>
    <row r="62723" ht="15.95" customHeight="1"/>
    <row r="62724" ht="15.95" customHeight="1"/>
    <row r="62725" ht="15.95" customHeight="1"/>
    <row r="62726" ht="15.95" customHeight="1"/>
    <row r="62727" ht="15.95" customHeight="1"/>
    <row r="62728" ht="15.95" customHeight="1"/>
    <row r="62729" ht="15.95" customHeight="1"/>
    <row r="62730" ht="15.95" customHeight="1"/>
    <row r="62731" ht="15.95" customHeight="1"/>
    <row r="62732" ht="15.95" customHeight="1"/>
    <row r="62733" ht="15.95" customHeight="1"/>
    <row r="62734" ht="15.95" customHeight="1"/>
    <row r="62735" ht="15.95" customHeight="1"/>
    <row r="62736" ht="15.95" customHeight="1"/>
    <row r="62737" ht="15.95" customHeight="1"/>
    <row r="62738" ht="15.95" customHeight="1"/>
    <row r="62739" ht="15.95" customHeight="1"/>
    <row r="62740" ht="15.95" customHeight="1"/>
    <row r="62741" ht="15.95" customHeight="1"/>
    <row r="62742" ht="15.95" customHeight="1"/>
    <row r="62743" ht="15.95" customHeight="1"/>
    <row r="62744" ht="15.95" customHeight="1"/>
    <row r="62745" ht="15.95" customHeight="1"/>
    <row r="62746" ht="15.95" customHeight="1"/>
    <row r="62747" ht="15.95" customHeight="1"/>
    <row r="62748" ht="15.95" customHeight="1"/>
    <row r="62749" ht="15.95" customHeight="1"/>
    <row r="62750" ht="15.95" customHeight="1"/>
    <row r="62751" ht="15.95" customHeight="1"/>
    <row r="62752" ht="15.95" customHeight="1"/>
    <row r="62753" ht="15.95" customHeight="1"/>
    <row r="62754" ht="15.95" customHeight="1"/>
    <row r="62755" ht="15.95" customHeight="1"/>
    <row r="62756" ht="15.95" customHeight="1"/>
    <row r="62757" ht="15.95" customHeight="1"/>
    <row r="62758" ht="15.95" customHeight="1"/>
    <row r="62759" ht="15.95" customHeight="1"/>
    <row r="62760" ht="15.95" customHeight="1"/>
    <row r="62761" ht="15.95" customHeight="1"/>
    <row r="62762" ht="15.95" customHeight="1"/>
    <row r="62763" ht="15.95" customHeight="1"/>
    <row r="62764" ht="15.95" customHeight="1"/>
    <row r="62765" ht="15.95" customHeight="1"/>
    <row r="62766" ht="15.95" customHeight="1"/>
    <row r="62767" ht="15.95" customHeight="1"/>
    <row r="62768" ht="15.95" customHeight="1"/>
    <row r="62769" ht="15.95" customHeight="1"/>
    <row r="62770" ht="15.95" customHeight="1"/>
    <row r="62771" ht="15.95" customHeight="1"/>
    <row r="62772" ht="15.95" customHeight="1"/>
    <row r="62773" ht="15.95" customHeight="1"/>
    <row r="62774" ht="15.95" customHeight="1"/>
    <row r="62775" ht="15.95" customHeight="1"/>
    <row r="62776" ht="15.95" customHeight="1"/>
    <row r="62777" ht="15.95" customHeight="1"/>
    <row r="62778" ht="15.95" customHeight="1"/>
    <row r="62779" ht="15.95" customHeight="1"/>
    <row r="62780" ht="15.95" customHeight="1"/>
    <row r="62781" ht="15.95" customHeight="1"/>
    <row r="62782" ht="15.95" customHeight="1"/>
    <row r="62783" ht="15.95" customHeight="1"/>
    <row r="62784" ht="15.95" customHeight="1"/>
    <row r="62785" ht="15.95" customHeight="1"/>
    <row r="62786" ht="15.95" customHeight="1"/>
    <row r="62787" ht="15.95" customHeight="1"/>
    <row r="62788" ht="15.95" customHeight="1"/>
    <row r="62789" ht="15.95" customHeight="1"/>
    <row r="62790" ht="15.95" customHeight="1"/>
    <row r="62791" ht="15.95" customHeight="1"/>
    <row r="62792" ht="15.95" customHeight="1"/>
    <row r="62793" ht="15.95" customHeight="1"/>
    <row r="62794" ht="15.95" customHeight="1"/>
    <row r="62795" ht="15.95" customHeight="1"/>
    <row r="62796" ht="15.95" customHeight="1"/>
    <row r="62797" ht="15.95" customHeight="1"/>
    <row r="62798" ht="15.95" customHeight="1"/>
    <row r="62799" ht="15.95" customHeight="1"/>
    <row r="62800" ht="15.95" customHeight="1"/>
    <row r="62801" ht="15.95" customHeight="1"/>
    <row r="62802" ht="15.95" customHeight="1"/>
    <row r="62803" ht="15.95" customHeight="1"/>
    <row r="62804" ht="15.95" customHeight="1"/>
    <row r="62805" ht="15.95" customHeight="1"/>
    <row r="62806" ht="15.95" customHeight="1"/>
    <row r="62807" ht="15.95" customHeight="1"/>
    <row r="62808" ht="15.95" customHeight="1"/>
    <row r="62809" ht="15.95" customHeight="1"/>
    <row r="62810" ht="15.95" customHeight="1"/>
    <row r="62811" ht="15.95" customHeight="1"/>
    <row r="62812" ht="15.95" customHeight="1"/>
    <row r="62813" ht="15.95" customHeight="1"/>
    <row r="62814" ht="15.95" customHeight="1"/>
    <row r="62815" ht="15.95" customHeight="1"/>
    <row r="62816" ht="15.95" customHeight="1"/>
    <row r="62817" ht="15.95" customHeight="1"/>
    <row r="62818" ht="15.95" customHeight="1"/>
    <row r="62819" ht="15.95" customHeight="1"/>
    <row r="62820" ht="15.95" customHeight="1"/>
    <row r="62821" ht="15.95" customHeight="1"/>
    <row r="62822" ht="15.95" customHeight="1"/>
    <row r="62823" ht="15.95" customHeight="1"/>
    <row r="62824" ht="15.95" customHeight="1"/>
    <row r="62825" ht="15.95" customHeight="1"/>
    <row r="62826" ht="15.95" customHeight="1"/>
    <row r="62827" ht="15.95" customHeight="1"/>
    <row r="62828" ht="15.95" customHeight="1"/>
    <row r="62829" ht="15.95" customHeight="1"/>
    <row r="62830" ht="15.95" customHeight="1"/>
    <row r="62831" ht="15.95" customHeight="1"/>
    <row r="62832" ht="15.95" customHeight="1"/>
    <row r="62833" ht="15.95" customHeight="1"/>
    <row r="62834" ht="15.95" customHeight="1"/>
    <row r="62835" ht="15.95" customHeight="1"/>
    <row r="62836" ht="15.95" customHeight="1"/>
    <row r="62837" ht="15.95" customHeight="1"/>
    <row r="62838" ht="15.95" customHeight="1"/>
    <row r="62839" ht="15.95" customHeight="1"/>
    <row r="62840" ht="15.95" customHeight="1"/>
    <row r="62841" ht="15.95" customHeight="1"/>
    <row r="62842" ht="15.95" customHeight="1"/>
    <row r="62843" ht="15.95" customHeight="1"/>
    <row r="62844" ht="15.95" customHeight="1"/>
    <row r="62845" ht="15.95" customHeight="1"/>
    <row r="62846" ht="15.95" customHeight="1"/>
    <row r="62847" ht="15.95" customHeight="1"/>
    <row r="62848" ht="15.95" customHeight="1"/>
    <row r="62849" ht="15.95" customHeight="1"/>
    <row r="62850" ht="15.95" customHeight="1"/>
    <row r="62851" ht="15.95" customHeight="1"/>
    <row r="62852" ht="15.95" customHeight="1"/>
    <row r="62853" ht="15.95" customHeight="1"/>
    <row r="62854" ht="15.95" customHeight="1"/>
    <row r="62855" ht="15.95" customHeight="1"/>
    <row r="62856" ht="15.95" customHeight="1"/>
    <row r="62857" ht="15.95" customHeight="1"/>
    <row r="62858" ht="15.95" customHeight="1"/>
    <row r="62859" ht="15.95" customHeight="1"/>
    <row r="62860" ht="15.95" customHeight="1"/>
    <row r="62861" ht="15.95" customHeight="1"/>
    <row r="62862" ht="15.95" customHeight="1"/>
    <row r="62863" ht="15.95" customHeight="1"/>
    <row r="62864" ht="15.95" customHeight="1"/>
    <row r="62865" ht="15.95" customHeight="1"/>
    <row r="62866" ht="15.95" customHeight="1"/>
    <row r="62867" ht="15.95" customHeight="1"/>
    <row r="62868" ht="15.95" customHeight="1"/>
    <row r="62869" ht="15.95" customHeight="1"/>
    <row r="62870" ht="15.95" customHeight="1"/>
    <row r="62871" ht="15.95" customHeight="1"/>
    <row r="62872" ht="15.95" customHeight="1"/>
    <row r="62873" ht="15.95" customHeight="1"/>
    <row r="62874" ht="15.95" customHeight="1"/>
    <row r="62875" ht="15.95" customHeight="1"/>
    <row r="62876" ht="15.95" customHeight="1"/>
    <row r="62877" ht="15.95" customHeight="1"/>
    <row r="62878" ht="15.95" customHeight="1"/>
    <row r="62879" ht="15.95" customHeight="1"/>
    <row r="62880" ht="15.95" customHeight="1"/>
    <row r="62881" ht="15.95" customHeight="1"/>
    <row r="62882" ht="15.95" customHeight="1"/>
    <row r="62883" ht="15.95" customHeight="1"/>
    <row r="62884" ht="15.95" customHeight="1"/>
    <row r="62885" ht="15.95" customHeight="1"/>
    <row r="62886" ht="15.95" customHeight="1"/>
    <row r="62887" ht="15.95" customHeight="1"/>
    <row r="62888" ht="15.95" customHeight="1"/>
    <row r="62889" ht="15.95" customHeight="1"/>
    <row r="62890" ht="15.95" customHeight="1"/>
    <row r="62891" ht="15.95" customHeight="1"/>
    <row r="62892" ht="15.95" customHeight="1"/>
    <row r="62893" ht="15.95" customHeight="1"/>
    <row r="62894" ht="15.95" customHeight="1"/>
    <row r="62895" ht="15.95" customHeight="1"/>
    <row r="62896" ht="15.95" customHeight="1"/>
    <row r="62897" ht="15.95" customHeight="1"/>
    <row r="62898" ht="15.95" customHeight="1"/>
    <row r="62899" ht="15.95" customHeight="1"/>
    <row r="62900" ht="15.95" customHeight="1"/>
    <row r="62901" ht="15.95" customHeight="1"/>
    <row r="62902" ht="15.95" customHeight="1"/>
    <row r="62903" ht="15.95" customHeight="1"/>
    <row r="62904" ht="15.95" customHeight="1"/>
    <row r="62905" ht="15.95" customHeight="1"/>
    <row r="62906" ht="15.95" customHeight="1"/>
    <row r="62907" ht="15.95" customHeight="1"/>
    <row r="62908" ht="15.95" customHeight="1"/>
    <row r="62909" ht="15.95" customHeight="1"/>
    <row r="62910" ht="15.95" customHeight="1"/>
    <row r="62911" ht="15.95" customHeight="1"/>
    <row r="62912" ht="15.95" customHeight="1"/>
    <row r="62913" ht="15.95" customHeight="1"/>
    <row r="62914" ht="15.95" customHeight="1"/>
    <row r="62915" ht="15.95" customHeight="1"/>
    <row r="62916" ht="15.95" customHeight="1"/>
    <row r="62917" ht="15.95" customHeight="1"/>
    <row r="62918" ht="15.95" customHeight="1"/>
    <row r="62919" ht="15.95" customHeight="1"/>
    <row r="62920" ht="15.95" customHeight="1"/>
    <row r="62921" ht="15.95" customHeight="1"/>
    <row r="62922" ht="15.95" customHeight="1"/>
    <row r="62923" ht="15.95" customHeight="1"/>
    <row r="62924" ht="15.95" customHeight="1"/>
    <row r="62925" ht="15.95" customHeight="1"/>
    <row r="62926" ht="15.95" customHeight="1"/>
    <row r="62927" ht="15.95" customHeight="1"/>
    <row r="62928" ht="15.95" customHeight="1"/>
    <row r="62929" ht="15.95" customHeight="1"/>
    <row r="62930" ht="15.95" customHeight="1"/>
    <row r="62931" ht="15.95" customHeight="1"/>
    <row r="62932" ht="15.95" customHeight="1"/>
    <row r="62933" ht="15.95" customHeight="1"/>
    <row r="62934" ht="15.95" customHeight="1"/>
    <row r="62935" ht="15.95" customHeight="1"/>
    <row r="62936" ht="15.95" customHeight="1"/>
    <row r="62937" ht="15.95" customHeight="1"/>
    <row r="62938" ht="15.95" customHeight="1"/>
    <row r="62939" ht="15.95" customHeight="1"/>
    <row r="62940" ht="15.95" customHeight="1"/>
    <row r="62941" ht="15.95" customHeight="1"/>
    <row r="62942" ht="15.95" customHeight="1"/>
    <row r="62943" ht="15.95" customHeight="1"/>
    <row r="62944" ht="15.95" customHeight="1"/>
    <row r="62945" ht="15.95" customHeight="1"/>
    <row r="62946" ht="15.95" customHeight="1"/>
    <row r="62947" ht="15.95" customHeight="1"/>
    <row r="62948" ht="15.95" customHeight="1"/>
    <row r="62949" ht="15.95" customHeight="1"/>
    <row r="62950" ht="15.95" customHeight="1"/>
    <row r="62951" ht="15.95" customHeight="1"/>
    <row r="62952" ht="15.95" customHeight="1"/>
    <row r="62953" ht="15.95" customHeight="1"/>
    <row r="62954" ht="15.95" customHeight="1"/>
    <row r="62955" ht="15.95" customHeight="1"/>
    <row r="62956" ht="15.95" customHeight="1"/>
    <row r="62957" ht="15.95" customHeight="1"/>
    <row r="62958" ht="15.95" customHeight="1"/>
    <row r="62959" ht="15.95" customHeight="1"/>
    <row r="62960" ht="15.95" customHeight="1"/>
    <row r="62961" ht="15.95" customHeight="1"/>
    <row r="62962" ht="15.95" customHeight="1"/>
    <row r="62963" ht="15.95" customHeight="1"/>
    <row r="62964" ht="15.95" customHeight="1"/>
    <row r="62965" ht="15.95" customHeight="1"/>
    <row r="62966" ht="15.95" customHeight="1"/>
    <row r="62967" ht="15.95" customHeight="1"/>
    <row r="62968" ht="15.95" customHeight="1"/>
    <row r="62969" ht="15.95" customHeight="1"/>
    <row r="62970" ht="15.95" customHeight="1"/>
    <row r="62971" ht="15.95" customHeight="1"/>
    <row r="62972" ht="15.95" customHeight="1"/>
    <row r="62973" ht="15.95" customHeight="1"/>
    <row r="62974" ht="15.95" customHeight="1"/>
    <row r="62975" ht="15.95" customHeight="1"/>
    <row r="62976" ht="15.95" customHeight="1"/>
    <row r="62977" ht="15.95" customHeight="1"/>
    <row r="62978" ht="15.95" customHeight="1"/>
    <row r="62979" ht="15.95" customHeight="1"/>
    <row r="62980" ht="15.95" customHeight="1"/>
    <row r="62981" ht="15.95" customHeight="1"/>
    <row r="62982" ht="15.95" customHeight="1"/>
    <row r="62983" ht="15.95" customHeight="1"/>
    <row r="62984" ht="15.95" customHeight="1"/>
    <row r="62985" ht="15.95" customHeight="1"/>
    <row r="62986" ht="15.95" customHeight="1"/>
    <row r="62987" ht="15.95" customHeight="1"/>
    <row r="62988" ht="15.95" customHeight="1"/>
    <row r="62989" ht="15.95" customHeight="1"/>
    <row r="62990" ht="15.95" customHeight="1"/>
    <row r="62991" ht="15.95" customHeight="1"/>
    <row r="62992" ht="15.95" customHeight="1"/>
    <row r="62993" ht="15.95" customHeight="1"/>
    <row r="62994" ht="15.95" customHeight="1"/>
    <row r="62995" ht="15.95" customHeight="1"/>
    <row r="62996" ht="15.95" customHeight="1"/>
    <row r="62997" ht="15.95" customHeight="1"/>
    <row r="62998" ht="15.95" customHeight="1"/>
    <row r="62999" ht="15.95" customHeight="1"/>
    <row r="63000" ht="15.95" customHeight="1"/>
    <row r="63001" ht="15.95" customHeight="1"/>
    <row r="63002" ht="15.95" customHeight="1"/>
    <row r="63003" ht="15.95" customHeight="1"/>
    <row r="63004" ht="15.95" customHeight="1"/>
    <row r="63005" ht="15.95" customHeight="1"/>
    <row r="63006" ht="15.95" customHeight="1"/>
    <row r="63007" ht="15.95" customHeight="1"/>
    <row r="63008" ht="15.95" customHeight="1"/>
    <row r="63009" ht="15.95" customHeight="1"/>
    <row r="63010" ht="15.95" customHeight="1"/>
    <row r="63011" ht="15.95" customHeight="1"/>
    <row r="63012" ht="15.95" customHeight="1"/>
    <row r="63013" ht="15.95" customHeight="1"/>
    <row r="63014" ht="15.95" customHeight="1"/>
    <row r="63015" ht="15.95" customHeight="1"/>
    <row r="63016" ht="15.95" customHeight="1"/>
    <row r="63017" ht="15.95" customHeight="1"/>
    <row r="63018" ht="15.95" customHeight="1"/>
    <row r="63019" ht="15.95" customHeight="1"/>
    <row r="63020" ht="15.95" customHeight="1"/>
    <row r="63021" ht="15.95" customHeight="1"/>
    <row r="63022" ht="15.95" customHeight="1"/>
    <row r="63023" ht="15.95" customHeight="1"/>
    <row r="63024" ht="15.95" customHeight="1"/>
    <row r="63025" ht="15.95" customHeight="1"/>
    <row r="63026" ht="15.95" customHeight="1"/>
    <row r="63027" ht="15.95" customHeight="1"/>
    <row r="63028" ht="15.95" customHeight="1"/>
    <row r="63029" ht="15.95" customHeight="1"/>
    <row r="63030" ht="15.95" customHeight="1"/>
    <row r="63031" ht="15.95" customHeight="1"/>
    <row r="63032" ht="15.95" customHeight="1"/>
    <row r="63033" ht="15.95" customHeight="1"/>
    <row r="63034" ht="15.95" customHeight="1"/>
    <row r="63035" ht="15.95" customHeight="1"/>
    <row r="63036" ht="15.95" customHeight="1"/>
    <row r="63037" ht="15.95" customHeight="1"/>
    <row r="63038" ht="15.95" customHeight="1"/>
    <row r="63039" ht="15.95" customHeight="1"/>
    <row r="63040" ht="15.95" customHeight="1"/>
    <row r="63041" ht="15.95" customHeight="1"/>
    <row r="63042" ht="15.95" customHeight="1"/>
    <row r="63043" ht="15.95" customHeight="1"/>
    <row r="63044" ht="15.95" customHeight="1"/>
    <row r="63045" ht="15.95" customHeight="1"/>
    <row r="63046" ht="15.95" customHeight="1"/>
    <row r="63047" ht="15.95" customHeight="1"/>
    <row r="63048" ht="15.95" customHeight="1"/>
    <row r="63049" ht="15.95" customHeight="1"/>
    <row r="63050" ht="15.95" customHeight="1"/>
    <row r="63051" ht="15.95" customHeight="1"/>
    <row r="63052" ht="15.95" customHeight="1"/>
    <row r="63053" ht="15.95" customHeight="1"/>
    <row r="63054" ht="15.95" customHeight="1"/>
    <row r="63055" ht="15.95" customHeight="1"/>
    <row r="63056" ht="15.95" customHeight="1"/>
    <row r="63057" ht="15.95" customHeight="1"/>
    <row r="63058" ht="15.95" customHeight="1"/>
    <row r="63059" ht="15.95" customHeight="1"/>
    <row r="63060" ht="15.95" customHeight="1"/>
    <row r="63061" ht="15.95" customHeight="1"/>
    <row r="63062" ht="15.95" customHeight="1"/>
    <row r="63063" ht="15.95" customHeight="1"/>
    <row r="63064" ht="15.95" customHeight="1"/>
    <row r="63065" ht="15.95" customHeight="1"/>
    <row r="63066" ht="15.95" customHeight="1"/>
    <row r="63067" ht="15.95" customHeight="1"/>
    <row r="63068" ht="15.95" customHeight="1"/>
    <row r="63069" ht="15.95" customHeight="1"/>
    <row r="63070" ht="15.95" customHeight="1"/>
    <row r="63071" ht="15.95" customHeight="1"/>
    <row r="63072" ht="15.95" customHeight="1"/>
    <row r="63073" ht="15.95" customHeight="1"/>
    <row r="63074" ht="15.95" customHeight="1"/>
    <row r="63075" ht="15.95" customHeight="1"/>
    <row r="63076" ht="15.95" customHeight="1"/>
    <row r="63077" ht="15.95" customHeight="1"/>
    <row r="63078" ht="15.95" customHeight="1"/>
    <row r="63079" ht="15.95" customHeight="1"/>
    <row r="63080" ht="15.95" customHeight="1"/>
    <row r="63081" ht="15.95" customHeight="1"/>
    <row r="63082" ht="15.95" customHeight="1"/>
    <row r="63083" ht="15.95" customHeight="1"/>
    <row r="63084" ht="15.95" customHeight="1"/>
    <row r="63085" ht="15.95" customHeight="1"/>
    <row r="63086" ht="15.95" customHeight="1"/>
    <row r="63087" ht="15.95" customHeight="1"/>
    <row r="63088" ht="15.95" customHeight="1"/>
    <row r="63089" ht="15.95" customHeight="1"/>
    <row r="63090" ht="15.95" customHeight="1"/>
    <row r="63091" ht="15.95" customHeight="1"/>
    <row r="63092" ht="15.95" customHeight="1"/>
    <row r="63093" ht="15.95" customHeight="1"/>
    <row r="63094" ht="15.95" customHeight="1"/>
    <row r="63095" ht="15.95" customHeight="1"/>
    <row r="63096" ht="15.95" customHeight="1"/>
    <row r="63097" ht="15.95" customHeight="1"/>
    <row r="63098" ht="15.95" customHeight="1"/>
    <row r="63099" ht="15.95" customHeight="1"/>
    <row r="63100" ht="15.95" customHeight="1"/>
    <row r="63101" ht="15.95" customHeight="1"/>
    <row r="63102" ht="15.95" customHeight="1"/>
    <row r="63103" ht="15.95" customHeight="1"/>
    <row r="63104" ht="15.95" customHeight="1"/>
    <row r="63105" ht="15.95" customHeight="1"/>
    <row r="63106" ht="15.95" customHeight="1"/>
    <row r="63107" ht="15.95" customHeight="1"/>
    <row r="63108" ht="15.95" customHeight="1"/>
    <row r="63109" ht="15.95" customHeight="1"/>
    <row r="63110" ht="15.95" customHeight="1"/>
    <row r="63111" ht="15.95" customHeight="1"/>
    <row r="63112" ht="15.95" customHeight="1"/>
    <row r="63113" ht="15.95" customHeight="1"/>
    <row r="63114" ht="15.95" customHeight="1"/>
    <row r="63115" ht="15.95" customHeight="1"/>
    <row r="63116" ht="15.95" customHeight="1"/>
    <row r="63117" ht="15.95" customHeight="1"/>
    <row r="63118" ht="15.95" customHeight="1"/>
    <row r="63119" ht="15.95" customHeight="1"/>
    <row r="63120" ht="15.95" customHeight="1"/>
    <row r="63121" ht="15.95" customHeight="1"/>
    <row r="63122" ht="15.95" customHeight="1"/>
    <row r="63123" ht="15.95" customHeight="1"/>
    <row r="63124" ht="15.95" customHeight="1"/>
    <row r="63125" ht="15.95" customHeight="1"/>
    <row r="63126" ht="15.95" customHeight="1"/>
    <row r="63127" ht="15.95" customHeight="1"/>
    <row r="63128" ht="15.95" customHeight="1"/>
    <row r="63129" ht="15.95" customHeight="1"/>
    <row r="63130" ht="15.95" customHeight="1"/>
    <row r="63131" ht="15.95" customHeight="1"/>
    <row r="63132" ht="15.95" customHeight="1"/>
    <row r="63133" ht="15.95" customHeight="1"/>
    <row r="63134" ht="15.95" customHeight="1"/>
    <row r="63135" ht="15.95" customHeight="1"/>
    <row r="63136" ht="15.95" customHeight="1"/>
    <row r="63137" ht="15.95" customHeight="1"/>
    <row r="63138" ht="15.95" customHeight="1"/>
    <row r="63139" ht="15.95" customHeight="1"/>
    <row r="63140" ht="15.95" customHeight="1"/>
    <row r="63141" ht="15.95" customHeight="1"/>
    <row r="63142" ht="15.95" customHeight="1"/>
    <row r="63143" ht="15.95" customHeight="1"/>
    <row r="63144" ht="15.95" customHeight="1"/>
    <row r="63145" ht="15.95" customHeight="1"/>
    <row r="63146" ht="15.95" customHeight="1"/>
    <row r="63147" ht="15.95" customHeight="1"/>
    <row r="63148" ht="15.95" customHeight="1"/>
    <row r="63149" ht="15.95" customHeight="1"/>
    <row r="63150" ht="15.95" customHeight="1"/>
    <row r="63151" ht="15.95" customHeight="1"/>
    <row r="63152" ht="15.95" customHeight="1"/>
    <row r="63153" ht="15.95" customHeight="1"/>
    <row r="63154" ht="15.95" customHeight="1"/>
    <row r="63155" ht="15.95" customHeight="1"/>
    <row r="63156" ht="15.95" customHeight="1"/>
    <row r="63157" ht="15.95" customHeight="1"/>
    <row r="63158" ht="15.95" customHeight="1"/>
    <row r="63159" ht="15.95" customHeight="1"/>
    <row r="63160" ht="15.95" customHeight="1"/>
    <row r="63161" ht="15.95" customHeight="1"/>
    <row r="63162" ht="15.95" customHeight="1"/>
    <row r="63163" ht="15.95" customHeight="1"/>
    <row r="63164" ht="15.95" customHeight="1"/>
    <row r="63165" ht="15.95" customHeight="1"/>
    <row r="63166" ht="15.95" customHeight="1"/>
    <row r="63167" ht="15.95" customHeight="1"/>
    <row r="63168" ht="15.95" customHeight="1"/>
    <row r="63169" ht="15.95" customHeight="1"/>
    <row r="63170" ht="15.95" customHeight="1"/>
    <row r="63171" ht="15.95" customHeight="1"/>
    <row r="63172" ht="15.95" customHeight="1"/>
    <row r="63173" ht="15.95" customHeight="1"/>
    <row r="63174" ht="15.95" customHeight="1"/>
    <row r="63175" ht="15.95" customHeight="1"/>
    <row r="63176" ht="15.95" customHeight="1"/>
    <row r="63177" ht="15.95" customHeight="1"/>
    <row r="63178" ht="15.95" customHeight="1"/>
    <row r="63179" ht="15.95" customHeight="1"/>
    <row r="63180" ht="15.95" customHeight="1"/>
    <row r="63181" ht="15.95" customHeight="1"/>
    <row r="63182" ht="15.95" customHeight="1"/>
    <row r="63183" ht="15.95" customHeight="1"/>
    <row r="63184" ht="15.95" customHeight="1"/>
    <row r="63185" ht="15.95" customHeight="1"/>
    <row r="63186" ht="15.95" customHeight="1"/>
    <row r="63187" ht="15.95" customHeight="1"/>
    <row r="63188" ht="15.95" customHeight="1"/>
    <row r="63189" ht="15.95" customHeight="1"/>
    <row r="63190" ht="15.95" customHeight="1"/>
    <row r="63191" ht="15.95" customHeight="1"/>
    <row r="63192" ht="15.95" customHeight="1"/>
    <row r="63193" ht="15.95" customHeight="1"/>
    <row r="63194" ht="15.95" customHeight="1"/>
    <row r="63195" ht="15.95" customHeight="1"/>
    <row r="63196" ht="15.95" customHeight="1"/>
    <row r="63197" ht="15.95" customHeight="1"/>
    <row r="63198" ht="15.95" customHeight="1"/>
    <row r="63199" ht="15.95" customHeight="1"/>
    <row r="63200" ht="15.95" customHeight="1"/>
    <row r="63201" ht="15.95" customHeight="1"/>
    <row r="63202" ht="15.95" customHeight="1"/>
    <row r="63203" ht="15.95" customHeight="1"/>
    <row r="63204" ht="15.95" customHeight="1"/>
    <row r="63205" ht="15.95" customHeight="1"/>
    <row r="63206" ht="15.95" customHeight="1"/>
    <row r="63207" ht="15.95" customHeight="1"/>
    <row r="63208" ht="15.95" customHeight="1"/>
    <row r="63209" ht="15.95" customHeight="1"/>
    <row r="63210" ht="15.95" customHeight="1"/>
    <row r="63211" ht="15.95" customHeight="1"/>
    <row r="63212" ht="15.95" customHeight="1"/>
    <row r="63213" ht="15.95" customHeight="1"/>
    <row r="63214" ht="15.95" customHeight="1"/>
    <row r="63215" ht="15.95" customHeight="1"/>
    <row r="63216" ht="15.95" customHeight="1"/>
    <row r="63217" ht="15.95" customHeight="1"/>
    <row r="63218" ht="15.95" customHeight="1"/>
    <row r="63219" ht="15.95" customHeight="1"/>
    <row r="63220" ht="15.95" customHeight="1"/>
    <row r="63221" ht="15.95" customHeight="1"/>
    <row r="63222" ht="15.95" customHeight="1"/>
    <row r="63223" ht="15.95" customHeight="1"/>
    <row r="63224" ht="15.95" customHeight="1"/>
    <row r="63225" ht="15.95" customHeight="1"/>
    <row r="63226" ht="15.95" customHeight="1"/>
    <row r="63227" ht="15.95" customHeight="1"/>
    <row r="63228" ht="15.95" customHeight="1"/>
    <row r="63229" ht="15.95" customHeight="1"/>
    <row r="63230" ht="15.95" customHeight="1"/>
    <row r="63231" ht="15.95" customHeight="1"/>
    <row r="63232" ht="15.95" customHeight="1"/>
    <row r="63233" ht="15.95" customHeight="1"/>
    <row r="63234" ht="15.95" customHeight="1"/>
    <row r="63235" ht="15.95" customHeight="1"/>
    <row r="63236" ht="15.95" customHeight="1"/>
    <row r="63237" ht="15.95" customHeight="1"/>
    <row r="63238" ht="15.95" customHeight="1"/>
    <row r="63239" ht="15.95" customHeight="1"/>
    <row r="63240" ht="15.95" customHeight="1"/>
    <row r="63241" ht="15.95" customHeight="1"/>
    <row r="63242" ht="15.95" customHeight="1"/>
    <row r="63243" ht="15.95" customHeight="1"/>
    <row r="63244" ht="15.95" customHeight="1"/>
    <row r="63245" ht="15.95" customHeight="1"/>
    <row r="63246" ht="15.95" customHeight="1"/>
    <row r="63247" ht="15.95" customHeight="1"/>
    <row r="63248" ht="15.95" customHeight="1"/>
    <row r="63249" ht="15.95" customHeight="1"/>
    <row r="63250" ht="15.95" customHeight="1"/>
    <row r="63251" ht="15.95" customHeight="1"/>
    <row r="63252" ht="15.95" customHeight="1"/>
    <row r="63253" ht="15.95" customHeight="1"/>
    <row r="63254" ht="15.95" customHeight="1"/>
    <row r="63255" ht="15.95" customHeight="1"/>
    <row r="63256" ht="15.95" customHeight="1"/>
    <row r="63257" ht="15.95" customHeight="1"/>
    <row r="63258" ht="15.95" customHeight="1"/>
    <row r="63259" ht="15.95" customHeight="1"/>
    <row r="63260" ht="15.95" customHeight="1"/>
    <row r="63261" ht="15.95" customHeight="1"/>
    <row r="63262" ht="15.95" customHeight="1"/>
    <row r="63263" ht="15.95" customHeight="1"/>
    <row r="63264" ht="15.95" customHeight="1"/>
    <row r="63265" ht="15.95" customHeight="1"/>
    <row r="63266" ht="15.95" customHeight="1"/>
    <row r="63267" ht="15.95" customHeight="1"/>
    <row r="63268" ht="15.95" customHeight="1"/>
    <row r="63269" ht="15.95" customHeight="1"/>
    <row r="63270" ht="15.95" customHeight="1"/>
    <row r="63271" ht="15.95" customHeight="1"/>
    <row r="63272" ht="15.95" customHeight="1"/>
    <row r="63273" ht="15.95" customHeight="1"/>
    <row r="63274" ht="15.95" customHeight="1"/>
    <row r="63275" ht="15.95" customHeight="1"/>
    <row r="63276" ht="15.95" customHeight="1"/>
    <row r="63277" ht="15.95" customHeight="1"/>
    <row r="63278" ht="15.95" customHeight="1"/>
    <row r="63279" ht="15.95" customHeight="1"/>
    <row r="63280" ht="15.95" customHeight="1"/>
    <row r="63281" ht="15.95" customHeight="1"/>
    <row r="63282" ht="15.95" customHeight="1"/>
    <row r="63283" ht="15.95" customHeight="1"/>
    <row r="63284" ht="15.95" customHeight="1"/>
    <row r="63285" ht="15.95" customHeight="1"/>
    <row r="63286" ht="15.95" customHeight="1"/>
    <row r="63287" ht="15.95" customHeight="1"/>
    <row r="63288" ht="15.95" customHeight="1"/>
    <row r="63289" ht="15.95" customHeight="1"/>
    <row r="63290" ht="15.95" customHeight="1"/>
    <row r="63291" ht="15.95" customHeight="1"/>
    <row r="63292" ht="15.95" customHeight="1"/>
    <row r="63293" ht="15.95" customHeight="1"/>
    <row r="63294" ht="15.95" customHeight="1"/>
    <row r="63295" ht="15.95" customHeight="1"/>
    <row r="63296" ht="15.95" customHeight="1"/>
    <row r="63297" ht="15.95" customHeight="1"/>
    <row r="63298" ht="15.95" customHeight="1"/>
    <row r="63299" ht="15.95" customHeight="1"/>
    <row r="63300" ht="15.95" customHeight="1"/>
    <row r="63301" ht="15.95" customHeight="1"/>
    <row r="63302" ht="15.95" customHeight="1"/>
    <row r="63303" ht="15.95" customHeight="1"/>
    <row r="63304" ht="15.95" customHeight="1"/>
    <row r="63305" ht="15.95" customHeight="1"/>
    <row r="63306" ht="15.95" customHeight="1"/>
    <row r="63307" ht="15.95" customHeight="1"/>
    <row r="63308" ht="15.95" customHeight="1"/>
    <row r="63309" ht="15.95" customHeight="1"/>
    <row r="63310" ht="15.95" customHeight="1"/>
    <row r="63311" ht="15.95" customHeight="1"/>
    <row r="63312" ht="15.95" customHeight="1"/>
    <row r="63313" ht="15.95" customHeight="1"/>
    <row r="63314" ht="15.95" customHeight="1"/>
    <row r="63315" ht="15.95" customHeight="1"/>
    <row r="63316" ht="15.95" customHeight="1"/>
    <row r="63317" ht="15.95" customHeight="1"/>
    <row r="63318" ht="15.95" customHeight="1"/>
    <row r="63319" ht="15.95" customHeight="1"/>
    <row r="63320" ht="15.95" customHeight="1"/>
    <row r="63321" ht="15.95" customHeight="1"/>
    <row r="63322" ht="15.95" customHeight="1"/>
    <row r="63323" ht="15.95" customHeight="1"/>
    <row r="63324" ht="15.95" customHeight="1"/>
    <row r="63325" ht="15.95" customHeight="1"/>
    <row r="63326" ht="15.95" customHeight="1"/>
    <row r="63327" ht="15.95" customHeight="1"/>
    <row r="63328" ht="15.95" customHeight="1"/>
    <row r="63329" ht="15.95" customHeight="1"/>
    <row r="63330" ht="15.95" customHeight="1"/>
    <row r="63331" ht="15.95" customHeight="1"/>
    <row r="63332" ht="15.95" customHeight="1"/>
    <row r="63333" ht="15.95" customHeight="1"/>
    <row r="63334" ht="15.95" customHeight="1"/>
    <row r="63335" ht="15.95" customHeight="1"/>
    <row r="63336" ht="15.95" customHeight="1"/>
    <row r="63337" ht="15.95" customHeight="1"/>
    <row r="63338" ht="15.95" customHeight="1"/>
    <row r="63339" ht="15.95" customHeight="1"/>
    <row r="63340" ht="15.95" customHeight="1"/>
    <row r="63341" ht="15.95" customHeight="1"/>
    <row r="63342" ht="15.95" customHeight="1"/>
    <row r="63343" ht="15.95" customHeight="1"/>
    <row r="63344" ht="15.95" customHeight="1"/>
    <row r="63345" ht="15.95" customHeight="1"/>
    <row r="63346" ht="15.95" customHeight="1"/>
    <row r="63347" ht="15.95" customHeight="1"/>
    <row r="63348" ht="15.95" customHeight="1"/>
    <row r="63349" ht="15.95" customHeight="1"/>
    <row r="63350" ht="15.95" customHeight="1"/>
    <row r="63351" ht="15.95" customHeight="1"/>
    <row r="63352" ht="15.95" customHeight="1"/>
    <row r="63353" ht="15.95" customHeight="1"/>
    <row r="63354" ht="15.95" customHeight="1"/>
    <row r="63355" ht="15.95" customHeight="1"/>
    <row r="63356" ht="15.95" customHeight="1"/>
    <row r="63357" ht="15.95" customHeight="1"/>
    <row r="63358" ht="15.95" customHeight="1"/>
    <row r="63359" ht="15.95" customHeight="1"/>
    <row r="63360" ht="15.95" customHeight="1"/>
    <row r="63361" ht="15.95" customHeight="1"/>
    <row r="63362" ht="15.95" customHeight="1"/>
    <row r="63363" ht="15.95" customHeight="1"/>
    <row r="63364" ht="15.95" customHeight="1"/>
    <row r="63365" ht="15.95" customHeight="1"/>
    <row r="63366" ht="15.95" customHeight="1"/>
    <row r="63367" ht="15.95" customHeight="1"/>
    <row r="63368" ht="15.95" customHeight="1"/>
    <row r="63369" ht="15.95" customHeight="1"/>
    <row r="63370" ht="15.95" customHeight="1"/>
    <row r="63371" ht="15.95" customHeight="1"/>
    <row r="63372" ht="15.95" customHeight="1"/>
    <row r="63373" ht="15.95" customHeight="1"/>
    <row r="63374" ht="15.95" customHeight="1"/>
    <row r="63375" ht="15.95" customHeight="1"/>
    <row r="63376" ht="15.95" customHeight="1"/>
    <row r="63377" ht="15.95" customHeight="1"/>
    <row r="63378" ht="15.95" customHeight="1"/>
    <row r="63379" ht="15.95" customHeight="1"/>
    <row r="63380" ht="15.95" customHeight="1"/>
    <row r="63381" ht="15.95" customHeight="1"/>
    <row r="63382" ht="15.95" customHeight="1"/>
    <row r="63383" ht="15.95" customHeight="1"/>
    <row r="63384" ht="15.95" customHeight="1"/>
    <row r="63385" ht="15.95" customHeight="1"/>
    <row r="63386" ht="15.95" customHeight="1"/>
    <row r="63387" ht="15.95" customHeight="1"/>
    <row r="63388" ht="15.95" customHeight="1"/>
    <row r="63389" ht="15.95" customHeight="1"/>
    <row r="63390" ht="15.95" customHeight="1"/>
    <row r="63391" ht="15.95" customHeight="1"/>
    <row r="63392" ht="15.95" customHeight="1"/>
    <row r="63393" ht="15.95" customHeight="1"/>
    <row r="63394" ht="15.95" customHeight="1"/>
    <row r="63395" ht="15.95" customHeight="1"/>
    <row r="63396" ht="15.95" customHeight="1"/>
    <row r="63397" ht="15.95" customHeight="1"/>
    <row r="63398" ht="15.95" customHeight="1"/>
    <row r="63399" ht="15.95" customHeight="1"/>
    <row r="63400" ht="15.95" customHeight="1"/>
    <row r="63401" ht="15.95" customHeight="1"/>
    <row r="63402" ht="15.95" customHeight="1"/>
    <row r="63403" ht="15.95" customHeight="1"/>
    <row r="63404" ht="15.95" customHeight="1"/>
    <row r="63405" ht="15.95" customHeight="1"/>
    <row r="63406" ht="15.95" customHeight="1"/>
    <row r="63407" ht="15.95" customHeight="1"/>
    <row r="63408" ht="15.95" customHeight="1"/>
    <row r="63409" ht="15.95" customHeight="1"/>
    <row r="63410" ht="15.95" customHeight="1"/>
    <row r="63411" ht="15.95" customHeight="1"/>
    <row r="63412" ht="15.95" customHeight="1"/>
    <row r="63413" ht="15.95" customHeight="1"/>
    <row r="63414" ht="15.95" customHeight="1"/>
    <row r="63415" ht="15.95" customHeight="1"/>
    <row r="63416" ht="15.95" customHeight="1"/>
    <row r="63417" ht="15.95" customHeight="1"/>
    <row r="63418" ht="15.95" customHeight="1"/>
    <row r="63419" ht="15.95" customHeight="1"/>
    <row r="63420" ht="15.95" customHeight="1"/>
    <row r="63421" ht="15.95" customHeight="1"/>
    <row r="63422" ht="15.95" customHeight="1"/>
    <row r="63423" ht="15.95" customHeight="1"/>
    <row r="63424" ht="15.95" customHeight="1"/>
    <row r="63425" ht="15.95" customHeight="1"/>
    <row r="63426" ht="15.95" customHeight="1"/>
    <row r="63427" ht="15.95" customHeight="1"/>
    <row r="63428" ht="15.95" customHeight="1"/>
    <row r="63429" ht="15.95" customHeight="1"/>
    <row r="63430" ht="15.95" customHeight="1"/>
    <row r="63431" ht="15.95" customHeight="1"/>
    <row r="63432" ht="15.95" customHeight="1"/>
    <row r="63433" ht="15.95" customHeight="1"/>
    <row r="63434" ht="15.95" customHeight="1"/>
    <row r="63435" ht="15.95" customHeight="1"/>
    <row r="63436" ht="15.95" customHeight="1"/>
    <row r="63437" ht="15.95" customHeight="1"/>
    <row r="63438" ht="15.95" customHeight="1"/>
    <row r="63439" ht="15.95" customHeight="1"/>
    <row r="63440" ht="15.95" customHeight="1"/>
    <row r="63441" ht="15.95" customHeight="1"/>
    <row r="63442" ht="15.95" customHeight="1"/>
    <row r="63443" ht="15.95" customHeight="1"/>
    <row r="63444" ht="15.95" customHeight="1"/>
    <row r="63445" ht="15.95" customHeight="1"/>
    <row r="63446" ht="15.95" customHeight="1"/>
    <row r="63447" ht="15.95" customHeight="1"/>
    <row r="63448" ht="15.95" customHeight="1"/>
    <row r="63449" ht="15.95" customHeight="1"/>
    <row r="63450" ht="15.95" customHeight="1"/>
    <row r="63451" ht="15.95" customHeight="1"/>
    <row r="63452" ht="15.95" customHeight="1"/>
    <row r="63453" ht="15.95" customHeight="1"/>
    <row r="63454" ht="15.95" customHeight="1"/>
    <row r="63455" ht="15.95" customHeight="1"/>
    <row r="63456" ht="15.95" customHeight="1"/>
    <row r="63457" ht="15.95" customHeight="1"/>
    <row r="63458" ht="15.95" customHeight="1"/>
    <row r="63459" ht="15.95" customHeight="1"/>
    <row r="63460" ht="15.95" customHeight="1"/>
    <row r="63461" ht="15.95" customHeight="1"/>
    <row r="63462" ht="15.95" customHeight="1"/>
    <row r="63463" ht="15.95" customHeight="1"/>
    <row r="63464" ht="15.95" customHeight="1"/>
    <row r="63465" ht="15.95" customHeight="1"/>
    <row r="63466" ht="15.95" customHeight="1"/>
    <row r="63467" ht="15.95" customHeight="1"/>
    <row r="63468" ht="15.95" customHeight="1"/>
    <row r="63469" ht="15.95" customHeight="1"/>
    <row r="63470" ht="15.95" customHeight="1"/>
    <row r="63471" ht="15.95" customHeight="1"/>
    <row r="63472" ht="15.95" customHeight="1"/>
    <row r="63473" ht="15.95" customHeight="1"/>
    <row r="63474" ht="15.95" customHeight="1"/>
    <row r="63475" ht="15.95" customHeight="1"/>
    <row r="63476" ht="15.95" customHeight="1"/>
    <row r="63477" ht="15.95" customHeight="1"/>
    <row r="63478" ht="15.95" customHeight="1"/>
    <row r="63479" ht="15.95" customHeight="1"/>
    <row r="63480" ht="15.95" customHeight="1"/>
    <row r="63481" ht="15.95" customHeight="1"/>
    <row r="63482" ht="15.95" customHeight="1"/>
    <row r="63483" ht="15.95" customHeight="1"/>
    <row r="63484" ht="15.95" customHeight="1"/>
    <row r="63485" ht="15.95" customHeight="1"/>
    <row r="63486" ht="15.95" customHeight="1"/>
    <row r="63487" ht="15.95" customHeight="1"/>
    <row r="63488" ht="15.95" customHeight="1"/>
    <row r="63489" ht="15.95" customHeight="1"/>
    <row r="63490" ht="15.95" customHeight="1"/>
    <row r="63491" ht="15.95" customHeight="1"/>
    <row r="63492" ht="15.95" customHeight="1"/>
    <row r="63493" ht="15.95" customHeight="1"/>
    <row r="63494" ht="15.95" customHeight="1"/>
    <row r="63495" ht="15.95" customHeight="1"/>
    <row r="63496" ht="15.95" customHeight="1"/>
    <row r="63497" ht="15.95" customHeight="1"/>
    <row r="63498" ht="15.95" customHeight="1"/>
    <row r="63499" ht="15.95" customHeight="1"/>
    <row r="63500" ht="15.95" customHeight="1"/>
    <row r="63501" ht="15.95" customHeight="1"/>
    <row r="63502" ht="15.95" customHeight="1"/>
    <row r="63503" ht="15.95" customHeight="1"/>
    <row r="63504" ht="15.95" customHeight="1"/>
    <row r="63505" ht="15.95" customHeight="1"/>
    <row r="63506" ht="15.95" customHeight="1"/>
    <row r="63507" ht="15.95" customHeight="1"/>
    <row r="63508" ht="15.95" customHeight="1"/>
    <row r="63509" ht="15.95" customHeight="1"/>
    <row r="63510" ht="15.95" customHeight="1"/>
    <row r="63511" ht="15.95" customHeight="1"/>
    <row r="63512" ht="15.95" customHeight="1"/>
    <row r="63513" ht="15.95" customHeight="1"/>
    <row r="63514" ht="15.95" customHeight="1"/>
    <row r="63515" ht="15.95" customHeight="1"/>
    <row r="63516" ht="15.95" customHeight="1"/>
    <row r="63517" ht="15.95" customHeight="1"/>
    <row r="63518" ht="15.95" customHeight="1"/>
    <row r="63519" ht="15.95" customHeight="1"/>
    <row r="63520" ht="15.95" customHeight="1"/>
    <row r="63521" ht="15.95" customHeight="1"/>
    <row r="63522" ht="15.95" customHeight="1"/>
    <row r="63523" ht="15.95" customHeight="1"/>
    <row r="63524" ht="15.95" customHeight="1"/>
    <row r="63525" ht="15.95" customHeight="1"/>
    <row r="63526" ht="15.95" customHeight="1"/>
    <row r="63527" ht="15.95" customHeight="1"/>
    <row r="63528" ht="15.95" customHeight="1"/>
    <row r="63529" ht="15.95" customHeight="1"/>
    <row r="63530" ht="15.95" customHeight="1"/>
    <row r="63531" ht="15.95" customHeight="1"/>
    <row r="63532" ht="15.95" customHeight="1"/>
    <row r="63533" ht="15.95" customHeight="1"/>
    <row r="63534" ht="15.95" customHeight="1"/>
    <row r="63535" ht="15.95" customHeight="1"/>
    <row r="63536" ht="15.95" customHeight="1"/>
    <row r="63537" ht="15.95" customHeight="1"/>
    <row r="63538" ht="15.95" customHeight="1"/>
    <row r="63539" ht="15.95" customHeight="1"/>
    <row r="63540" ht="15.95" customHeight="1"/>
    <row r="63541" ht="15.95" customHeight="1"/>
    <row r="63542" ht="15.95" customHeight="1"/>
    <row r="63543" ht="15.95" customHeight="1"/>
    <row r="63544" ht="15.95" customHeight="1"/>
    <row r="63545" ht="15.95" customHeight="1"/>
    <row r="63546" ht="15.95" customHeight="1"/>
    <row r="63547" ht="15.95" customHeight="1"/>
    <row r="63548" ht="15.95" customHeight="1"/>
    <row r="63549" ht="15.95" customHeight="1"/>
    <row r="63550" ht="15.95" customHeight="1"/>
    <row r="63551" ht="15.95" customHeight="1"/>
    <row r="63552" ht="15.95" customHeight="1"/>
    <row r="63553" ht="15.95" customHeight="1"/>
    <row r="63554" ht="15.95" customHeight="1"/>
    <row r="63555" ht="15.95" customHeight="1"/>
    <row r="63556" ht="15.95" customHeight="1"/>
    <row r="63557" ht="15.95" customHeight="1"/>
    <row r="63558" ht="15.95" customHeight="1"/>
    <row r="63559" ht="15.95" customHeight="1"/>
    <row r="63560" ht="15.95" customHeight="1"/>
    <row r="63561" ht="15.95" customHeight="1"/>
    <row r="63562" ht="15.95" customHeight="1"/>
    <row r="63563" ht="15.95" customHeight="1"/>
    <row r="63564" ht="15.95" customHeight="1"/>
    <row r="63565" ht="15.95" customHeight="1"/>
    <row r="63566" ht="15.95" customHeight="1"/>
    <row r="63567" ht="15.95" customHeight="1"/>
    <row r="63568" ht="15.95" customHeight="1"/>
    <row r="63569" ht="15.95" customHeight="1"/>
    <row r="63570" ht="15.95" customHeight="1"/>
    <row r="63571" ht="15.95" customHeight="1"/>
    <row r="63572" ht="15.95" customHeight="1"/>
    <row r="63573" ht="15.95" customHeight="1"/>
    <row r="63574" ht="15.95" customHeight="1"/>
    <row r="63575" ht="15.95" customHeight="1"/>
    <row r="63576" ht="15.95" customHeight="1"/>
    <row r="63577" ht="15.95" customHeight="1"/>
    <row r="63578" ht="15.95" customHeight="1"/>
    <row r="63579" ht="15.95" customHeight="1"/>
    <row r="63580" ht="15.95" customHeight="1"/>
    <row r="63581" ht="15.95" customHeight="1"/>
    <row r="63582" ht="15.95" customHeight="1"/>
    <row r="63583" ht="15.95" customHeight="1"/>
    <row r="63584" ht="15.95" customHeight="1"/>
    <row r="63585" ht="15.95" customHeight="1"/>
    <row r="63586" ht="15.95" customHeight="1"/>
    <row r="63587" ht="15.95" customHeight="1"/>
    <row r="63588" ht="15.95" customHeight="1"/>
    <row r="63589" ht="15.95" customHeight="1"/>
    <row r="63590" ht="15.95" customHeight="1"/>
    <row r="63591" ht="15.95" customHeight="1"/>
    <row r="63592" ht="15.95" customHeight="1"/>
    <row r="63593" ht="15.95" customHeight="1"/>
    <row r="63594" ht="15.95" customHeight="1"/>
    <row r="63595" ht="15.95" customHeight="1"/>
    <row r="63596" ht="15.95" customHeight="1"/>
    <row r="63597" ht="15.95" customHeight="1"/>
    <row r="63598" ht="15.95" customHeight="1"/>
    <row r="63599" ht="15.95" customHeight="1"/>
    <row r="63600" ht="15.95" customHeight="1"/>
    <row r="63601" ht="15.95" customHeight="1"/>
    <row r="63602" ht="15.95" customHeight="1"/>
    <row r="63603" ht="15.95" customHeight="1"/>
    <row r="63604" ht="15.95" customHeight="1"/>
    <row r="63605" ht="15.95" customHeight="1"/>
    <row r="63606" ht="15.95" customHeight="1"/>
    <row r="63607" ht="15.95" customHeight="1"/>
    <row r="63608" ht="15.95" customHeight="1"/>
    <row r="63609" ht="15.95" customHeight="1"/>
    <row r="63610" ht="15.95" customHeight="1"/>
    <row r="63611" ht="15.95" customHeight="1"/>
    <row r="63612" ht="15.95" customHeight="1"/>
    <row r="63613" ht="15.95" customHeight="1"/>
    <row r="63614" ht="15.95" customHeight="1"/>
    <row r="63615" ht="15.95" customHeight="1"/>
    <row r="63616" ht="15.95" customHeight="1"/>
    <row r="63617" ht="15.95" customHeight="1"/>
    <row r="63618" ht="15.95" customHeight="1"/>
    <row r="63619" ht="15.95" customHeight="1"/>
    <row r="63620" ht="15.95" customHeight="1"/>
    <row r="63621" ht="15.95" customHeight="1"/>
    <row r="63622" ht="15.95" customHeight="1"/>
    <row r="63623" ht="15.95" customHeight="1"/>
    <row r="63624" ht="15.95" customHeight="1"/>
    <row r="63625" ht="15.95" customHeight="1"/>
    <row r="63626" ht="15.95" customHeight="1"/>
    <row r="63627" ht="15.95" customHeight="1"/>
    <row r="63628" ht="15.95" customHeight="1"/>
    <row r="63629" ht="15.95" customHeight="1"/>
    <row r="63630" ht="15.95" customHeight="1"/>
    <row r="63631" ht="15.95" customHeight="1"/>
    <row r="63632" ht="15.95" customHeight="1"/>
    <row r="63633" ht="15.95" customHeight="1"/>
    <row r="63634" ht="15.95" customHeight="1"/>
    <row r="63635" ht="15.95" customHeight="1"/>
    <row r="63636" ht="15.95" customHeight="1"/>
    <row r="63637" ht="15.95" customHeight="1"/>
    <row r="63638" ht="15.95" customHeight="1"/>
    <row r="63639" ht="15.95" customHeight="1"/>
    <row r="63640" ht="15.95" customHeight="1"/>
    <row r="63641" ht="15.95" customHeight="1"/>
    <row r="63642" ht="15.95" customHeight="1"/>
    <row r="63643" ht="15.95" customHeight="1"/>
    <row r="63644" ht="15.95" customHeight="1"/>
    <row r="63645" ht="15.95" customHeight="1"/>
    <row r="63646" ht="15.95" customHeight="1"/>
    <row r="63647" ht="15.95" customHeight="1"/>
    <row r="63648" ht="15.95" customHeight="1"/>
    <row r="63649" ht="15.95" customHeight="1"/>
    <row r="63650" ht="15.95" customHeight="1"/>
    <row r="63651" ht="15.95" customHeight="1"/>
    <row r="63652" ht="15.95" customHeight="1"/>
    <row r="63653" ht="15.95" customHeight="1"/>
    <row r="63654" ht="15.95" customHeight="1"/>
    <row r="63655" ht="15.95" customHeight="1"/>
    <row r="63656" ht="15.95" customHeight="1"/>
    <row r="63657" ht="15.95" customHeight="1"/>
    <row r="63658" ht="15.95" customHeight="1"/>
    <row r="63659" ht="15.95" customHeight="1"/>
    <row r="63660" ht="15.95" customHeight="1"/>
    <row r="63661" ht="15.95" customHeight="1"/>
    <row r="63662" ht="15.95" customHeight="1"/>
    <row r="63663" ht="15.95" customHeight="1"/>
    <row r="63664" ht="15.95" customHeight="1"/>
    <row r="63665" ht="15.95" customHeight="1"/>
    <row r="63666" ht="15.95" customHeight="1"/>
    <row r="63667" ht="15.95" customHeight="1"/>
    <row r="63668" ht="15.95" customHeight="1"/>
    <row r="63669" ht="15.95" customHeight="1"/>
    <row r="63670" ht="15.95" customHeight="1"/>
    <row r="63671" ht="15.95" customHeight="1"/>
    <row r="63672" ht="15.95" customHeight="1"/>
    <row r="63673" ht="15.95" customHeight="1"/>
    <row r="63674" ht="15.95" customHeight="1"/>
    <row r="63675" ht="15.95" customHeight="1"/>
    <row r="63676" ht="15.95" customHeight="1"/>
    <row r="63677" ht="15.95" customHeight="1"/>
    <row r="63678" ht="15.95" customHeight="1"/>
    <row r="63679" ht="15.95" customHeight="1"/>
    <row r="63680" ht="15.95" customHeight="1"/>
    <row r="63681" ht="15.95" customHeight="1"/>
    <row r="63682" ht="15.95" customHeight="1"/>
    <row r="63683" ht="15.95" customHeight="1"/>
    <row r="63684" ht="15.95" customHeight="1"/>
    <row r="63685" ht="15.95" customHeight="1"/>
    <row r="63686" ht="15.95" customHeight="1"/>
    <row r="63687" ht="15.95" customHeight="1"/>
    <row r="63688" ht="15.95" customHeight="1"/>
    <row r="63689" ht="15.95" customHeight="1"/>
    <row r="63690" ht="15.95" customHeight="1"/>
    <row r="63691" ht="15.95" customHeight="1"/>
    <row r="63692" ht="15.95" customHeight="1"/>
    <row r="63693" ht="15.95" customHeight="1"/>
    <row r="63694" ht="15.95" customHeight="1"/>
    <row r="63695" ht="15.95" customHeight="1"/>
    <row r="63696" ht="15.95" customHeight="1"/>
    <row r="63697" ht="15.95" customHeight="1"/>
    <row r="63698" ht="15.95" customHeight="1"/>
    <row r="63699" ht="15.95" customHeight="1"/>
    <row r="63700" ht="15.95" customHeight="1"/>
    <row r="63701" ht="15.95" customHeight="1"/>
    <row r="63702" ht="15.95" customHeight="1"/>
    <row r="63703" ht="15.95" customHeight="1"/>
    <row r="63704" ht="15.95" customHeight="1"/>
    <row r="63705" ht="15.95" customHeight="1"/>
    <row r="63706" ht="15.95" customHeight="1"/>
    <row r="63707" ht="15.95" customHeight="1"/>
    <row r="63708" ht="15.95" customHeight="1"/>
    <row r="63709" ht="15.95" customHeight="1"/>
    <row r="63710" ht="15.95" customHeight="1"/>
    <row r="63711" ht="15.95" customHeight="1"/>
    <row r="63712" ht="15.95" customHeight="1"/>
    <row r="63713" ht="15.95" customHeight="1"/>
    <row r="63714" ht="15.95" customHeight="1"/>
    <row r="63715" ht="15.95" customHeight="1"/>
    <row r="63716" ht="15.95" customHeight="1"/>
    <row r="63717" ht="15.95" customHeight="1"/>
    <row r="63718" ht="15.95" customHeight="1"/>
    <row r="63719" ht="15.95" customHeight="1"/>
    <row r="63720" ht="15.95" customHeight="1"/>
    <row r="63721" ht="15.95" customHeight="1"/>
    <row r="63722" ht="15.95" customHeight="1"/>
    <row r="63723" ht="15.95" customHeight="1"/>
    <row r="63724" ht="15.95" customHeight="1"/>
    <row r="63725" ht="15.95" customHeight="1"/>
    <row r="63726" ht="15.95" customHeight="1"/>
    <row r="63727" ht="15.95" customHeight="1"/>
    <row r="63728" ht="15.95" customHeight="1"/>
    <row r="63729" ht="15.95" customHeight="1"/>
    <row r="63730" ht="15.95" customHeight="1"/>
    <row r="63731" ht="15.95" customHeight="1"/>
    <row r="63732" ht="15.95" customHeight="1"/>
    <row r="63733" ht="15.95" customHeight="1"/>
    <row r="63734" ht="15.95" customHeight="1"/>
    <row r="63735" ht="15.95" customHeight="1"/>
    <row r="63736" ht="15.95" customHeight="1"/>
    <row r="63737" ht="15.95" customHeight="1"/>
    <row r="63738" ht="15.95" customHeight="1"/>
    <row r="63739" ht="15.95" customHeight="1"/>
    <row r="63740" ht="15.95" customHeight="1"/>
    <row r="63741" ht="15.95" customHeight="1"/>
    <row r="63742" ht="15.95" customHeight="1"/>
    <row r="63743" ht="15.95" customHeight="1"/>
    <row r="63744" ht="15.95" customHeight="1"/>
    <row r="63745" ht="15.95" customHeight="1"/>
    <row r="63746" ht="15.95" customHeight="1"/>
    <row r="63747" ht="15.95" customHeight="1"/>
    <row r="63748" ht="15.95" customHeight="1"/>
    <row r="63749" ht="15.95" customHeight="1"/>
    <row r="63750" ht="15.95" customHeight="1"/>
    <row r="63751" ht="15.95" customHeight="1"/>
    <row r="63752" ht="15.95" customHeight="1"/>
    <row r="63753" ht="15.95" customHeight="1"/>
    <row r="63754" ht="15.95" customHeight="1"/>
    <row r="63755" ht="15.95" customHeight="1"/>
    <row r="63756" ht="15.95" customHeight="1"/>
    <row r="63757" ht="15.95" customHeight="1"/>
    <row r="63758" ht="15.95" customHeight="1"/>
    <row r="63759" ht="15.95" customHeight="1"/>
    <row r="63760" ht="15.95" customHeight="1"/>
    <row r="63761" ht="15.95" customHeight="1"/>
    <row r="63762" ht="15.95" customHeight="1"/>
    <row r="63763" ht="15.95" customHeight="1"/>
    <row r="63764" ht="15.95" customHeight="1"/>
    <row r="63765" ht="15.95" customHeight="1"/>
    <row r="63766" ht="15.95" customHeight="1"/>
    <row r="63767" ht="15.95" customHeight="1"/>
    <row r="63768" ht="15.95" customHeight="1"/>
    <row r="63769" ht="15.95" customHeight="1"/>
    <row r="63770" ht="15.95" customHeight="1"/>
    <row r="63771" ht="15.95" customHeight="1"/>
    <row r="63772" ht="15.95" customHeight="1"/>
    <row r="63773" ht="15.95" customHeight="1"/>
    <row r="63774" ht="15.95" customHeight="1"/>
    <row r="63775" ht="15.95" customHeight="1"/>
    <row r="63776" ht="15.95" customHeight="1"/>
    <row r="63777" ht="15.95" customHeight="1"/>
    <row r="63778" ht="15.95" customHeight="1"/>
    <row r="63779" ht="15.95" customHeight="1"/>
    <row r="63780" ht="15.95" customHeight="1"/>
    <row r="63781" ht="15.95" customHeight="1"/>
    <row r="63782" ht="15.95" customHeight="1"/>
    <row r="63783" ht="15.95" customHeight="1"/>
    <row r="63784" ht="15.95" customHeight="1"/>
    <row r="63785" ht="15.95" customHeight="1"/>
    <row r="63786" ht="15.95" customHeight="1"/>
    <row r="63787" ht="15.95" customHeight="1"/>
    <row r="63788" ht="15.95" customHeight="1"/>
    <row r="63789" ht="15.95" customHeight="1"/>
    <row r="63790" ht="15.95" customHeight="1"/>
    <row r="63791" ht="15.95" customHeight="1"/>
    <row r="63792" ht="15.95" customHeight="1"/>
    <row r="63793" ht="15.95" customHeight="1"/>
    <row r="63794" ht="15.95" customHeight="1"/>
    <row r="63795" ht="15.95" customHeight="1"/>
    <row r="63796" ht="15.95" customHeight="1"/>
    <row r="63797" ht="15.95" customHeight="1"/>
    <row r="63798" ht="15.95" customHeight="1"/>
    <row r="63799" ht="15.95" customHeight="1"/>
    <row r="63800" ht="15.95" customHeight="1"/>
    <row r="63801" ht="15.95" customHeight="1"/>
    <row r="63802" ht="15.95" customHeight="1"/>
    <row r="63803" ht="15.95" customHeight="1"/>
    <row r="63804" ht="15.95" customHeight="1"/>
    <row r="63805" ht="15.95" customHeight="1"/>
    <row r="63806" ht="15.95" customHeight="1"/>
    <row r="63807" ht="15.95" customHeight="1"/>
    <row r="63808" ht="15.95" customHeight="1"/>
    <row r="63809" ht="15.95" customHeight="1"/>
    <row r="63810" ht="15.95" customHeight="1"/>
    <row r="63811" ht="15.95" customHeight="1"/>
    <row r="63812" ht="15.95" customHeight="1"/>
    <row r="63813" ht="15.95" customHeight="1"/>
    <row r="63814" ht="15.95" customHeight="1"/>
    <row r="63815" ht="15.95" customHeight="1"/>
    <row r="63816" ht="15.95" customHeight="1"/>
    <row r="63817" ht="15.95" customHeight="1"/>
    <row r="63818" ht="15.95" customHeight="1"/>
    <row r="63819" ht="15.95" customHeight="1"/>
    <row r="63820" ht="15.95" customHeight="1"/>
    <row r="63821" ht="15.95" customHeight="1"/>
    <row r="63822" ht="15.95" customHeight="1"/>
    <row r="63823" ht="15.95" customHeight="1"/>
    <row r="63824" ht="15.95" customHeight="1"/>
    <row r="63825" ht="15.95" customHeight="1"/>
    <row r="63826" ht="15.95" customHeight="1"/>
    <row r="63827" ht="15.95" customHeight="1"/>
    <row r="63828" ht="15.95" customHeight="1"/>
    <row r="63829" ht="15.95" customHeight="1"/>
    <row r="63830" ht="15.95" customHeight="1"/>
    <row r="63831" ht="15.95" customHeight="1"/>
    <row r="63832" ht="15.95" customHeight="1"/>
    <row r="63833" ht="15.95" customHeight="1"/>
    <row r="63834" ht="15.95" customHeight="1"/>
    <row r="63835" ht="15.95" customHeight="1"/>
    <row r="63836" ht="15.95" customHeight="1"/>
    <row r="63837" ht="15.95" customHeight="1"/>
    <row r="63838" ht="15.95" customHeight="1"/>
    <row r="63839" ht="15.95" customHeight="1"/>
    <row r="63840" ht="15.95" customHeight="1"/>
    <row r="63841" ht="15.95" customHeight="1"/>
    <row r="63842" ht="15.95" customHeight="1"/>
    <row r="63843" ht="15.95" customHeight="1"/>
    <row r="63844" ht="15.95" customHeight="1"/>
    <row r="63845" ht="15.95" customHeight="1"/>
    <row r="63846" ht="15.95" customHeight="1"/>
    <row r="63847" ht="15.95" customHeight="1"/>
    <row r="63848" ht="15.95" customHeight="1"/>
    <row r="63849" ht="15.95" customHeight="1"/>
    <row r="63850" ht="15.95" customHeight="1"/>
    <row r="63851" ht="15.95" customHeight="1"/>
    <row r="63852" ht="15.95" customHeight="1"/>
    <row r="63853" ht="15.95" customHeight="1"/>
    <row r="63854" ht="15.95" customHeight="1"/>
    <row r="63855" ht="15.95" customHeight="1"/>
    <row r="63856" ht="15.95" customHeight="1"/>
    <row r="63857" ht="15.95" customHeight="1"/>
    <row r="63858" ht="15.95" customHeight="1"/>
    <row r="63859" ht="15.95" customHeight="1"/>
    <row r="63860" ht="15.95" customHeight="1"/>
    <row r="63861" ht="15.95" customHeight="1"/>
    <row r="63862" ht="15.95" customHeight="1"/>
    <row r="63863" ht="15.95" customHeight="1"/>
    <row r="63864" ht="15.95" customHeight="1"/>
    <row r="63865" ht="15.95" customHeight="1"/>
    <row r="63866" ht="15.95" customHeight="1"/>
    <row r="63867" ht="15.95" customHeight="1"/>
    <row r="63868" ht="15.95" customHeight="1"/>
    <row r="63869" ht="15.95" customHeight="1"/>
    <row r="63870" ht="15.95" customHeight="1"/>
    <row r="63871" ht="15.95" customHeight="1"/>
    <row r="63872" ht="15.95" customHeight="1"/>
    <row r="63873" ht="15.95" customHeight="1"/>
    <row r="63874" ht="15.95" customHeight="1"/>
    <row r="63875" ht="15.95" customHeight="1"/>
    <row r="63876" ht="15.95" customHeight="1"/>
    <row r="63877" ht="15.95" customHeight="1"/>
    <row r="63878" ht="15.95" customHeight="1"/>
    <row r="63879" ht="15.95" customHeight="1"/>
    <row r="63880" ht="15.95" customHeight="1"/>
    <row r="63881" ht="15.95" customHeight="1"/>
    <row r="63882" ht="15.95" customHeight="1"/>
    <row r="63883" ht="15.95" customHeight="1"/>
    <row r="63884" ht="15.95" customHeight="1"/>
    <row r="63885" ht="15.95" customHeight="1"/>
    <row r="63886" ht="15.95" customHeight="1"/>
    <row r="63887" ht="15.95" customHeight="1"/>
    <row r="63888" ht="15.95" customHeight="1"/>
    <row r="63889" ht="15.95" customHeight="1"/>
    <row r="63890" ht="15.95" customHeight="1"/>
    <row r="63891" ht="15.95" customHeight="1"/>
    <row r="63892" ht="15.95" customHeight="1"/>
    <row r="63893" ht="15.95" customHeight="1"/>
    <row r="63894" ht="15.95" customHeight="1"/>
    <row r="63895" ht="15.95" customHeight="1"/>
    <row r="63896" ht="15.95" customHeight="1"/>
    <row r="63897" ht="15.95" customHeight="1"/>
    <row r="63898" ht="15.95" customHeight="1"/>
    <row r="63899" ht="15.95" customHeight="1"/>
    <row r="63900" ht="15.95" customHeight="1"/>
    <row r="63901" ht="15.95" customHeight="1"/>
    <row r="63902" ht="15.95" customHeight="1"/>
    <row r="63903" ht="15.95" customHeight="1"/>
    <row r="63904" ht="15.95" customHeight="1"/>
    <row r="63905" ht="15.95" customHeight="1"/>
    <row r="63906" ht="15.95" customHeight="1"/>
    <row r="63907" ht="15.95" customHeight="1"/>
    <row r="63908" ht="15.95" customHeight="1"/>
    <row r="63909" ht="15.95" customHeight="1"/>
    <row r="63910" ht="15.95" customHeight="1"/>
    <row r="63911" ht="15.95" customHeight="1"/>
    <row r="63912" ht="15.95" customHeight="1"/>
    <row r="63913" ht="15.95" customHeight="1"/>
    <row r="63914" ht="15.95" customHeight="1"/>
    <row r="63915" ht="15.95" customHeight="1"/>
    <row r="63916" ht="15.95" customHeight="1"/>
    <row r="63917" ht="15.95" customHeight="1"/>
    <row r="63918" ht="15.95" customHeight="1"/>
    <row r="63919" ht="15.95" customHeight="1"/>
    <row r="63920" ht="15.95" customHeight="1"/>
    <row r="63921" ht="15.95" customHeight="1"/>
    <row r="63922" ht="15.95" customHeight="1"/>
    <row r="63923" ht="15.95" customHeight="1"/>
    <row r="63924" ht="15.95" customHeight="1"/>
    <row r="63925" ht="15.95" customHeight="1"/>
    <row r="63926" ht="15.95" customHeight="1"/>
    <row r="63927" ht="15.95" customHeight="1"/>
    <row r="63928" ht="15.95" customHeight="1"/>
    <row r="63929" ht="15.95" customHeight="1"/>
    <row r="63930" ht="15.95" customHeight="1"/>
    <row r="63931" ht="15.95" customHeight="1"/>
    <row r="63932" ht="15.95" customHeight="1"/>
    <row r="63933" ht="15.95" customHeight="1"/>
    <row r="63934" ht="15.95" customHeight="1"/>
    <row r="63935" ht="15.95" customHeight="1"/>
    <row r="63936" ht="15.95" customHeight="1"/>
    <row r="63937" ht="15.95" customHeight="1"/>
    <row r="63938" ht="15.95" customHeight="1"/>
    <row r="63939" ht="15.95" customHeight="1"/>
    <row r="63940" ht="15.95" customHeight="1"/>
    <row r="63941" ht="15.95" customHeight="1"/>
    <row r="63942" ht="15.95" customHeight="1"/>
    <row r="63943" ht="15.95" customHeight="1"/>
    <row r="63944" ht="15.95" customHeight="1"/>
    <row r="63945" ht="15.95" customHeight="1"/>
    <row r="63946" ht="15.95" customHeight="1"/>
    <row r="63947" ht="15.95" customHeight="1"/>
    <row r="63948" ht="15.95" customHeight="1"/>
    <row r="63949" ht="15.95" customHeight="1"/>
    <row r="63950" ht="15.95" customHeight="1"/>
    <row r="63951" ht="15.95" customHeight="1"/>
    <row r="63952" ht="15.95" customHeight="1"/>
    <row r="63953" ht="15.95" customHeight="1"/>
    <row r="63954" ht="15.95" customHeight="1"/>
    <row r="63955" ht="15.95" customHeight="1"/>
    <row r="63956" ht="15.95" customHeight="1"/>
    <row r="63957" ht="15.95" customHeight="1"/>
    <row r="63958" ht="15.95" customHeight="1"/>
    <row r="63959" ht="15.95" customHeight="1"/>
    <row r="63960" ht="15.95" customHeight="1"/>
    <row r="63961" ht="15.95" customHeight="1"/>
    <row r="63962" ht="15.95" customHeight="1"/>
    <row r="63963" ht="15.95" customHeight="1"/>
    <row r="63964" ht="15.95" customHeight="1"/>
    <row r="63965" ht="15.95" customHeight="1"/>
    <row r="63966" ht="15.95" customHeight="1"/>
    <row r="63967" ht="15.95" customHeight="1"/>
    <row r="63968" ht="15.95" customHeight="1"/>
    <row r="63969" ht="15.95" customHeight="1"/>
    <row r="63970" ht="15.95" customHeight="1"/>
    <row r="63971" ht="15.95" customHeight="1"/>
    <row r="63972" ht="15.95" customHeight="1"/>
    <row r="63973" ht="15.95" customHeight="1"/>
    <row r="63974" ht="15.95" customHeight="1"/>
    <row r="63975" ht="15.95" customHeight="1"/>
    <row r="63976" ht="15.95" customHeight="1"/>
    <row r="63977" ht="15.95" customHeight="1"/>
    <row r="63978" ht="15.95" customHeight="1"/>
    <row r="63979" ht="15.95" customHeight="1"/>
    <row r="63980" ht="15.95" customHeight="1"/>
    <row r="63981" ht="15.95" customHeight="1"/>
    <row r="63982" ht="15.95" customHeight="1"/>
    <row r="63983" ht="15.95" customHeight="1"/>
    <row r="63984" ht="15.95" customHeight="1"/>
    <row r="63985" ht="15.95" customHeight="1"/>
    <row r="63986" ht="15.95" customHeight="1"/>
    <row r="63987" ht="15.95" customHeight="1"/>
    <row r="63988" ht="15.95" customHeight="1"/>
    <row r="63989" ht="15.95" customHeight="1"/>
    <row r="63990" ht="15.95" customHeight="1"/>
    <row r="63991" ht="15.95" customHeight="1"/>
    <row r="63992" ht="15.95" customHeight="1"/>
    <row r="63993" ht="15.95" customHeight="1"/>
    <row r="63994" ht="15.95" customHeight="1"/>
    <row r="63995" ht="15.95" customHeight="1"/>
    <row r="63996" ht="15.95" customHeight="1"/>
    <row r="63997" ht="15.95" customHeight="1"/>
    <row r="63998" ht="15.95" customHeight="1"/>
    <row r="63999" ht="15.95" customHeight="1"/>
    <row r="64000" ht="15.95" customHeight="1"/>
    <row r="64001" ht="15.95" customHeight="1"/>
    <row r="64002" ht="15.95" customHeight="1"/>
    <row r="64003" ht="15.95" customHeight="1"/>
    <row r="64004" ht="15.95" customHeight="1"/>
    <row r="64005" ht="15.95" customHeight="1"/>
    <row r="64006" ht="15.95" customHeight="1"/>
    <row r="64007" ht="15.95" customHeight="1"/>
    <row r="64008" ht="15.95" customHeight="1"/>
    <row r="64009" ht="15.95" customHeight="1"/>
    <row r="64010" ht="15.95" customHeight="1"/>
    <row r="64011" ht="15.95" customHeight="1"/>
    <row r="64012" ht="15.95" customHeight="1"/>
    <row r="64013" ht="15.95" customHeight="1"/>
    <row r="64014" ht="15.95" customHeight="1"/>
    <row r="64015" ht="15.95" customHeight="1"/>
    <row r="64016" ht="15.95" customHeight="1"/>
    <row r="64017" ht="15.95" customHeight="1"/>
    <row r="64018" ht="15.95" customHeight="1"/>
    <row r="64019" ht="15.95" customHeight="1"/>
    <row r="64020" ht="15.95" customHeight="1"/>
    <row r="64021" ht="15.95" customHeight="1"/>
    <row r="64022" ht="15.95" customHeight="1"/>
    <row r="64023" ht="15.95" customHeight="1"/>
    <row r="64024" ht="15.95" customHeight="1"/>
    <row r="64025" ht="15.95" customHeight="1"/>
    <row r="64026" ht="15.95" customHeight="1"/>
    <row r="64027" ht="15.95" customHeight="1"/>
    <row r="64028" ht="15.95" customHeight="1"/>
    <row r="64029" ht="15.95" customHeight="1"/>
    <row r="64030" ht="15.95" customHeight="1"/>
    <row r="64031" ht="15.95" customHeight="1"/>
    <row r="64032" ht="15.95" customHeight="1"/>
    <row r="64033" ht="15.95" customHeight="1"/>
    <row r="64034" ht="15.95" customHeight="1"/>
    <row r="64035" ht="15.95" customHeight="1"/>
    <row r="64036" ht="15.95" customHeight="1"/>
    <row r="64037" ht="15.95" customHeight="1"/>
    <row r="64038" ht="15.95" customHeight="1"/>
    <row r="64039" ht="15.95" customHeight="1"/>
    <row r="64040" ht="15.95" customHeight="1"/>
    <row r="64041" ht="15.95" customHeight="1"/>
    <row r="64042" ht="15.95" customHeight="1"/>
    <row r="64043" ht="15.95" customHeight="1"/>
    <row r="64044" ht="15.95" customHeight="1"/>
    <row r="64045" ht="15.95" customHeight="1"/>
    <row r="64046" ht="15.95" customHeight="1"/>
    <row r="64047" ht="15.95" customHeight="1"/>
    <row r="64048" ht="15.95" customHeight="1"/>
    <row r="64049" ht="15.95" customHeight="1"/>
    <row r="64050" ht="15.95" customHeight="1"/>
    <row r="64051" ht="15.95" customHeight="1"/>
    <row r="64052" ht="15.95" customHeight="1"/>
    <row r="64053" ht="15.95" customHeight="1"/>
    <row r="64054" ht="15.95" customHeight="1"/>
    <row r="64055" ht="15.95" customHeight="1"/>
    <row r="64056" ht="15.95" customHeight="1"/>
    <row r="64057" ht="15.95" customHeight="1"/>
    <row r="64058" ht="15.95" customHeight="1"/>
    <row r="64059" ht="15.95" customHeight="1"/>
    <row r="64060" ht="15.95" customHeight="1"/>
    <row r="64061" ht="15.95" customHeight="1"/>
    <row r="64062" ht="15.95" customHeight="1"/>
    <row r="64063" ht="15.95" customHeight="1"/>
    <row r="64064" ht="15.95" customHeight="1"/>
    <row r="64065" ht="15.95" customHeight="1"/>
    <row r="64066" ht="15.95" customHeight="1"/>
    <row r="64067" ht="15.95" customHeight="1"/>
    <row r="64068" ht="15.95" customHeight="1"/>
    <row r="64069" ht="15.95" customHeight="1"/>
    <row r="64070" ht="15.95" customHeight="1"/>
    <row r="64071" ht="15.95" customHeight="1"/>
    <row r="64072" ht="15.95" customHeight="1"/>
    <row r="64073" ht="15.95" customHeight="1"/>
    <row r="64074" ht="15.95" customHeight="1"/>
    <row r="64075" ht="15.95" customHeight="1"/>
    <row r="64076" ht="15.95" customHeight="1"/>
    <row r="64077" ht="15.95" customHeight="1"/>
    <row r="64078" ht="15.95" customHeight="1"/>
    <row r="64079" ht="15.95" customHeight="1"/>
    <row r="64080" ht="15.95" customHeight="1"/>
    <row r="64081" ht="15.95" customHeight="1"/>
    <row r="64082" ht="15.95" customHeight="1"/>
    <row r="64083" ht="15.95" customHeight="1"/>
    <row r="64084" ht="15.95" customHeight="1"/>
    <row r="64085" ht="15.95" customHeight="1"/>
    <row r="64086" ht="15.95" customHeight="1"/>
    <row r="64087" ht="15.95" customHeight="1"/>
    <row r="64088" ht="15.95" customHeight="1"/>
    <row r="64089" ht="15.95" customHeight="1"/>
    <row r="64090" ht="15.95" customHeight="1"/>
    <row r="64091" ht="15.95" customHeight="1"/>
    <row r="64092" ht="15.95" customHeight="1"/>
    <row r="64093" ht="15.95" customHeight="1"/>
    <row r="64094" ht="15.95" customHeight="1"/>
    <row r="64095" ht="15.95" customHeight="1"/>
    <row r="64096" ht="15.95" customHeight="1"/>
    <row r="64097" ht="15.95" customHeight="1"/>
    <row r="64098" ht="15.95" customHeight="1"/>
    <row r="64099" ht="15.95" customHeight="1"/>
    <row r="64100" ht="15.95" customHeight="1"/>
    <row r="64101" ht="15.95" customHeight="1"/>
    <row r="64102" ht="15.95" customHeight="1"/>
    <row r="64103" ht="15.95" customHeight="1"/>
    <row r="64104" ht="15.95" customHeight="1"/>
    <row r="64105" ht="15.95" customHeight="1"/>
    <row r="64106" ht="15.95" customHeight="1"/>
    <row r="64107" ht="15.95" customHeight="1"/>
    <row r="64108" ht="15.95" customHeight="1"/>
    <row r="64109" ht="15.95" customHeight="1"/>
    <row r="64110" ht="15.95" customHeight="1"/>
    <row r="64111" ht="15.95" customHeight="1"/>
    <row r="64112" ht="15.95" customHeight="1"/>
    <row r="64113" ht="15.95" customHeight="1"/>
    <row r="64114" ht="15.95" customHeight="1"/>
    <row r="64115" ht="15.95" customHeight="1"/>
    <row r="64116" ht="15.95" customHeight="1"/>
    <row r="64117" ht="15.95" customHeight="1"/>
    <row r="64118" ht="15.95" customHeight="1"/>
    <row r="64119" ht="15.95" customHeight="1"/>
    <row r="64120" ht="15.95" customHeight="1"/>
    <row r="64121" ht="15.95" customHeight="1"/>
    <row r="64122" ht="15.95" customHeight="1"/>
    <row r="64123" ht="15.95" customHeight="1"/>
    <row r="64124" ht="15.95" customHeight="1"/>
    <row r="64125" ht="15.95" customHeight="1"/>
    <row r="64126" ht="15.95" customHeight="1"/>
    <row r="64127" ht="15.95" customHeight="1"/>
    <row r="64128" ht="15.95" customHeight="1"/>
    <row r="64129" ht="15.95" customHeight="1"/>
    <row r="64130" ht="15.95" customHeight="1"/>
    <row r="64131" ht="15.95" customHeight="1"/>
    <row r="64132" ht="15.95" customHeight="1"/>
    <row r="64133" ht="15.95" customHeight="1"/>
    <row r="64134" ht="15.95" customHeight="1"/>
    <row r="64135" ht="15.95" customHeight="1"/>
    <row r="64136" ht="15.95" customHeight="1"/>
    <row r="64137" ht="15.95" customHeight="1"/>
    <row r="64138" ht="15.95" customHeight="1"/>
    <row r="64139" ht="15.95" customHeight="1"/>
    <row r="64140" ht="15.95" customHeight="1"/>
    <row r="64141" ht="15.95" customHeight="1"/>
    <row r="64142" ht="15.95" customHeight="1"/>
    <row r="64143" ht="15.95" customHeight="1"/>
    <row r="64144" ht="15.95" customHeight="1"/>
    <row r="64145" ht="15.95" customHeight="1"/>
    <row r="64146" ht="15.95" customHeight="1"/>
    <row r="64147" ht="15.95" customHeight="1"/>
    <row r="64148" ht="15.95" customHeight="1"/>
    <row r="64149" ht="15.95" customHeight="1"/>
    <row r="64150" ht="15.95" customHeight="1"/>
    <row r="64151" ht="15.95" customHeight="1"/>
    <row r="64152" ht="15.95" customHeight="1"/>
    <row r="64153" ht="15.95" customHeight="1"/>
    <row r="64154" ht="15.95" customHeight="1"/>
    <row r="64155" ht="15.95" customHeight="1"/>
    <row r="64156" ht="15.95" customHeight="1"/>
    <row r="64157" ht="15.95" customHeight="1"/>
    <row r="64158" ht="15.95" customHeight="1"/>
    <row r="64159" ht="15.95" customHeight="1"/>
    <row r="64160" ht="15.95" customHeight="1"/>
    <row r="64161" ht="15.95" customHeight="1"/>
    <row r="64162" ht="15.95" customHeight="1"/>
    <row r="64163" ht="15.95" customHeight="1"/>
    <row r="64164" ht="15.95" customHeight="1"/>
    <row r="64165" ht="15.95" customHeight="1"/>
    <row r="64166" ht="15.95" customHeight="1"/>
    <row r="64167" ht="15.95" customHeight="1"/>
    <row r="64168" ht="15.95" customHeight="1"/>
    <row r="64169" ht="15.95" customHeight="1"/>
    <row r="64170" ht="15.95" customHeight="1"/>
    <row r="64171" ht="15.95" customHeight="1"/>
    <row r="64172" ht="15.95" customHeight="1"/>
    <row r="64173" ht="15.95" customHeight="1"/>
    <row r="64174" ht="15.95" customHeight="1"/>
    <row r="64175" ht="15.95" customHeight="1"/>
    <row r="64176" ht="15.95" customHeight="1"/>
    <row r="64177" ht="15.95" customHeight="1"/>
    <row r="64178" ht="15.95" customHeight="1"/>
    <row r="64179" ht="15.95" customHeight="1"/>
    <row r="64180" ht="15.95" customHeight="1"/>
    <row r="64181" ht="15.95" customHeight="1"/>
    <row r="64182" ht="15.95" customHeight="1"/>
    <row r="64183" ht="15.95" customHeight="1"/>
    <row r="64184" ht="15.95" customHeight="1"/>
    <row r="64185" ht="15.95" customHeight="1"/>
    <row r="64186" ht="15.95" customHeight="1"/>
    <row r="64187" ht="15.95" customHeight="1"/>
    <row r="64188" ht="15.95" customHeight="1"/>
    <row r="64189" ht="15.95" customHeight="1"/>
    <row r="64190" ht="15.95" customHeight="1"/>
    <row r="64191" ht="15.95" customHeight="1"/>
    <row r="64192" ht="15.95" customHeight="1"/>
    <row r="64193" ht="15.95" customHeight="1"/>
    <row r="64194" ht="15.95" customHeight="1"/>
    <row r="64195" ht="15.95" customHeight="1"/>
    <row r="64196" ht="15.95" customHeight="1"/>
    <row r="64197" ht="15.95" customHeight="1"/>
    <row r="64198" ht="15.95" customHeight="1"/>
    <row r="64199" ht="15.95" customHeight="1"/>
    <row r="64200" ht="15.95" customHeight="1"/>
    <row r="64201" ht="15.95" customHeight="1"/>
    <row r="64202" ht="15.95" customHeight="1"/>
    <row r="64203" ht="15.95" customHeight="1"/>
    <row r="64204" ht="15.95" customHeight="1"/>
    <row r="64205" ht="15.95" customHeight="1"/>
    <row r="64206" ht="15.95" customHeight="1"/>
    <row r="64207" ht="15.95" customHeight="1"/>
    <row r="64208" ht="15.95" customHeight="1"/>
    <row r="64209" ht="15.95" customHeight="1"/>
    <row r="64210" ht="15.95" customHeight="1"/>
    <row r="64211" ht="15.95" customHeight="1"/>
    <row r="64212" ht="15.95" customHeight="1"/>
    <row r="64213" ht="15.95" customHeight="1"/>
    <row r="64214" ht="15.95" customHeight="1"/>
    <row r="64215" ht="15.95" customHeight="1"/>
    <row r="64216" ht="15.95" customHeight="1"/>
    <row r="64217" ht="15.95" customHeight="1"/>
    <row r="64218" ht="15.95" customHeight="1"/>
    <row r="64219" ht="15.95" customHeight="1"/>
    <row r="64220" ht="15.95" customHeight="1"/>
    <row r="64221" ht="15.95" customHeight="1"/>
    <row r="64222" ht="15.95" customHeight="1"/>
    <row r="64223" ht="15.95" customHeight="1"/>
    <row r="64224" ht="15.95" customHeight="1"/>
    <row r="64225" ht="15.95" customHeight="1"/>
    <row r="64226" ht="15.95" customHeight="1"/>
    <row r="64227" ht="15.95" customHeight="1"/>
    <row r="64228" ht="15.95" customHeight="1"/>
    <row r="64229" ht="15.95" customHeight="1"/>
    <row r="64230" ht="15.95" customHeight="1"/>
    <row r="64231" ht="15.95" customHeight="1"/>
    <row r="64232" ht="15.95" customHeight="1"/>
    <row r="64233" ht="15.95" customHeight="1"/>
    <row r="64234" ht="15.95" customHeight="1"/>
    <row r="64235" ht="15.95" customHeight="1"/>
    <row r="64236" ht="15.95" customHeight="1"/>
    <row r="64237" ht="15.95" customHeight="1"/>
    <row r="64238" ht="15.95" customHeight="1"/>
    <row r="64239" ht="15.95" customHeight="1"/>
    <row r="64240" ht="15.95" customHeight="1"/>
    <row r="64241" ht="15.95" customHeight="1"/>
    <row r="64242" ht="15.95" customHeight="1"/>
    <row r="64243" ht="15.95" customHeight="1"/>
    <row r="64244" ht="15.95" customHeight="1"/>
    <row r="64245" ht="15.95" customHeight="1"/>
    <row r="64246" ht="15.95" customHeight="1"/>
    <row r="64247" ht="15.95" customHeight="1"/>
    <row r="64248" ht="15.95" customHeight="1"/>
    <row r="64249" ht="15.95" customHeight="1"/>
    <row r="64250" ht="15.95" customHeight="1"/>
    <row r="64251" ht="15.95" customHeight="1"/>
    <row r="64252" ht="15.95" customHeight="1"/>
    <row r="64253" ht="15.95" customHeight="1"/>
    <row r="64254" ht="15.95" customHeight="1"/>
    <row r="64255" ht="15.95" customHeight="1"/>
    <row r="64256" ht="15.95" customHeight="1"/>
    <row r="64257" ht="15.95" customHeight="1"/>
    <row r="64258" ht="15.95" customHeight="1"/>
    <row r="64259" ht="15.95" customHeight="1"/>
    <row r="64260" ht="15.95" customHeight="1"/>
    <row r="64261" ht="15.95" customHeight="1"/>
    <row r="64262" ht="15.95" customHeight="1"/>
    <row r="64263" ht="15.95" customHeight="1"/>
    <row r="64264" ht="15.95" customHeight="1"/>
    <row r="64265" ht="15.95" customHeight="1"/>
    <row r="64266" ht="15.95" customHeight="1"/>
    <row r="64267" ht="15.95" customHeight="1"/>
    <row r="64268" ht="15.95" customHeight="1"/>
    <row r="64269" ht="15.95" customHeight="1"/>
    <row r="64270" ht="15.95" customHeight="1"/>
    <row r="64271" ht="15.95" customHeight="1"/>
    <row r="64272" ht="15.95" customHeight="1"/>
    <row r="64273" ht="15.95" customHeight="1"/>
    <row r="64274" ht="15.95" customHeight="1"/>
    <row r="64275" ht="15.95" customHeight="1"/>
    <row r="64276" ht="15.95" customHeight="1"/>
    <row r="64277" ht="15.95" customHeight="1"/>
    <row r="64278" ht="15.95" customHeight="1"/>
    <row r="64279" ht="15.95" customHeight="1"/>
    <row r="64280" ht="15.95" customHeight="1"/>
    <row r="64281" ht="15.95" customHeight="1"/>
    <row r="64282" ht="15.95" customHeight="1"/>
    <row r="64283" ht="15.95" customHeight="1"/>
    <row r="64284" ht="15.95" customHeight="1"/>
    <row r="64285" ht="15.95" customHeight="1"/>
    <row r="64286" ht="15.95" customHeight="1"/>
    <row r="64287" ht="15.95" customHeight="1"/>
    <row r="64288" ht="15.95" customHeight="1"/>
    <row r="64289" ht="15.95" customHeight="1"/>
    <row r="64290" ht="15.95" customHeight="1"/>
    <row r="64291" ht="15.95" customHeight="1"/>
    <row r="64292" ht="15.95" customHeight="1"/>
    <row r="64293" ht="15.95" customHeight="1"/>
    <row r="64294" ht="15.95" customHeight="1"/>
    <row r="64295" ht="15.95" customHeight="1"/>
    <row r="64296" ht="15.95" customHeight="1"/>
    <row r="64297" ht="15.95" customHeight="1"/>
    <row r="64298" ht="15.95" customHeight="1"/>
    <row r="64299" ht="15.95" customHeight="1"/>
    <row r="64300" ht="15.95" customHeight="1"/>
    <row r="64301" ht="15.95" customHeight="1"/>
    <row r="64302" ht="15.95" customHeight="1"/>
    <row r="64303" ht="15.95" customHeight="1"/>
    <row r="64304" ht="15.95" customHeight="1"/>
    <row r="64305" ht="15.95" customHeight="1"/>
    <row r="64306" ht="15.95" customHeight="1"/>
    <row r="64307" ht="15.95" customHeight="1"/>
    <row r="64308" ht="15.95" customHeight="1"/>
    <row r="64309" ht="15.95" customHeight="1"/>
    <row r="64310" ht="15.95" customHeight="1"/>
    <row r="64311" ht="15.95" customHeight="1"/>
    <row r="64312" ht="15.95" customHeight="1"/>
    <row r="64313" ht="15.95" customHeight="1"/>
    <row r="64314" ht="15.95" customHeight="1"/>
    <row r="64315" ht="15.95" customHeight="1"/>
    <row r="64316" ht="15.95" customHeight="1"/>
    <row r="64317" ht="15.95" customHeight="1"/>
    <row r="64318" ht="15.95" customHeight="1"/>
    <row r="64319" ht="15.95" customHeight="1"/>
    <row r="64320" ht="15.95" customHeight="1"/>
    <row r="64321" ht="15.95" customHeight="1"/>
    <row r="64322" ht="15.95" customHeight="1"/>
    <row r="64323" ht="15.95" customHeight="1"/>
    <row r="64324" ht="15.95" customHeight="1"/>
    <row r="64325" ht="15.95" customHeight="1"/>
    <row r="64326" ht="15.95" customHeight="1"/>
    <row r="64327" ht="15.95" customHeight="1"/>
    <row r="64328" ht="15.95" customHeight="1"/>
    <row r="64329" ht="15.95" customHeight="1"/>
    <row r="64330" ht="15.95" customHeight="1"/>
    <row r="64331" ht="15.95" customHeight="1"/>
    <row r="64332" ht="15.95" customHeight="1"/>
    <row r="64333" ht="15.95" customHeight="1"/>
    <row r="64334" ht="15.95" customHeight="1"/>
    <row r="64335" ht="15.95" customHeight="1"/>
    <row r="64336" ht="15.95" customHeight="1"/>
    <row r="64337" ht="15.95" customHeight="1"/>
    <row r="64338" ht="15.95" customHeight="1"/>
    <row r="64339" ht="15.95" customHeight="1"/>
    <row r="64340" ht="15.95" customHeight="1"/>
    <row r="64341" ht="15.95" customHeight="1"/>
    <row r="64342" ht="15.95" customHeight="1"/>
    <row r="64343" ht="15.95" customHeight="1"/>
    <row r="64344" ht="15.95" customHeight="1"/>
    <row r="64345" ht="15.95" customHeight="1"/>
    <row r="64346" ht="15.95" customHeight="1"/>
    <row r="64347" ht="15.95" customHeight="1"/>
    <row r="64348" ht="15.95" customHeight="1"/>
    <row r="64349" ht="15.95" customHeight="1"/>
    <row r="64350" ht="15.95" customHeight="1"/>
    <row r="64351" ht="15.95" customHeight="1"/>
    <row r="64352" ht="15.95" customHeight="1"/>
    <row r="64353" ht="15.95" customHeight="1"/>
    <row r="64354" ht="15.95" customHeight="1"/>
    <row r="64355" ht="15.95" customHeight="1"/>
    <row r="64356" ht="15.95" customHeight="1"/>
    <row r="64357" ht="15.95" customHeight="1"/>
    <row r="64358" ht="15.95" customHeight="1"/>
    <row r="64359" ht="15.95" customHeight="1"/>
    <row r="64360" ht="15.95" customHeight="1"/>
    <row r="64361" ht="15.95" customHeight="1"/>
    <row r="64362" ht="15.95" customHeight="1"/>
    <row r="64363" ht="15.95" customHeight="1"/>
    <row r="64364" ht="15.95" customHeight="1"/>
    <row r="64365" ht="15.95" customHeight="1"/>
    <row r="64366" ht="15.95" customHeight="1"/>
    <row r="64367" ht="15.95" customHeight="1"/>
    <row r="64368" ht="15.95" customHeight="1"/>
    <row r="64369" ht="15.95" customHeight="1"/>
    <row r="64370" ht="15.95" customHeight="1"/>
    <row r="64371" ht="15.95" customHeight="1"/>
    <row r="64372" ht="15.95" customHeight="1"/>
    <row r="64373" ht="15.95" customHeight="1"/>
    <row r="64374" ht="15.95" customHeight="1"/>
    <row r="64375" ht="15.95" customHeight="1"/>
    <row r="64376" ht="15.95" customHeight="1"/>
    <row r="64377" ht="15.95" customHeight="1"/>
    <row r="64378" ht="15.95" customHeight="1"/>
    <row r="64379" ht="15.95" customHeight="1"/>
    <row r="64380" ht="15.95" customHeight="1"/>
    <row r="64381" ht="15.95" customHeight="1"/>
    <row r="64382" ht="15.95" customHeight="1"/>
    <row r="64383" ht="15.95" customHeight="1"/>
    <row r="64384" ht="15.95" customHeight="1"/>
    <row r="64385" ht="15.95" customHeight="1"/>
    <row r="64386" ht="15.95" customHeight="1"/>
    <row r="64387" ht="15.95" customHeight="1"/>
    <row r="64388" ht="15.95" customHeight="1"/>
    <row r="64389" ht="15.95" customHeight="1"/>
    <row r="64390" ht="15.95" customHeight="1"/>
    <row r="64391" ht="15.95" customHeight="1"/>
    <row r="64392" ht="15.95" customHeight="1"/>
    <row r="64393" ht="15.95" customHeight="1"/>
    <row r="64394" ht="15.95" customHeight="1"/>
    <row r="64395" ht="15.95" customHeight="1"/>
    <row r="64396" ht="15.95" customHeight="1"/>
    <row r="64397" ht="15.95" customHeight="1"/>
    <row r="64398" ht="15.95" customHeight="1"/>
    <row r="64399" ht="15.95" customHeight="1"/>
    <row r="64400" ht="15.95" customHeight="1"/>
    <row r="64401" ht="15.95" customHeight="1"/>
    <row r="64402" ht="15.95" customHeight="1"/>
    <row r="64403" ht="15.95" customHeight="1"/>
    <row r="64404" ht="15.95" customHeight="1"/>
    <row r="64405" ht="15.95" customHeight="1"/>
    <row r="64406" ht="15.95" customHeight="1"/>
    <row r="64407" ht="15.95" customHeight="1"/>
    <row r="64408" ht="15.95" customHeight="1"/>
    <row r="64409" ht="15.95" customHeight="1"/>
    <row r="64410" ht="15.95" customHeight="1"/>
    <row r="64411" ht="15.95" customHeight="1"/>
    <row r="64412" ht="15.95" customHeight="1"/>
    <row r="64413" ht="15.95" customHeight="1"/>
    <row r="64414" ht="15.95" customHeight="1"/>
    <row r="64415" ht="15.95" customHeight="1"/>
    <row r="64416" ht="15.95" customHeight="1"/>
    <row r="64417" ht="15.95" customHeight="1"/>
    <row r="64418" ht="15.95" customHeight="1"/>
    <row r="64419" ht="15.95" customHeight="1"/>
    <row r="64420" ht="15.95" customHeight="1"/>
    <row r="64421" ht="15.95" customHeight="1"/>
    <row r="64422" ht="15.95" customHeight="1"/>
    <row r="64423" ht="15.95" customHeight="1"/>
    <row r="64424" ht="15.95" customHeight="1"/>
    <row r="64425" ht="15.95" customHeight="1"/>
    <row r="64426" ht="15.95" customHeight="1"/>
    <row r="64427" ht="15.95" customHeight="1"/>
    <row r="64428" ht="15.95" customHeight="1"/>
    <row r="64429" ht="15.95" customHeight="1"/>
    <row r="64430" ht="15.95" customHeight="1"/>
    <row r="64431" ht="15.95" customHeight="1"/>
    <row r="64432" ht="15.95" customHeight="1"/>
    <row r="64433" ht="15.95" customHeight="1"/>
    <row r="64434" ht="15.95" customHeight="1"/>
    <row r="64435" ht="15.95" customHeight="1"/>
    <row r="64436" ht="15.95" customHeight="1"/>
    <row r="64437" ht="15.95" customHeight="1"/>
    <row r="64438" ht="15.95" customHeight="1"/>
    <row r="64439" ht="15.95" customHeight="1"/>
    <row r="64440" ht="15.95" customHeight="1"/>
    <row r="64441" ht="15.95" customHeight="1"/>
    <row r="64442" ht="15.95" customHeight="1"/>
    <row r="64443" ht="15.95" customHeight="1"/>
    <row r="64444" ht="15.95" customHeight="1"/>
    <row r="64445" ht="15.95" customHeight="1"/>
    <row r="64446" ht="15.95" customHeight="1"/>
    <row r="64447" ht="15.95" customHeight="1"/>
    <row r="64448" ht="15.95" customHeight="1"/>
    <row r="64449" ht="15.95" customHeight="1"/>
    <row r="64450" ht="15.95" customHeight="1"/>
    <row r="64451" ht="15.95" customHeight="1"/>
    <row r="64452" ht="15.95" customHeight="1"/>
    <row r="64453" ht="15.95" customHeight="1"/>
    <row r="64454" ht="15.95" customHeight="1"/>
    <row r="64455" ht="15.95" customHeight="1"/>
    <row r="64456" ht="15.95" customHeight="1"/>
    <row r="64457" ht="15.95" customHeight="1"/>
    <row r="64458" ht="15.95" customHeight="1"/>
    <row r="64459" ht="15.95" customHeight="1"/>
    <row r="64460" ht="15.95" customHeight="1"/>
    <row r="64461" ht="15.95" customHeight="1"/>
    <row r="64462" ht="15.95" customHeight="1"/>
    <row r="64463" ht="15.95" customHeight="1"/>
    <row r="64464" ht="15.95" customHeight="1"/>
    <row r="64465" ht="15.95" customHeight="1"/>
    <row r="64466" ht="15.95" customHeight="1"/>
    <row r="64467" ht="15.95" customHeight="1"/>
    <row r="64468" ht="15.95" customHeight="1"/>
    <row r="64469" ht="15.95" customHeight="1"/>
    <row r="64470" ht="15.95" customHeight="1"/>
    <row r="64471" ht="15.95" customHeight="1"/>
    <row r="64472" ht="15.95" customHeight="1"/>
    <row r="64473" ht="15.95" customHeight="1"/>
    <row r="64474" ht="15.95" customHeight="1"/>
    <row r="64475" ht="15.95" customHeight="1"/>
    <row r="64476" ht="15.95" customHeight="1"/>
    <row r="64477" ht="15.95" customHeight="1"/>
    <row r="64478" ht="15.95" customHeight="1"/>
    <row r="64479" ht="15.95" customHeight="1"/>
    <row r="64480" ht="15.95" customHeight="1"/>
    <row r="64481" ht="15.95" customHeight="1"/>
    <row r="64482" ht="15.95" customHeight="1"/>
    <row r="64483" ht="15.95" customHeight="1"/>
    <row r="64484" ht="15.95" customHeight="1"/>
    <row r="64485" ht="15.95" customHeight="1"/>
    <row r="64486" ht="15.95" customHeight="1"/>
    <row r="64487" ht="15.95" customHeight="1"/>
    <row r="64488" ht="15.95" customHeight="1"/>
    <row r="64489" ht="15.95" customHeight="1"/>
    <row r="64490" ht="15.95" customHeight="1"/>
    <row r="64491" ht="15.95" customHeight="1"/>
    <row r="64492" ht="15.95" customHeight="1"/>
    <row r="64493" ht="15.95" customHeight="1"/>
    <row r="64494" ht="15.95" customHeight="1"/>
    <row r="64495" ht="15.95" customHeight="1"/>
    <row r="64496" ht="15.95" customHeight="1"/>
    <row r="64497" ht="15.95" customHeight="1"/>
    <row r="64498" ht="15.95" customHeight="1"/>
    <row r="64499" ht="15.95" customHeight="1"/>
    <row r="64500" ht="15.95" customHeight="1"/>
    <row r="64501" ht="15.95" customHeight="1"/>
    <row r="64502" ht="15.95" customHeight="1"/>
    <row r="64503" ht="15.95" customHeight="1"/>
    <row r="64504" ht="15.95" customHeight="1"/>
    <row r="64505" ht="15.95" customHeight="1"/>
    <row r="64506" ht="15.95" customHeight="1"/>
    <row r="64507" ht="15.95" customHeight="1"/>
    <row r="64508" ht="15.95" customHeight="1"/>
    <row r="64509" ht="15.95" customHeight="1"/>
    <row r="64510" ht="15.95" customHeight="1"/>
    <row r="64511" ht="15.95" customHeight="1"/>
    <row r="64512" ht="15.95" customHeight="1"/>
    <row r="64513" ht="15.95" customHeight="1"/>
    <row r="64514" ht="15.95" customHeight="1"/>
    <row r="64515" ht="15.95" customHeight="1"/>
    <row r="64516" ht="15.95" customHeight="1"/>
    <row r="64517" ht="15.95" customHeight="1"/>
    <row r="64518" ht="15.95" customHeight="1"/>
    <row r="64519" ht="15.95" customHeight="1"/>
    <row r="64520" ht="15.95" customHeight="1"/>
    <row r="64521" ht="15.95" customHeight="1"/>
    <row r="64522" ht="15.95" customHeight="1"/>
    <row r="64523" ht="15.95" customHeight="1"/>
    <row r="64524" ht="15.95" customHeight="1"/>
    <row r="64525" ht="15.95" customHeight="1"/>
    <row r="64526" ht="15.95" customHeight="1"/>
    <row r="64527" ht="15.95" customHeight="1"/>
    <row r="64528" ht="15.95" customHeight="1"/>
    <row r="64529" ht="15.95" customHeight="1"/>
    <row r="64530" ht="15.95" customHeight="1"/>
    <row r="64531" ht="15.95" customHeight="1"/>
    <row r="64532" ht="15.95" customHeight="1"/>
    <row r="64533" ht="15.95" customHeight="1"/>
    <row r="64534" ht="15.95" customHeight="1"/>
    <row r="64535" ht="15.95" customHeight="1"/>
    <row r="64536" ht="15.95" customHeight="1"/>
    <row r="64537" ht="15.95" customHeight="1"/>
    <row r="64538" ht="15.95" customHeight="1"/>
    <row r="64539" ht="15.95" customHeight="1"/>
    <row r="64540" ht="15.95" customHeight="1"/>
    <row r="64541" ht="15.95" customHeight="1"/>
    <row r="64542" ht="15.95" customHeight="1"/>
    <row r="64543" ht="15.95" customHeight="1"/>
    <row r="64544" ht="15.95" customHeight="1"/>
    <row r="64545" ht="15.95" customHeight="1"/>
    <row r="64546" ht="15.95" customHeight="1"/>
    <row r="64547" ht="15.95" customHeight="1"/>
    <row r="64548" ht="15.95" customHeight="1"/>
    <row r="64549" ht="15.95" customHeight="1"/>
    <row r="64550" ht="15.95" customHeight="1"/>
    <row r="64551" ht="15.95" customHeight="1"/>
    <row r="64552" ht="15.95" customHeight="1"/>
    <row r="64553" ht="15.95" customHeight="1"/>
    <row r="64554" ht="15.95" customHeight="1"/>
    <row r="64555" ht="15.95" customHeight="1"/>
    <row r="64556" ht="15.95" customHeight="1"/>
    <row r="64557" ht="15.95" customHeight="1"/>
    <row r="64558" ht="15.95" customHeight="1"/>
    <row r="64559" ht="15.95" customHeight="1"/>
    <row r="64560" ht="15.95" customHeight="1"/>
    <row r="64561" ht="15.95" customHeight="1"/>
    <row r="64562" ht="15.95" customHeight="1"/>
    <row r="64563" ht="15.95" customHeight="1"/>
    <row r="64564" ht="15.95" customHeight="1"/>
    <row r="64565" ht="15.95" customHeight="1"/>
    <row r="64566" ht="15.95" customHeight="1"/>
    <row r="64567" ht="15.95" customHeight="1"/>
    <row r="64568" ht="15.95" customHeight="1"/>
    <row r="64569" ht="15.95" customHeight="1"/>
    <row r="64570" ht="15.95" customHeight="1"/>
    <row r="64571" ht="15.95" customHeight="1"/>
    <row r="64572" ht="15.95" customHeight="1"/>
    <row r="64573" ht="15.95" customHeight="1"/>
    <row r="64574" ht="15.95" customHeight="1"/>
    <row r="64575" ht="15.95" customHeight="1"/>
    <row r="64576" ht="15.95" customHeight="1"/>
    <row r="64577" ht="15.95" customHeight="1"/>
    <row r="64578" ht="15.95" customHeight="1"/>
    <row r="64579" ht="15.95" customHeight="1"/>
    <row r="64580" ht="15.95" customHeight="1"/>
    <row r="64581" ht="15.95" customHeight="1"/>
    <row r="64582" ht="15.95" customHeight="1"/>
    <row r="64583" ht="15.95" customHeight="1"/>
    <row r="64584" ht="15.95" customHeight="1"/>
    <row r="64585" ht="15.95" customHeight="1"/>
    <row r="64586" ht="15.95" customHeight="1"/>
    <row r="64587" ht="15.95" customHeight="1"/>
    <row r="64588" ht="15.95" customHeight="1"/>
    <row r="64589" ht="15.95" customHeight="1"/>
    <row r="64590" ht="15.95" customHeight="1"/>
    <row r="64591" ht="15.95" customHeight="1"/>
    <row r="64592" ht="15.95" customHeight="1"/>
    <row r="64593" ht="15.95" customHeight="1"/>
    <row r="64594" ht="15.95" customHeight="1"/>
    <row r="64595" ht="15.95" customHeight="1"/>
    <row r="64596" ht="15.95" customHeight="1"/>
    <row r="64597" ht="15.95" customHeight="1"/>
    <row r="64598" ht="15.95" customHeight="1"/>
    <row r="64599" ht="15.95" customHeight="1"/>
    <row r="64600" ht="15.95" customHeight="1"/>
    <row r="64601" ht="15.95" customHeight="1"/>
    <row r="64602" ht="15.95" customHeight="1"/>
    <row r="64603" ht="15.95" customHeight="1"/>
    <row r="64604" ht="15.95" customHeight="1"/>
    <row r="64605" ht="15.95" customHeight="1"/>
    <row r="64606" ht="15.95" customHeight="1"/>
    <row r="64607" ht="15.95" customHeight="1"/>
    <row r="64608" ht="15.95" customHeight="1"/>
    <row r="64609" ht="15.95" customHeight="1"/>
    <row r="64610" ht="15.95" customHeight="1"/>
    <row r="64611" ht="15.95" customHeight="1"/>
    <row r="64612" ht="15.95" customHeight="1"/>
    <row r="64613" ht="15.95" customHeight="1"/>
    <row r="64614" ht="15.95" customHeight="1"/>
    <row r="64615" ht="15.95" customHeight="1"/>
    <row r="64616" ht="15.95" customHeight="1"/>
    <row r="64617" ht="15.95" customHeight="1"/>
    <row r="64618" ht="15.95" customHeight="1"/>
    <row r="64619" ht="15.95" customHeight="1"/>
    <row r="64620" ht="15.95" customHeight="1"/>
    <row r="64621" ht="15.95" customHeight="1"/>
    <row r="64622" ht="15.95" customHeight="1"/>
    <row r="64623" ht="15.95" customHeight="1"/>
    <row r="64624" ht="15.95" customHeight="1"/>
    <row r="64625" ht="15.95" customHeight="1"/>
    <row r="64626" ht="15.95" customHeight="1"/>
    <row r="64627" ht="15.95" customHeight="1"/>
    <row r="64628" ht="15.95" customHeight="1"/>
    <row r="64629" ht="15.95" customHeight="1"/>
    <row r="64630" ht="15.95" customHeight="1"/>
    <row r="64631" ht="15.95" customHeight="1"/>
    <row r="64632" ht="15.95" customHeight="1"/>
    <row r="64633" ht="15.95" customHeight="1"/>
    <row r="64634" ht="15.95" customHeight="1"/>
    <row r="64635" ht="15.95" customHeight="1"/>
    <row r="64636" ht="15.95" customHeight="1"/>
    <row r="64637" ht="15.95" customHeight="1"/>
    <row r="64638" ht="15.95" customHeight="1"/>
    <row r="64639" ht="15.95" customHeight="1"/>
    <row r="64640" ht="15.95" customHeight="1"/>
    <row r="64641" ht="15.95" customHeight="1"/>
    <row r="64642" ht="15.95" customHeight="1"/>
    <row r="64643" ht="15.95" customHeight="1"/>
    <row r="64644" ht="15.95" customHeight="1"/>
    <row r="64645" ht="15.95" customHeight="1"/>
    <row r="64646" ht="15.95" customHeight="1"/>
    <row r="64647" ht="15.95" customHeight="1"/>
    <row r="64648" ht="15.95" customHeight="1"/>
    <row r="64649" ht="15.95" customHeight="1"/>
    <row r="64650" ht="15.95" customHeight="1"/>
    <row r="64651" ht="15.95" customHeight="1"/>
    <row r="64652" ht="15.95" customHeight="1"/>
    <row r="64653" ht="15.95" customHeight="1"/>
    <row r="64654" ht="15.95" customHeight="1"/>
    <row r="64655" ht="15.95" customHeight="1"/>
    <row r="64656" ht="15.95" customHeight="1"/>
    <row r="64657" ht="15.95" customHeight="1"/>
    <row r="64658" ht="15.95" customHeight="1"/>
    <row r="64659" ht="15.95" customHeight="1"/>
    <row r="64660" ht="15.95" customHeight="1"/>
    <row r="64661" ht="15.95" customHeight="1"/>
    <row r="64662" ht="15.95" customHeight="1"/>
    <row r="64663" ht="15.95" customHeight="1"/>
    <row r="64664" ht="15.95" customHeight="1"/>
    <row r="64665" ht="15.95" customHeight="1"/>
    <row r="64666" ht="15.95" customHeight="1"/>
    <row r="64667" ht="15.95" customHeight="1"/>
    <row r="64668" ht="15.95" customHeight="1"/>
    <row r="64669" ht="15.95" customHeight="1"/>
    <row r="64670" ht="15.95" customHeight="1"/>
    <row r="64671" ht="15.95" customHeight="1"/>
    <row r="64672" ht="15.95" customHeight="1"/>
    <row r="64673" ht="15.95" customHeight="1"/>
    <row r="64674" ht="15.95" customHeight="1"/>
    <row r="64675" ht="15.95" customHeight="1"/>
    <row r="64676" ht="15.95" customHeight="1"/>
    <row r="64677" ht="15.95" customHeight="1"/>
    <row r="64678" ht="15.95" customHeight="1"/>
    <row r="64679" ht="15.95" customHeight="1"/>
    <row r="64680" ht="15.95" customHeight="1"/>
    <row r="64681" ht="15.95" customHeight="1"/>
    <row r="64682" ht="15.95" customHeight="1"/>
    <row r="64683" ht="15.95" customHeight="1"/>
    <row r="64684" ht="15.95" customHeight="1"/>
    <row r="64685" ht="15.95" customHeight="1"/>
    <row r="64686" ht="15.95" customHeight="1"/>
    <row r="64687" ht="15.95" customHeight="1"/>
    <row r="64688" ht="15.95" customHeight="1"/>
    <row r="64689" ht="15.95" customHeight="1"/>
    <row r="64690" ht="15.95" customHeight="1"/>
    <row r="64691" ht="15.95" customHeight="1"/>
    <row r="64692" ht="15.95" customHeight="1"/>
    <row r="64693" ht="15.95" customHeight="1"/>
    <row r="64694" ht="15.95" customHeight="1"/>
    <row r="64695" ht="15.95" customHeight="1"/>
    <row r="64696" ht="15.95" customHeight="1"/>
    <row r="64697" ht="15.95" customHeight="1"/>
    <row r="64698" ht="15.95" customHeight="1"/>
    <row r="64699" ht="15.95" customHeight="1"/>
    <row r="64700" ht="15.95" customHeight="1"/>
    <row r="64701" ht="15.95" customHeight="1"/>
    <row r="64702" ht="15.95" customHeight="1"/>
    <row r="64703" ht="15.95" customHeight="1"/>
    <row r="64704" ht="15.95" customHeight="1"/>
    <row r="64705" ht="15.95" customHeight="1"/>
    <row r="64706" ht="15.95" customHeight="1"/>
    <row r="64707" ht="15.95" customHeight="1"/>
    <row r="64708" ht="15.95" customHeight="1"/>
    <row r="64709" ht="15.95" customHeight="1"/>
    <row r="64710" ht="15.95" customHeight="1"/>
    <row r="64711" ht="15.95" customHeight="1"/>
    <row r="64712" ht="15.95" customHeight="1"/>
    <row r="64713" ht="15.95" customHeight="1"/>
    <row r="64714" ht="15.95" customHeight="1"/>
    <row r="64715" ht="15.95" customHeight="1"/>
    <row r="64716" ht="15.95" customHeight="1"/>
    <row r="64717" ht="15.95" customHeight="1"/>
    <row r="64718" ht="15.95" customHeight="1"/>
    <row r="64719" ht="15.95" customHeight="1"/>
    <row r="64720" ht="15.95" customHeight="1"/>
    <row r="64721" ht="15.95" customHeight="1"/>
    <row r="64722" ht="15.95" customHeight="1"/>
    <row r="64723" ht="15.95" customHeight="1"/>
    <row r="64724" ht="15.95" customHeight="1"/>
    <row r="64725" ht="15.95" customHeight="1"/>
    <row r="64726" ht="15.95" customHeight="1"/>
    <row r="64727" ht="15.95" customHeight="1"/>
    <row r="64728" ht="15.95" customHeight="1"/>
    <row r="64729" ht="15.95" customHeight="1"/>
    <row r="64730" ht="15.95" customHeight="1"/>
    <row r="64731" ht="15.95" customHeight="1"/>
    <row r="64732" ht="15.95" customHeight="1"/>
    <row r="64733" ht="15.95" customHeight="1"/>
    <row r="64734" ht="15.95" customHeight="1"/>
    <row r="64735" ht="15.95" customHeight="1"/>
    <row r="64736" ht="15.95" customHeight="1"/>
    <row r="64737" ht="15.95" customHeight="1"/>
    <row r="64738" ht="15.95" customHeight="1"/>
    <row r="64739" ht="15.95" customHeight="1"/>
    <row r="64740" ht="15.95" customHeight="1"/>
    <row r="64741" ht="15.95" customHeight="1"/>
    <row r="64742" ht="15.95" customHeight="1"/>
    <row r="64743" ht="15.95" customHeight="1"/>
    <row r="64744" ht="15.95" customHeight="1"/>
    <row r="64745" ht="15.95" customHeight="1"/>
    <row r="64746" ht="15.95" customHeight="1"/>
    <row r="64747" ht="15.95" customHeight="1"/>
    <row r="64748" ht="15.95" customHeight="1"/>
    <row r="64749" ht="15.95" customHeight="1"/>
    <row r="64750" ht="15.95" customHeight="1"/>
    <row r="64751" ht="15.95" customHeight="1"/>
    <row r="64752" ht="15.95" customHeight="1"/>
    <row r="64753" ht="15.95" customHeight="1"/>
    <row r="64754" ht="15.95" customHeight="1"/>
    <row r="64755" ht="15.95" customHeight="1"/>
    <row r="64756" ht="15.95" customHeight="1"/>
    <row r="64757" ht="15.95" customHeight="1"/>
    <row r="64758" ht="15.95" customHeight="1"/>
    <row r="64759" ht="15.95" customHeight="1"/>
    <row r="64760" ht="15.95" customHeight="1"/>
    <row r="64761" ht="15.95" customHeight="1"/>
    <row r="64762" ht="15.95" customHeight="1"/>
    <row r="64763" ht="15.95" customHeight="1"/>
    <row r="64764" ht="15.95" customHeight="1"/>
    <row r="64765" ht="15.95" customHeight="1"/>
    <row r="64766" ht="15.95" customHeight="1"/>
    <row r="64767" ht="15.95" customHeight="1"/>
    <row r="64768" ht="15.95" customHeight="1"/>
    <row r="64769" ht="15.95" customHeight="1"/>
    <row r="64770" ht="15.95" customHeight="1"/>
    <row r="64771" ht="15.95" customHeight="1"/>
    <row r="64772" ht="15.95" customHeight="1"/>
    <row r="64773" ht="15.95" customHeight="1"/>
    <row r="64774" ht="15.95" customHeight="1"/>
    <row r="64775" ht="15.95" customHeight="1"/>
    <row r="64776" ht="15.95" customHeight="1"/>
    <row r="64777" ht="15.95" customHeight="1"/>
    <row r="64778" ht="15.95" customHeight="1"/>
    <row r="64779" ht="15.95" customHeight="1"/>
    <row r="64780" ht="15.95" customHeight="1"/>
    <row r="64781" ht="15.95" customHeight="1"/>
    <row r="64782" ht="15.95" customHeight="1"/>
    <row r="64783" ht="15.95" customHeight="1"/>
    <row r="64784" ht="15.95" customHeight="1"/>
    <row r="64785" ht="15.95" customHeight="1"/>
    <row r="64786" ht="15.95" customHeight="1"/>
    <row r="64787" ht="15.95" customHeight="1"/>
    <row r="64788" ht="15.95" customHeight="1"/>
    <row r="64789" ht="15.95" customHeight="1"/>
    <row r="64790" ht="15.95" customHeight="1"/>
    <row r="64791" ht="15.95" customHeight="1"/>
    <row r="64792" ht="15.95" customHeight="1"/>
    <row r="64793" ht="15.95" customHeight="1"/>
    <row r="64794" ht="15.95" customHeight="1"/>
    <row r="64795" ht="15.95" customHeight="1"/>
    <row r="64796" ht="15.95" customHeight="1"/>
    <row r="64797" ht="15.95" customHeight="1"/>
    <row r="64798" ht="15.95" customHeight="1"/>
    <row r="64799" ht="15.95" customHeight="1"/>
    <row r="64800" ht="15.95" customHeight="1"/>
    <row r="64801" ht="15.95" customHeight="1"/>
    <row r="64802" ht="15.95" customHeight="1"/>
    <row r="64803" ht="15.95" customHeight="1"/>
    <row r="64804" ht="15.95" customHeight="1"/>
    <row r="64805" ht="15.95" customHeight="1"/>
    <row r="64806" ht="15.95" customHeight="1"/>
    <row r="64807" ht="15.95" customHeight="1"/>
    <row r="64808" ht="15.95" customHeight="1"/>
    <row r="64809" ht="15.95" customHeight="1"/>
    <row r="64810" ht="15.95" customHeight="1"/>
    <row r="64811" ht="15.95" customHeight="1"/>
    <row r="64812" ht="15.95" customHeight="1"/>
    <row r="64813" ht="15.95" customHeight="1"/>
    <row r="64814" ht="15.95" customHeight="1"/>
    <row r="64815" ht="15.95" customHeight="1"/>
    <row r="64816" ht="15.95" customHeight="1"/>
    <row r="64817" ht="15.95" customHeight="1"/>
    <row r="64818" ht="15.95" customHeight="1"/>
    <row r="64819" ht="15.95" customHeight="1"/>
    <row r="64820" ht="15.95" customHeight="1"/>
    <row r="64821" ht="15.95" customHeight="1"/>
    <row r="64822" ht="15.95" customHeight="1"/>
    <row r="64823" ht="15.95" customHeight="1"/>
    <row r="64824" ht="15.95" customHeight="1"/>
    <row r="64825" ht="15.95" customHeight="1"/>
    <row r="64826" ht="15.95" customHeight="1"/>
    <row r="64827" ht="15.95" customHeight="1"/>
    <row r="64828" ht="15.95" customHeight="1"/>
    <row r="64829" ht="15.95" customHeight="1"/>
    <row r="64830" ht="15.95" customHeight="1"/>
    <row r="64831" ht="15.95" customHeight="1"/>
    <row r="64832" ht="15.95" customHeight="1"/>
    <row r="64833" ht="15.95" customHeight="1"/>
    <row r="64834" ht="15.95" customHeight="1"/>
    <row r="64835" ht="15.95" customHeight="1"/>
    <row r="64836" ht="15.95" customHeight="1"/>
    <row r="64837" ht="15.95" customHeight="1"/>
    <row r="64838" ht="15.95" customHeight="1"/>
    <row r="64839" ht="15.95" customHeight="1"/>
    <row r="64840" ht="15.95" customHeight="1"/>
    <row r="64841" ht="15.95" customHeight="1"/>
    <row r="64842" ht="15.95" customHeight="1"/>
    <row r="64843" ht="15.95" customHeight="1"/>
    <row r="64844" ht="15.95" customHeight="1"/>
    <row r="64845" ht="15.95" customHeight="1"/>
    <row r="64846" ht="15.95" customHeight="1"/>
    <row r="64847" ht="15.95" customHeight="1"/>
    <row r="64848" ht="15.95" customHeight="1"/>
    <row r="64849" ht="15.95" customHeight="1"/>
    <row r="64850" ht="15.95" customHeight="1"/>
    <row r="64851" ht="15.95" customHeight="1"/>
    <row r="64852" ht="15.95" customHeight="1"/>
    <row r="64853" ht="15.95" customHeight="1"/>
    <row r="64854" ht="15.95" customHeight="1"/>
    <row r="64855" ht="15.95" customHeight="1"/>
    <row r="64856" ht="15.95" customHeight="1"/>
    <row r="64857" ht="15.95" customHeight="1"/>
    <row r="64858" ht="15.95" customHeight="1"/>
    <row r="64859" ht="15.95" customHeight="1"/>
    <row r="64860" ht="15.95" customHeight="1"/>
    <row r="64861" ht="15.95" customHeight="1"/>
    <row r="64862" ht="15.95" customHeight="1"/>
    <row r="64863" ht="15.95" customHeight="1"/>
    <row r="64864" ht="15.95" customHeight="1"/>
    <row r="64865" ht="15.95" customHeight="1"/>
    <row r="64866" ht="15.95" customHeight="1"/>
    <row r="64867" ht="15.95" customHeight="1"/>
    <row r="64868" ht="15.95" customHeight="1"/>
    <row r="64869" ht="15.95" customHeight="1"/>
    <row r="64870" ht="15.95" customHeight="1"/>
    <row r="64871" ht="15.95" customHeight="1"/>
    <row r="64872" ht="15.95" customHeight="1"/>
    <row r="64873" ht="15.95" customHeight="1"/>
    <row r="64874" ht="15.95" customHeight="1"/>
    <row r="64875" ht="15.95" customHeight="1"/>
    <row r="64876" ht="15.95" customHeight="1"/>
    <row r="64877" ht="15.95" customHeight="1"/>
    <row r="64878" ht="15.95" customHeight="1"/>
    <row r="64879" ht="15.95" customHeight="1"/>
    <row r="64880" ht="15.95" customHeight="1"/>
    <row r="64881" ht="15.95" customHeight="1"/>
    <row r="64882" ht="15.95" customHeight="1"/>
    <row r="64883" ht="15.95" customHeight="1"/>
    <row r="64884" ht="15.95" customHeight="1"/>
    <row r="64885" ht="15.95" customHeight="1"/>
    <row r="64886" ht="15.95" customHeight="1"/>
    <row r="64887" ht="15.95" customHeight="1"/>
    <row r="64888" ht="15.95" customHeight="1"/>
    <row r="64889" ht="15.95" customHeight="1"/>
    <row r="64890" ht="15.95" customHeight="1"/>
    <row r="64891" ht="15.95" customHeight="1"/>
    <row r="64892" ht="15.95" customHeight="1"/>
    <row r="64893" ht="15.95" customHeight="1"/>
    <row r="64894" ht="15.95" customHeight="1"/>
    <row r="64895" ht="15.95" customHeight="1"/>
    <row r="64896" ht="15.95" customHeight="1"/>
    <row r="64897" ht="15.95" customHeight="1"/>
    <row r="64898" ht="15.95" customHeight="1"/>
    <row r="64899" ht="15.95" customHeight="1"/>
    <row r="64900" ht="15.95" customHeight="1"/>
    <row r="64901" ht="15.95" customHeight="1"/>
    <row r="64902" ht="15.95" customHeight="1"/>
    <row r="64903" ht="15.95" customHeight="1"/>
    <row r="64904" ht="15.95" customHeight="1"/>
    <row r="64905" ht="15.95" customHeight="1"/>
    <row r="64906" ht="15.95" customHeight="1"/>
    <row r="64907" ht="15.95" customHeight="1"/>
    <row r="64908" ht="15.95" customHeight="1"/>
    <row r="64909" ht="15.95" customHeight="1"/>
    <row r="64910" ht="15.95" customHeight="1"/>
    <row r="64911" ht="15.95" customHeight="1"/>
    <row r="64912" ht="15.95" customHeight="1"/>
    <row r="64913" ht="15.95" customHeight="1"/>
    <row r="64914" ht="15.95" customHeight="1"/>
    <row r="64915" ht="15.95" customHeight="1"/>
    <row r="64916" ht="15.95" customHeight="1"/>
    <row r="64917" ht="15.95" customHeight="1"/>
    <row r="64918" ht="15.95" customHeight="1"/>
    <row r="64919" ht="15.95" customHeight="1"/>
    <row r="64920" ht="15.95" customHeight="1"/>
    <row r="64921" ht="15.95" customHeight="1"/>
    <row r="64922" ht="15.95" customHeight="1"/>
    <row r="64923" ht="15.95" customHeight="1"/>
    <row r="64924" ht="15.95" customHeight="1"/>
    <row r="64925" ht="15.95" customHeight="1"/>
    <row r="64926" ht="15.95" customHeight="1"/>
    <row r="64927" ht="15.95" customHeight="1"/>
    <row r="64928" ht="15.95" customHeight="1"/>
    <row r="64929" ht="15.95" customHeight="1"/>
    <row r="64930" ht="15.95" customHeight="1"/>
    <row r="64931" ht="15.95" customHeight="1"/>
    <row r="64932" ht="15.95" customHeight="1"/>
    <row r="64933" ht="15.95" customHeight="1"/>
    <row r="64934" ht="15.95" customHeight="1"/>
    <row r="64935" ht="15.95" customHeight="1"/>
    <row r="64936" ht="15.95" customHeight="1"/>
    <row r="64937" ht="15.95" customHeight="1"/>
    <row r="64938" ht="15.95" customHeight="1"/>
    <row r="64939" ht="15.95" customHeight="1"/>
    <row r="64940" ht="15.95" customHeight="1"/>
    <row r="64941" ht="15.95" customHeight="1"/>
    <row r="64942" ht="15.95" customHeight="1"/>
    <row r="64943" ht="15.95" customHeight="1"/>
    <row r="64944" ht="15.95" customHeight="1"/>
    <row r="64945" ht="15.95" customHeight="1"/>
    <row r="64946" ht="15.95" customHeight="1"/>
    <row r="64947" ht="15.95" customHeight="1"/>
    <row r="64948" ht="15.95" customHeight="1"/>
    <row r="64949" ht="15.95" customHeight="1"/>
    <row r="64950" ht="15.95" customHeight="1"/>
    <row r="64951" ht="15.95" customHeight="1"/>
    <row r="64952" ht="15.95" customHeight="1"/>
    <row r="64953" ht="15.95" customHeight="1"/>
    <row r="64954" ht="15.95" customHeight="1"/>
    <row r="64955" ht="15.95" customHeight="1"/>
    <row r="64956" ht="15.95" customHeight="1"/>
    <row r="64957" ht="15.95" customHeight="1"/>
    <row r="64958" ht="15.95" customHeight="1"/>
    <row r="64959" ht="15.95" customHeight="1"/>
    <row r="64960" ht="15.95" customHeight="1"/>
    <row r="64961" ht="15.95" customHeight="1"/>
    <row r="64962" ht="15.95" customHeight="1"/>
    <row r="64963" ht="15.95" customHeight="1"/>
    <row r="64964" ht="15.95" customHeight="1"/>
    <row r="64965" ht="15.95" customHeight="1"/>
    <row r="64966" ht="15.95" customHeight="1"/>
    <row r="64967" ht="15.95" customHeight="1"/>
    <row r="64968" ht="15.95" customHeight="1"/>
    <row r="64969" ht="15.95" customHeight="1"/>
    <row r="64970" ht="15.95" customHeight="1"/>
    <row r="64971" ht="15.95" customHeight="1"/>
    <row r="64972" ht="15.95" customHeight="1"/>
    <row r="64973" ht="15.95" customHeight="1"/>
    <row r="64974" ht="15.95" customHeight="1"/>
    <row r="64975" ht="15.95" customHeight="1"/>
    <row r="64976" ht="15.95" customHeight="1"/>
    <row r="64977" ht="15.95" customHeight="1"/>
    <row r="64978" ht="15.95" customHeight="1"/>
    <row r="64979" ht="15.95" customHeight="1"/>
    <row r="64980" ht="15.95" customHeight="1"/>
    <row r="64981" ht="15.95" customHeight="1"/>
    <row r="64982" ht="15.95" customHeight="1"/>
    <row r="64983" ht="15.95" customHeight="1"/>
    <row r="64984" ht="15.95" customHeight="1"/>
    <row r="64985" ht="15.95" customHeight="1"/>
    <row r="64986" ht="15.95" customHeight="1"/>
    <row r="64987" ht="15.95" customHeight="1"/>
    <row r="64988" ht="15.95" customHeight="1"/>
    <row r="64989" ht="15.95" customHeight="1"/>
    <row r="64990" ht="15.95" customHeight="1"/>
    <row r="64991" ht="15.95" customHeight="1"/>
    <row r="64992" ht="15.95" customHeight="1"/>
    <row r="64993" ht="15.95" customHeight="1"/>
    <row r="64994" ht="15.95" customHeight="1"/>
    <row r="64995" ht="15.95" customHeight="1"/>
    <row r="64996" ht="15.95" customHeight="1"/>
    <row r="64997" ht="15.95" customHeight="1"/>
    <row r="64998" ht="15.95" customHeight="1"/>
    <row r="64999" ht="15.95" customHeight="1"/>
    <row r="65000" ht="15.95" customHeight="1"/>
    <row r="65001" ht="15.95" customHeight="1"/>
    <row r="65002" ht="15.95" customHeight="1"/>
    <row r="65003" ht="15.95" customHeight="1"/>
    <row r="65004" ht="15.95" customHeight="1"/>
    <row r="65005" ht="15.95" customHeight="1"/>
    <row r="65006" ht="15.95" customHeight="1"/>
    <row r="65007" ht="15.95" customHeight="1"/>
    <row r="65008" ht="15.95" customHeight="1"/>
    <row r="65009" ht="15.95" customHeight="1"/>
    <row r="65010" ht="15.95" customHeight="1"/>
    <row r="65011" ht="15.95" customHeight="1"/>
    <row r="65012" ht="15.95" customHeight="1"/>
    <row r="65013" ht="15.95" customHeight="1"/>
    <row r="65014" ht="15.95" customHeight="1"/>
    <row r="65015" ht="15.95" customHeight="1"/>
    <row r="65016" ht="15.95" customHeight="1"/>
    <row r="65017" ht="15.95" customHeight="1"/>
    <row r="65018" ht="15.95" customHeight="1"/>
    <row r="65019" ht="15.95" customHeight="1"/>
    <row r="65020" ht="15.95" customHeight="1"/>
    <row r="65021" ht="15.95" customHeight="1"/>
    <row r="65022" ht="15.95" customHeight="1"/>
    <row r="65023" ht="15.95" customHeight="1"/>
    <row r="65024" ht="15.95" customHeight="1"/>
    <row r="65025" ht="15.95" customHeight="1"/>
    <row r="65026" ht="15.95" customHeight="1"/>
    <row r="65027" ht="15.95" customHeight="1"/>
    <row r="65028" ht="15.95" customHeight="1"/>
    <row r="65029" ht="15.95" customHeight="1"/>
    <row r="65030" ht="15.95" customHeight="1"/>
    <row r="65031" ht="15.95" customHeight="1"/>
    <row r="65032" ht="15.95" customHeight="1"/>
    <row r="65033" ht="15.95" customHeight="1"/>
    <row r="65034" ht="15.95" customHeight="1"/>
    <row r="65035" ht="15.95" customHeight="1"/>
    <row r="65036" ht="15.95" customHeight="1"/>
    <row r="65037" ht="15.95" customHeight="1"/>
    <row r="65038" ht="15.95" customHeight="1"/>
    <row r="65039" ht="15.95" customHeight="1"/>
    <row r="65040" ht="15.95" customHeight="1"/>
    <row r="65041" ht="15.95" customHeight="1"/>
    <row r="65042" ht="15.95" customHeight="1"/>
    <row r="65043" ht="15.95" customHeight="1"/>
    <row r="65044" ht="15.95" customHeight="1"/>
    <row r="65045" ht="15.95" customHeight="1"/>
    <row r="65046" ht="15.95" customHeight="1"/>
    <row r="65047" ht="15.95" customHeight="1"/>
    <row r="65048" ht="15.95" customHeight="1"/>
    <row r="65049" ht="15.95" customHeight="1"/>
    <row r="65050" ht="15.95" customHeight="1"/>
    <row r="65051" ht="15.95" customHeight="1"/>
    <row r="65052" ht="15.95" customHeight="1"/>
    <row r="65053" ht="15.95" customHeight="1"/>
    <row r="65054" ht="15.95" customHeight="1"/>
    <row r="65055" ht="15.95" customHeight="1"/>
    <row r="65056" ht="15.95" customHeight="1"/>
    <row r="65057" ht="15.95" customHeight="1"/>
    <row r="65058" ht="15.95" customHeight="1"/>
    <row r="65059" ht="15.95" customHeight="1"/>
    <row r="65060" ht="15.95" customHeight="1"/>
    <row r="65061" ht="15.95" customHeight="1"/>
    <row r="65062" ht="15.95" customHeight="1"/>
    <row r="65063" ht="15.95" customHeight="1"/>
    <row r="65064" ht="15.95" customHeight="1"/>
    <row r="65065" ht="15.95" customHeight="1"/>
    <row r="65066" ht="15.95" customHeight="1"/>
    <row r="65067" ht="15.95" customHeight="1"/>
    <row r="65068" ht="15.95" customHeight="1"/>
    <row r="65069" ht="15.95" customHeight="1"/>
    <row r="65070" ht="15.95" customHeight="1"/>
    <row r="65071" ht="15.95" customHeight="1"/>
    <row r="65072" ht="15.95" customHeight="1"/>
    <row r="65073" ht="15.95" customHeight="1"/>
    <row r="65074" ht="15.95" customHeight="1"/>
    <row r="65075" ht="15.95" customHeight="1"/>
    <row r="65076" ht="15.95" customHeight="1"/>
    <row r="65077" ht="15.95" customHeight="1"/>
    <row r="65078" ht="15.95" customHeight="1"/>
    <row r="65079" ht="15.95" customHeight="1"/>
    <row r="65080" ht="15.95" customHeight="1"/>
    <row r="65081" ht="15.95" customHeight="1"/>
    <row r="65082" ht="15.95" customHeight="1"/>
    <row r="65083" ht="15.95" customHeight="1"/>
    <row r="65084" ht="15.95" customHeight="1"/>
    <row r="65085" ht="15.95" customHeight="1"/>
    <row r="65086" ht="15.95" customHeight="1"/>
    <row r="65087" ht="15.95" customHeight="1"/>
    <row r="65088" ht="15.95" customHeight="1"/>
    <row r="65089" ht="15.95" customHeight="1"/>
    <row r="65090" ht="15.95" customHeight="1"/>
    <row r="65091" ht="15.95" customHeight="1"/>
    <row r="65092" ht="15.95" customHeight="1"/>
    <row r="65093" ht="15.95" customHeight="1"/>
    <row r="65094" ht="15.95" customHeight="1"/>
    <row r="65095" ht="15.95" customHeight="1"/>
    <row r="65096" ht="15.95" customHeight="1"/>
    <row r="65097" ht="15.95" customHeight="1"/>
    <row r="65098" ht="15.95" customHeight="1"/>
    <row r="65099" ht="15.95" customHeight="1"/>
    <row r="65100" ht="15.95" customHeight="1"/>
    <row r="65101" ht="15.95" customHeight="1"/>
    <row r="65102" ht="15.95" customHeight="1"/>
    <row r="65103" ht="15.95" customHeight="1"/>
    <row r="65104" ht="15.95" customHeight="1"/>
    <row r="65105" ht="15.95" customHeight="1"/>
    <row r="65106" ht="15.95" customHeight="1"/>
    <row r="65107" ht="15.95" customHeight="1"/>
    <row r="65108" ht="15.95" customHeight="1"/>
    <row r="65109" ht="15.95" customHeight="1"/>
    <row r="65110" ht="15.95" customHeight="1"/>
    <row r="65111" ht="15.95" customHeight="1"/>
    <row r="65112" ht="15.95" customHeight="1"/>
    <row r="65113" ht="15.95" customHeight="1"/>
    <row r="65114" ht="15.95" customHeight="1"/>
    <row r="65115" ht="15.95" customHeight="1"/>
    <row r="65116" ht="15.95" customHeight="1"/>
    <row r="65117" ht="15.95" customHeight="1"/>
    <row r="65118" ht="15.95" customHeight="1"/>
    <row r="65119" ht="15.95" customHeight="1"/>
    <row r="65120" ht="15.95" customHeight="1"/>
    <row r="65121" ht="15.95" customHeight="1"/>
    <row r="65122" ht="15.95" customHeight="1"/>
    <row r="65123" ht="15.95" customHeight="1"/>
    <row r="65124" ht="15.95" customHeight="1"/>
    <row r="65125" ht="15.95" customHeight="1"/>
    <row r="65126" ht="15.95" customHeight="1"/>
    <row r="65127" ht="15.95" customHeight="1"/>
    <row r="65128" ht="15.95" customHeight="1"/>
    <row r="65129" ht="15.95" customHeight="1"/>
    <row r="65130" ht="15.95" customHeight="1"/>
    <row r="65131" ht="15.95" customHeight="1"/>
    <row r="65132" ht="15.95" customHeight="1"/>
    <row r="65133" ht="15.95" customHeight="1"/>
    <row r="65134" ht="15.95" customHeight="1"/>
    <row r="65135" ht="15.95" customHeight="1"/>
    <row r="65136" ht="15.95" customHeight="1"/>
    <row r="65137" ht="15.95" customHeight="1"/>
    <row r="65138" ht="15.95" customHeight="1"/>
    <row r="65139" ht="15.95" customHeight="1"/>
    <row r="65140" ht="15.95" customHeight="1"/>
    <row r="65141" ht="15.95" customHeight="1"/>
    <row r="65142" ht="15.95" customHeight="1"/>
    <row r="65143" ht="15.95" customHeight="1"/>
    <row r="65144" ht="15.95" customHeight="1"/>
    <row r="65145" ht="15.95" customHeight="1"/>
    <row r="65146" ht="15.95" customHeight="1"/>
    <row r="65147" ht="15.95" customHeight="1"/>
    <row r="65148" ht="15.95" customHeight="1"/>
    <row r="65149" ht="15.95" customHeight="1"/>
    <row r="65150" ht="15.95" customHeight="1"/>
    <row r="65151" ht="15.95" customHeight="1"/>
    <row r="65152" ht="15.95" customHeight="1"/>
    <row r="65153" ht="15.95" customHeight="1"/>
    <row r="65154" ht="15.95" customHeight="1"/>
    <row r="65155" ht="15.95" customHeight="1"/>
    <row r="65156" ht="15.95" customHeight="1"/>
    <row r="65157" ht="15.95" customHeight="1"/>
    <row r="65158" ht="15.95" customHeight="1"/>
    <row r="65159" ht="15.95" customHeight="1"/>
    <row r="65160" ht="15.95" customHeight="1"/>
    <row r="65161" ht="15.95" customHeight="1"/>
    <row r="65162" ht="15.95" customHeight="1"/>
    <row r="65163" ht="15.95" customHeight="1"/>
    <row r="65164" ht="15.95" customHeight="1"/>
    <row r="65165" ht="15.95" customHeight="1"/>
    <row r="65166" ht="15.95" customHeight="1"/>
    <row r="65167" ht="15.95" customHeight="1"/>
    <row r="65168" ht="15.95" customHeight="1"/>
    <row r="65169" ht="15.95" customHeight="1"/>
    <row r="65170" ht="15.95" customHeight="1"/>
    <row r="65171" ht="15.95" customHeight="1"/>
    <row r="65172" ht="15.95" customHeight="1"/>
    <row r="65173" ht="15.95" customHeight="1"/>
    <row r="65174" ht="15.95" customHeight="1"/>
    <row r="65175" ht="15.95" customHeight="1"/>
    <row r="65176" ht="15.95" customHeight="1"/>
    <row r="65177" ht="15.95" customHeight="1"/>
    <row r="65178" ht="15.95" customHeight="1"/>
    <row r="65179" ht="15.95" customHeight="1"/>
    <row r="65180" ht="15.95" customHeight="1"/>
    <row r="65181" ht="15.95" customHeight="1"/>
    <row r="65182" ht="15.95" customHeight="1"/>
    <row r="65183" ht="15.95" customHeight="1"/>
    <row r="65184" ht="15.95" customHeight="1"/>
    <row r="65185" ht="15.95" customHeight="1"/>
    <row r="65186" ht="15.95" customHeight="1"/>
    <row r="65187" ht="15.95" customHeight="1"/>
    <row r="65188" ht="15.95" customHeight="1"/>
    <row r="65189" ht="15.95" customHeight="1"/>
    <row r="65190" ht="15.95" customHeight="1"/>
    <row r="65191" ht="15.95" customHeight="1"/>
    <row r="65192" ht="15.95" customHeight="1"/>
    <row r="65193" ht="15.95" customHeight="1"/>
    <row r="65194" ht="15.95" customHeight="1"/>
    <row r="65195" ht="15.95" customHeight="1"/>
    <row r="65196" ht="15.95" customHeight="1"/>
    <row r="65197" ht="15.95" customHeight="1"/>
    <row r="65198" ht="15.95" customHeight="1"/>
    <row r="65199" ht="15.95" customHeight="1"/>
    <row r="65200" ht="15.95" customHeight="1"/>
    <row r="65201" ht="15.95" customHeight="1"/>
    <row r="65202" ht="15.95" customHeight="1"/>
    <row r="65203" ht="15.95" customHeight="1"/>
    <row r="65204" ht="15.95" customHeight="1"/>
    <row r="65205" ht="15.95" customHeight="1"/>
    <row r="65206" ht="15.95" customHeight="1"/>
    <row r="65207" ht="15.95" customHeight="1"/>
    <row r="65208" ht="15.95" customHeight="1"/>
    <row r="65209" ht="15.95" customHeight="1"/>
    <row r="65210" ht="15.95" customHeight="1"/>
    <row r="65211" ht="15.95" customHeight="1"/>
    <row r="65212" ht="15.95" customHeight="1"/>
    <row r="65213" ht="15.95" customHeight="1"/>
    <row r="65214" ht="15.95" customHeight="1"/>
    <row r="65215" ht="15.95" customHeight="1"/>
    <row r="65216" ht="15.95" customHeight="1"/>
    <row r="65217" ht="15.95" customHeight="1"/>
    <row r="65218" ht="15.95" customHeight="1"/>
    <row r="65219" ht="15.95" customHeight="1"/>
    <row r="65220" ht="15.95" customHeight="1"/>
    <row r="65221" ht="15.95" customHeight="1"/>
    <row r="65222" ht="15.95" customHeight="1"/>
    <row r="65223" ht="15.95" customHeight="1"/>
    <row r="65224" ht="15.95" customHeight="1"/>
    <row r="65225" ht="15.95" customHeight="1"/>
    <row r="65226" ht="15.95" customHeight="1"/>
    <row r="65227" ht="15.95" customHeight="1"/>
    <row r="65228" ht="15.95" customHeight="1"/>
    <row r="65229" ht="15.95" customHeight="1"/>
    <row r="65230" ht="15.95" customHeight="1"/>
    <row r="65231" ht="15.95" customHeight="1"/>
    <row r="65232" ht="15.95" customHeight="1"/>
    <row r="65233" ht="15.95" customHeight="1"/>
    <row r="65234" ht="15.95" customHeight="1"/>
    <row r="65235" ht="15.95" customHeight="1"/>
    <row r="65236" ht="15.95" customHeight="1"/>
    <row r="65237" ht="15.95" customHeight="1"/>
    <row r="65238" ht="15.95" customHeight="1"/>
    <row r="65239" ht="15.95" customHeight="1"/>
    <row r="65240" ht="15.95" customHeight="1"/>
    <row r="65241" ht="15.95" customHeight="1"/>
    <row r="65242" ht="15.95" customHeight="1"/>
    <row r="65243" ht="15.95" customHeight="1"/>
    <row r="65244" ht="15.95" customHeight="1"/>
    <row r="65245" ht="15.95" customHeight="1"/>
    <row r="65246" ht="15.95" customHeight="1"/>
    <row r="65247" ht="15.95" customHeight="1"/>
    <row r="65248" s="10" customFormat="1" ht="14.25" spans="1:7">
      <c r="A65248" s="49"/>
      <c r="B65248" s="49"/>
      <c r="C65248" s="49"/>
      <c r="D65248" s="49"/>
      <c r="E65248" s="49"/>
      <c r="F65248" s="49"/>
      <c r="G65248" s="49"/>
    </row>
    <row r="65249" s="10" customFormat="1" ht="14.25" spans="1:7">
      <c r="A65249" s="49"/>
      <c r="B65249" s="49"/>
      <c r="C65249" s="49"/>
      <c r="D65249" s="49"/>
      <c r="E65249" s="49"/>
      <c r="F65249" s="49"/>
      <c r="G65249" s="49"/>
    </row>
    <row r="65250" s="10" customFormat="1" ht="14.25" spans="1:7">
      <c r="A65250" s="49"/>
      <c r="B65250" s="49"/>
      <c r="C65250" s="49"/>
      <c r="D65250" s="49"/>
      <c r="E65250" s="49"/>
      <c r="F65250" s="49"/>
      <c r="G65250" s="49"/>
    </row>
    <row r="65251" s="10" customFormat="1" ht="14.25" spans="1:7">
      <c r="A65251" s="49"/>
      <c r="B65251" s="49"/>
      <c r="C65251" s="49"/>
      <c r="D65251" s="49"/>
      <c r="E65251" s="49"/>
      <c r="F65251" s="49"/>
      <c r="G65251" s="49"/>
    </row>
    <row r="65252" s="10" customFormat="1" ht="14.25" spans="1:7">
      <c r="A65252" s="49"/>
      <c r="B65252" s="49"/>
      <c r="C65252" s="49"/>
      <c r="D65252" s="49"/>
      <c r="E65252" s="49"/>
      <c r="F65252" s="49"/>
      <c r="G65252" s="49"/>
    </row>
    <row r="65253" s="10" customFormat="1" ht="14.25" spans="1:7">
      <c r="A65253" s="49"/>
      <c r="B65253" s="49"/>
      <c r="C65253" s="49"/>
      <c r="D65253" s="49"/>
      <c r="E65253" s="49"/>
      <c r="F65253" s="49"/>
      <c r="G65253" s="49"/>
    </row>
    <row r="65254" s="10" customFormat="1" ht="14.25" spans="1:7">
      <c r="A65254" s="49"/>
      <c r="B65254" s="49"/>
      <c r="C65254" s="49"/>
      <c r="D65254" s="49"/>
      <c r="E65254" s="49"/>
      <c r="F65254" s="49"/>
      <c r="G65254" s="49"/>
    </row>
    <row r="65255" s="10" customFormat="1" ht="14.25" spans="1:7">
      <c r="A65255" s="49"/>
      <c r="B65255" s="49"/>
      <c r="C65255" s="49"/>
      <c r="D65255" s="49"/>
      <c r="E65255" s="49"/>
      <c r="F65255" s="49"/>
      <c r="G65255" s="49"/>
    </row>
    <row r="65256" s="10" customFormat="1" ht="14.25" spans="1:7">
      <c r="A65256" s="49"/>
      <c r="B65256" s="49"/>
      <c r="C65256" s="49"/>
      <c r="D65256" s="49"/>
      <c r="E65256" s="49"/>
      <c r="F65256" s="49"/>
      <c r="G65256" s="49"/>
    </row>
    <row r="65257" s="10" customFormat="1" ht="14.25" spans="1:7">
      <c r="A65257" s="49"/>
      <c r="B65257" s="49"/>
      <c r="C65257" s="49"/>
      <c r="D65257" s="49"/>
      <c r="E65257" s="49"/>
      <c r="F65257" s="49"/>
      <c r="G65257" s="49"/>
    </row>
    <row r="65258" s="10" customFormat="1" ht="14.25" spans="1:7">
      <c r="A65258" s="49"/>
      <c r="B65258" s="49"/>
      <c r="C65258" s="49"/>
      <c r="D65258" s="49"/>
      <c r="E65258" s="49"/>
      <c r="F65258" s="49"/>
      <c r="G65258" s="49"/>
    </row>
    <row r="65259" s="10" customFormat="1" ht="14.25" spans="1:7">
      <c r="A65259" s="49"/>
      <c r="B65259" s="49"/>
      <c r="C65259" s="49"/>
      <c r="D65259" s="49"/>
      <c r="E65259" s="49"/>
      <c r="F65259" s="49"/>
      <c r="G65259" s="49"/>
    </row>
    <row r="65260" s="10" customFormat="1" ht="14.25" spans="1:7">
      <c r="A65260" s="49"/>
      <c r="B65260" s="49"/>
      <c r="C65260" s="49"/>
      <c r="D65260" s="49"/>
      <c r="E65260" s="49"/>
      <c r="F65260" s="49"/>
      <c r="G65260" s="49"/>
    </row>
    <row r="65261" s="10" customFormat="1" ht="14.25" spans="1:7">
      <c r="A65261" s="49"/>
      <c r="B65261" s="49"/>
      <c r="C65261" s="49"/>
      <c r="D65261" s="49"/>
      <c r="E65261" s="49"/>
      <c r="F65261" s="49"/>
      <c r="G65261" s="49"/>
    </row>
    <row r="65262" s="10" customFormat="1" ht="14.25" spans="1:7">
      <c r="A65262" s="49"/>
      <c r="B65262" s="49"/>
      <c r="C65262" s="49"/>
      <c r="D65262" s="49"/>
      <c r="E65262" s="49"/>
      <c r="F65262" s="49"/>
      <c r="G65262" s="49"/>
    </row>
    <row r="65263" s="10" customFormat="1" ht="14.25" spans="1:7">
      <c r="A65263" s="49"/>
      <c r="B65263" s="49"/>
      <c r="C65263" s="49"/>
      <c r="D65263" s="49"/>
      <c r="E65263" s="49"/>
      <c r="F65263" s="49"/>
      <c r="G65263" s="49"/>
    </row>
    <row r="65264" s="10" customFormat="1" ht="14.25" spans="1:7">
      <c r="A65264" s="49"/>
      <c r="B65264" s="49"/>
      <c r="C65264" s="49"/>
      <c r="D65264" s="49"/>
      <c r="E65264" s="49"/>
      <c r="F65264" s="49"/>
      <c r="G65264" s="49"/>
    </row>
    <row r="65265" s="10" customFormat="1" ht="14.25" spans="1:7">
      <c r="A65265" s="49"/>
      <c r="B65265" s="49"/>
      <c r="C65265" s="49"/>
      <c r="D65265" s="49"/>
      <c r="E65265" s="49"/>
      <c r="F65265" s="49"/>
      <c r="G65265" s="49"/>
    </row>
    <row r="65266" s="10" customFormat="1" ht="14.25" spans="1:7">
      <c r="A65266" s="49"/>
      <c r="B65266" s="49"/>
      <c r="C65266" s="49"/>
      <c r="D65266" s="49"/>
      <c r="E65266" s="49"/>
      <c r="F65266" s="49"/>
      <c r="G65266" s="49"/>
    </row>
    <row r="65267" s="10" customFormat="1" ht="14.25" spans="1:7">
      <c r="A65267" s="49"/>
      <c r="B65267" s="49"/>
      <c r="C65267" s="49"/>
      <c r="D65267" s="49"/>
      <c r="E65267" s="49"/>
      <c r="F65267" s="49"/>
      <c r="G65267" s="49"/>
    </row>
    <row r="65268" s="10" customFormat="1" ht="14.25" spans="1:7">
      <c r="A65268" s="49"/>
      <c r="B65268" s="49"/>
      <c r="C65268" s="49"/>
      <c r="D65268" s="49"/>
      <c r="E65268" s="49"/>
      <c r="F65268" s="49"/>
      <c r="G65268" s="49"/>
    </row>
    <row r="65269" s="10" customFormat="1" ht="14.25" spans="1:7">
      <c r="A65269" s="49"/>
      <c r="B65269" s="49"/>
      <c r="C65269" s="49"/>
      <c r="D65269" s="49"/>
      <c r="E65269" s="49"/>
      <c r="F65269" s="49"/>
      <c r="G65269" s="49"/>
    </row>
    <row r="65270" s="10" customFormat="1" ht="14.25" spans="1:7">
      <c r="A65270" s="49"/>
      <c r="B65270" s="49"/>
      <c r="C65270" s="49"/>
      <c r="D65270" s="49"/>
      <c r="E65270" s="49"/>
      <c r="F65270" s="49"/>
      <c r="G65270" s="49"/>
    </row>
    <row r="65271" s="10" customFormat="1" ht="14.25" spans="1:7">
      <c r="A65271" s="49"/>
      <c r="B65271" s="49"/>
      <c r="C65271" s="49"/>
      <c r="D65271" s="49"/>
      <c r="E65271" s="49"/>
      <c r="F65271" s="49"/>
      <c r="G65271" s="49"/>
    </row>
    <row r="65272" s="10" customFormat="1" ht="14.25" spans="1:7">
      <c r="A65272" s="49"/>
      <c r="B65272" s="49"/>
      <c r="C65272" s="49"/>
      <c r="D65272" s="49"/>
      <c r="E65272" s="49"/>
      <c r="F65272" s="49"/>
      <c r="G65272" s="49"/>
    </row>
    <row r="65273" s="10" customFormat="1" ht="14.25" spans="1:7">
      <c r="A65273" s="49"/>
      <c r="B65273" s="49"/>
      <c r="C65273" s="49"/>
      <c r="D65273" s="49"/>
      <c r="E65273" s="49"/>
      <c r="F65273" s="49"/>
      <c r="G65273" s="49"/>
    </row>
    <row r="65274" s="10" customFormat="1" ht="14.25" spans="1:7">
      <c r="A65274" s="49"/>
      <c r="B65274" s="49"/>
      <c r="C65274" s="49"/>
      <c r="D65274" s="49"/>
      <c r="E65274" s="49"/>
      <c r="F65274" s="49"/>
      <c r="G65274" s="49"/>
    </row>
    <row r="65275" s="10" customFormat="1" ht="14.25" spans="1:7">
      <c r="A65275" s="49"/>
      <c r="B65275" s="49"/>
      <c r="C65275" s="49"/>
      <c r="D65275" s="49"/>
      <c r="E65275" s="49"/>
      <c r="F65275" s="49"/>
      <c r="G65275" s="49"/>
    </row>
    <row r="65276" s="10" customFormat="1" ht="14.25" spans="1:7">
      <c r="A65276" s="49"/>
      <c r="B65276" s="49"/>
      <c r="C65276" s="49"/>
      <c r="D65276" s="49"/>
      <c r="E65276" s="49"/>
      <c r="F65276" s="49"/>
      <c r="G65276" s="49"/>
    </row>
    <row r="65277" s="10" customFormat="1" ht="14.25" spans="1:7">
      <c r="A65277" s="49"/>
      <c r="B65277" s="49"/>
      <c r="C65277" s="49"/>
      <c r="D65277" s="49"/>
      <c r="E65277" s="49"/>
      <c r="F65277" s="49"/>
      <c r="G65277" s="49"/>
    </row>
    <row r="65278" s="10" customFormat="1" ht="14.25" spans="1:7">
      <c r="A65278" s="49"/>
      <c r="B65278" s="49"/>
      <c r="C65278" s="49"/>
      <c r="D65278" s="49"/>
      <c r="E65278" s="49"/>
      <c r="F65278" s="49"/>
      <c r="G65278" s="49"/>
    </row>
    <row r="65279" s="10" customFormat="1" ht="14.25" spans="1:7">
      <c r="A65279" s="49"/>
      <c r="B65279" s="49"/>
      <c r="C65279" s="49"/>
      <c r="D65279" s="49"/>
      <c r="E65279" s="49"/>
      <c r="F65279" s="49"/>
      <c r="G65279" s="49"/>
    </row>
    <row r="65280" s="10" customFormat="1" ht="14.25" spans="1:7">
      <c r="A65280" s="49"/>
      <c r="B65280" s="49"/>
      <c r="C65280" s="49"/>
      <c r="D65280" s="49"/>
      <c r="E65280" s="49"/>
      <c r="F65280" s="49"/>
      <c r="G65280" s="49"/>
    </row>
    <row r="65281" s="10" customFormat="1" ht="14.25" spans="1:7">
      <c r="A65281" s="49"/>
      <c r="B65281" s="49"/>
      <c r="C65281" s="49"/>
      <c r="D65281" s="49"/>
      <c r="E65281" s="49"/>
      <c r="F65281" s="49"/>
      <c r="G65281" s="49"/>
    </row>
    <row r="65282" s="10" customFormat="1" ht="14.25" spans="1:7">
      <c r="A65282" s="49"/>
      <c r="B65282" s="49"/>
      <c r="C65282" s="49"/>
      <c r="D65282" s="49"/>
      <c r="E65282" s="49"/>
      <c r="F65282" s="49"/>
      <c r="G65282" s="49"/>
    </row>
    <row r="65283" s="10" customFormat="1" ht="14.25" spans="1:7">
      <c r="A65283" s="49"/>
      <c r="B65283" s="49"/>
      <c r="C65283" s="49"/>
      <c r="D65283" s="49"/>
      <c r="E65283" s="49"/>
      <c r="F65283" s="49"/>
      <c r="G65283" s="49"/>
    </row>
    <row r="65284" s="10" customFormat="1" ht="14.25" spans="1:7">
      <c r="A65284" s="49"/>
      <c r="B65284" s="49"/>
      <c r="C65284" s="49"/>
      <c r="D65284" s="49"/>
      <c r="E65284" s="49"/>
      <c r="F65284" s="49"/>
      <c r="G65284" s="49"/>
    </row>
    <row r="65285" s="10" customFormat="1" ht="14.25" spans="1:7">
      <c r="A65285" s="49"/>
      <c r="B65285" s="49"/>
      <c r="C65285" s="49"/>
      <c r="D65285" s="49"/>
      <c r="E65285" s="49"/>
      <c r="F65285" s="49"/>
      <c r="G65285" s="49"/>
    </row>
    <row r="65286" s="10" customFormat="1" ht="14.25" spans="1:7">
      <c r="A65286" s="49"/>
      <c r="B65286" s="49"/>
      <c r="C65286" s="49"/>
      <c r="D65286" s="49"/>
      <c r="E65286" s="49"/>
      <c r="F65286" s="49"/>
      <c r="G65286" s="49"/>
    </row>
    <row r="65287" s="10" customFormat="1" ht="14.25" spans="1:7">
      <c r="A65287" s="49"/>
      <c r="B65287" s="49"/>
      <c r="C65287" s="49"/>
      <c r="D65287" s="49"/>
      <c r="E65287" s="49"/>
      <c r="F65287" s="49"/>
      <c r="G65287" s="49"/>
    </row>
    <row r="65288" s="10" customFormat="1" ht="14.25" spans="1:7">
      <c r="A65288" s="49"/>
      <c r="B65288" s="49"/>
      <c r="C65288" s="49"/>
      <c r="D65288" s="49"/>
      <c r="E65288" s="49"/>
      <c r="F65288" s="49"/>
      <c r="G65288" s="49"/>
    </row>
    <row r="65289" s="10" customFormat="1" ht="14.25" spans="1:7">
      <c r="A65289" s="49"/>
      <c r="B65289" s="49"/>
      <c r="C65289" s="49"/>
      <c r="D65289" s="49"/>
      <c r="E65289" s="49"/>
      <c r="F65289" s="49"/>
      <c r="G65289" s="49"/>
    </row>
    <row r="65290" s="10" customFormat="1" ht="14.25" spans="1:7">
      <c r="A65290" s="49"/>
      <c r="B65290" s="49"/>
      <c r="C65290" s="49"/>
      <c r="D65290" s="49"/>
      <c r="E65290" s="49"/>
      <c r="F65290" s="49"/>
      <c r="G65290" s="49"/>
    </row>
    <row r="65291" s="10" customFormat="1" ht="14.25" spans="1:7">
      <c r="A65291" s="49"/>
      <c r="B65291" s="49"/>
      <c r="C65291" s="49"/>
      <c r="D65291" s="49"/>
      <c r="E65291" s="49"/>
      <c r="F65291" s="49"/>
      <c r="G65291" s="49"/>
    </row>
    <row r="65292" s="10" customFormat="1" ht="14.25" spans="1:7">
      <c r="A65292" s="49"/>
      <c r="B65292" s="49"/>
      <c r="C65292" s="49"/>
      <c r="D65292" s="49"/>
      <c r="E65292" s="49"/>
      <c r="F65292" s="49"/>
      <c r="G65292" s="49"/>
    </row>
    <row r="65293" s="10" customFormat="1" ht="14.25" spans="1:7">
      <c r="A65293" s="49"/>
      <c r="B65293" s="49"/>
      <c r="C65293" s="49"/>
      <c r="D65293" s="49"/>
      <c r="E65293" s="49"/>
      <c r="F65293" s="49"/>
      <c r="G65293" s="49"/>
    </row>
    <row r="65294" s="10" customFormat="1" ht="14.25" spans="1:7">
      <c r="A65294" s="49"/>
      <c r="B65294" s="49"/>
      <c r="C65294" s="49"/>
      <c r="D65294" s="49"/>
      <c r="E65294" s="49"/>
      <c r="F65294" s="49"/>
      <c r="G65294" s="49"/>
    </row>
    <row r="65295" s="10" customFormat="1" ht="14.25" spans="1:7">
      <c r="A65295" s="49"/>
      <c r="B65295" s="49"/>
      <c r="C65295" s="49"/>
      <c r="D65295" s="49"/>
      <c r="E65295" s="49"/>
      <c r="F65295" s="49"/>
      <c r="G65295" s="49"/>
    </row>
    <row r="65296" s="10" customFormat="1" ht="14.25" spans="1:7">
      <c r="A65296" s="49"/>
      <c r="B65296" s="49"/>
      <c r="C65296" s="49"/>
      <c r="D65296" s="49"/>
      <c r="E65296" s="49"/>
      <c r="F65296" s="49"/>
      <c r="G65296" s="49"/>
    </row>
    <row r="65297" s="10" customFormat="1" ht="14.25" spans="1:7">
      <c r="A65297" s="49"/>
      <c r="B65297" s="49"/>
      <c r="C65297" s="49"/>
      <c r="D65297" s="49"/>
      <c r="E65297" s="49"/>
      <c r="F65297" s="49"/>
      <c r="G65297" s="49"/>
    </row>
    <row r="65298" s="10" customFormat="1" ht="14.25" spans="1:7">
      <c r="A65298" s="49"/>
      <c r="B65298" s="49"/>
      <c r="C65298" s="49"/>
      <c r="D65298" s="49"/>
      <c r="E65298" s="49"/>
      <c r="F65298" s="49"/>
      <c r="G65298" s="49"/>
    </row>
    <row r="65299" s="10" customFormat="1" ht="14.25" spans="1:7">
      <c r="A65299" s="49"/>
      <c r="B65299" s="49"/>
      <c r="C65299" s="49"/>
      <c r="D65299" s="49"/>
      <c r="E65299" s="49"/>
      <c r="F65299" s="49"/>
      <c r="G65299" s="49"/>
    </row>
    <row r="65300" s="10" customFormat="1" ht="14.25" spans="1:7">
      <c r="A65300" s="49"/>
      <c r="B65300" s="49"/>
      <c r="C65300" s="49"/>
      <c r="D65300" s="49"/>
      <c r="E65300" s="49"/>
      <c r="F65300" s="49"/>
      <c r="G65300" s="49"/>
    </row>
    <row r="65301" s="10" customFormat="1" ht="14.25" spans="1:7">
      <c r="A65301" s="49"/>
      <c r="B65301" s="49"/>
      <c r="C65301" s="49"/>
      <c r="D65301" s="49"/>
      <c r="E65301" s="49"/>
      <c r="F65301" s="49"/>
      <c r="G65301" s="49"/>
    </row>
    <row r="65302" s="10" customFormat="1" ht="14.25" spans="1:7">
      <c r="A65302" s="49"/>
      <c r="B65302" s="49"/>
      <c r="C65302" s="49"/>
      <c r="D65302" s="49"/>
      <c r="E65302" s="49"/>
      <c r="F65302" s="49"/>
      <c r="G65302" s="49"/>
    </row>
    <row r="65303" s="10" customFormat="1" ht="14.25" spans="1:7">
      <c r="A65303" s="49"/>
      <c r="B65303" s="49"/>
      <c r="C65303" s="49"/>
      <c r="D65303" s="49"/>
      <c r="E65303" s="49"/>
      <c r="F65303" s="49"/>
      <c r="G65303" s="49"/>
    </row>
    <row r="65304" s="10" customFormat="1" ht="14.25" spans="1:7">
      <c r="A65304" s="49"/>
      <c r="B65304" s="49"/>
      <c r="C65304" s="49"/>
      <c r="D65304" s="49"/>
      <c r="E65304" s="49"/>
      <c r="F65304" s="49"/>
      <c r="G65304" s="49"/>
    </row>
    <row r="65305" s="10" customFormat="1" ht="14.25" spans="1:7">
      <c r="A65305" s="49"/>
      <c r="B65305" s="49"/>
      <c r="C65305" s="49"/>
      <c r="D65305" s="49"/>
      <c r="E65305" s="49"/>
      <c r="F65305" s="49"/>
      <c r="G65305" s="49"/>
    </row>
    <row r="65306" s="10" customFormat="1" ht="14.25" spans="1:7">
      <c r="A65306" s="49"/>
      <c r="B65306" s="49"/>
      <c r="C65306" s="49"/>
      <c r="D65306" s="49"/>
      <c r="E65306" s="49"/>
      <c r="F65306" s="49"/>
      <c r="G65306" s="49"/>
    </row>
    <row r="65307" s="10" customFormat="1" ht="14.25" spans="1:7">
      <c r="A65307" s="49"/>
      <c r="B65307" s="49"/>
      <c r="C65307" s="49"/>
      <c r="D65307" s="49"/>
      <c r="E65307" s="49"/>
      <c r="F65307" s="49"/>
      <c r="G65307" s="49"/>
    </row>
    <row r="65308" s="10" customFormat="1" ht="14.25" spans="1:7">
      <c r="A65308" s="49"/>
      <c r="B65308" s="49"/>
      <c r="C65308" s="49"/>
      <c r="D65308" s="49"/>
      <c r="E65308" s="49"/>
      <c r="F65308" s="49"/>
      <c r="G65308" s="49"/>
    </row>
    <row r="65309" s="10" customFormat="1" ht="14.25" spans="1:7">
      <c r="A65309" s="49"/>
      <c r="B65309" s="49"/>
      <c r="C65309" s="49"/>
      <c r="D65309" s="49"/>
      <c r="E65309" s="49"/>
      <c r="F65309" s="49"/>
      <c r="G65309" s="49"/>
    </row>
    <row r="65310" s="10" customFormat="1" ht="14.25" spans="1:7">
      <c r="A65310" s="49"/>
      <c r="B65310" s="49"/>
      <c r="C65310" s="49"/>
      <c r="D65310" s="49"/>
      <c r="E65310" s="49"/>
      <c r="F65310" s="49"/>
      <c r="G65310" s="49"/>
    </row>
    <row r="65311" s="10" customFormat="1" ht="14.25" spans="1:7">
      <c r="A65311" s="49"/>
      <c r="B65311" s="49"/>
      <c r="C65311" s="49"/>
      <c r="D65311" s="49"/>
      <c r="E65311" s="49"/>
      <c r="F65311" s="49"/>
      <c r="G65311" s="49"/>
    </row>
    <row r="65312" s="10" customFormat="1" ht="14.25" spans="1:7">
      <c r="A65312" s="49"/>
      <c r="B65312" s="49"/>
      <c r="C65312" s="49"/>
      <c r="D65312" s="49"/>
      <c r="E65312" s="49"/>
      <c r="F65312" s="49"/>
      <c r="G65312" s="49"/>
    </row>
    <row r="65313" s="10" customFormat="1" ht="14.25" spans="1:7">
      <c r="A65313" s="49"/>
      <c r="B65313" s="49"/>
      <c r="C65313" s="49"/>
      <c r="D65313" s="49"/>
      <c r="E65313" s="49"/>
      <c r="F65313" s="49"/>
      <c r="G65313" s="49"/>
    </row>
    <row r="65314" s="10" customFormat="1" ht="14.25" spans="1:7">
      <c r="A65314" s="49"/>
      <c r="B65314" s="49"/>
      <c r="C65314" s="49"/>
      <c r="D65314" s="49"/>
      <c r="E65314" s="49"/>
      <c r="F65314" s="49"/>
      <c r="G65314" s="49"/>
    </row>
    <row r="65315" s="10" customFormat="1" ht="14.25" spans="1:7">
      <c r="A65315" s="49"/>
      <c r="B65315" s="49"/>
      <c r="C65315" s="49"/>
      <c r="D65315" s="49"/>
      <c r="E65315" s="49"/>
      <c r="F65315" s="49"/>
      <c r="G65315" s="49"/>
    </row>
    <row r="65316" s="10" customFormat="1" ht="14.25" spans="1:7">
      <c r="A65316" s="49"/>
      <c r="B65316" s="49"/>
      <c r="C65316" s="49"/>
      <c r="D65316" s="49"/>
      <c r="E65316" s="49"/>
      <c r="F65316" s="49"/>
      <c r="G65316" s="49"/>
    </row>
    <row r="65317" s="10" customFormat="1" ht="14.25" spans="1:7">
      <c r="A65317" s="49"/>
      <c r="B65317" s="49"/>
      <c r="C65317" s="49"/>
      <c r="D65317" s="49"/>
      <c r="E65317" s="49"/>
      <c r="F65317" s="49"/>
      <c r="G65317" s="49"/>
    </row>
    <row r="65318" s="10" customFormat="1" ht="14.25" spans="1:7">
      <c r="A65318" s="49"/>
      <c r="B65318" s="49"/>
      <c r="C65318" s="49"/>
      <c r="D65318" s="49"/>
      <c r="E65318" s="49"/>
      <c r="F65318" s="49"/>
      <c r="G65318" s="49"/>
    </row>
    <row r="65319" s="10" customFormat="1" ht="14.25" spans="1:7">
      <c r="A65319" s="49"/>
      <c r="B65319" s="49"/>
      <c r="C65319" s="49"/>
      <c r="D65319" s="49"/>
      <c r="E65319" s="49"/>
      <c r="F65319" s="49"/>
      <c r="G65319" s="49"/>
    </row>
    <row r="65320" s="10" customFormat="1" ht="14.25" spans="1:7">
      <c r="A65320" s="49"/>
      <c r="B65320" s="49"/>
      <c r="C65320" s="49"/>
      <c r="D65320" s="49"/>
      <c r="E65320" s="49"/>
      <c r="F65320" s="49"/>
      <c r="G65320" s="49"/>
    </row>
    <row r="65321" s="10" customFormat="1" ht="14.25" spans="1:7">
      <c r="A65321" s="49"/>
      <c r="B65321" s="49"/>
      <c r="C65321" s="49"/>
      <c r="D65321" s="49"/>
      <c r="E65321" s="49"/>
      <c r="F65321" s="49"/>
      <c r="G65321" s="49"/>
    </row>
    <row r="65322" s="10" customFormat="1" ht="14.25" spans="1:7">
      <c r="A65322" s="49"/>
      <c r="B65322" s="49"/>
      <c r="C65322" s="49"/>
      <c r="D65322" s="49"/>
      <c r="E65322" s="49"/>
      <c r="F65322" s="49"/>
      <c r="G65322" s="49"/>
    </row>
    <row r="65323" s="10" customFormat="1" ht="14.25" spans="1:7">
      <c r="A65323" s="49"/>
      <c r="B65323" s="49"/>
      <c r="C65323" s="49"/>
      <c r="D65323" s="49"/>
      <c r="E65323" s="49"/>
      <c r="F65323" s="49"/>
      <c r="G65323" s="49"/>
    </row>
    <row r="65324" s="10" customFormat="1" ht="14.25" spans="1:7">
      <c r="A65324" s="49"/>
      <c r="B65324" s="49"/>
      <c r="C65324" s="49"/>
      <c r="D65324" s="49"/>
      <c r="E65324" s="49"/>
      <c r="F65324" s="49"/>
      <c r="G65324" s="49"/>
    </row>
    <row r="65325" s="10" customFormat="1" ht="14.25" spans="1:7">
      <c r="A65325" s="49"/>
      <c r="B65325" s="49"/>
      <c r="C65325" s="49"/>
      <c r="D65325" s="49"/>
      <c r="E65325" s="49"/>
      <c r="F65325" s="49"/>
      <c r="G65325" s="49"/>
    </row>
    <row r="65326" s="10" customFormat="1" ht="14.25" spans="1:7">
      <c r="A65326" s="49"/>
      <c r="B65326" s="49"/>
      <c r="C65326" s="49"/>
      <c r="D65326" s="49"/>
      <c r="E65326" s="49"/>
      <c r="F65326" s="49"/>
      <c r="G65326" s="49"/>
    </row>
    <row r="65327" s="10" customFormat="1" ht="14.25" spans="1:7">
      <c r="A65327" s="49"/>
      <c r="B65327" s="49"/>
      <c r="C65327" s="49"/>
      <c r="D65327" s="49"/>
      <c r="E65327" s="49"/>
      <c r="F65327" s="49"/>
      <c r="G65327" s="49"/>
    </row>
    <row r="65328" s="10" customFormat="1" ht="14.25" spans="1:7">
      <c r="A65328" s="49"/>
      <c r="B65328" s="49"/>
      <c r="C65328" s="49"/>
      <c r="D65328" s="49"/>
      <c r="E65328" s="49"/>
      <c r="F65328" s="49"/>
      <c r="G65328" s="49"/>
    </row>
    <row r="65329" s="10" customFormat="1" ht="14.25" spans="1:7">
      <c r="A65329" s="49"/>
      <c r="B65329" s="49"/>
      <c r="C65329" s="49"/>
      <c r="D65329" s="49"/>
      <c r="E65329" s="49"/>
      <c r="F65329" s="49"/>
      <c r="G65329" s="49"/>
    </row>
    <row r="65330" s="10" customFormat="1" ht="14.25" spans="1:7">
      <c r="A65330" s="49"/>
      <c r="B65330" s="49"/>
      <c r="C65330" s="49"/>
      <c r="D65330" s="49"/>
      <c r="E65330" s="49"/>
      <c r="F65330" s="49"/>
      <c r="G65330" s="49"/>
    </row>
    <row r="65331" s="10" customFormat="1" ht="14.25" spans="1:7">
      <c r="A65331" s="49"/>
      <c r="B65331" s="49"/>
      <c r="C65331" s="49"/>
      <c r="D65331" s="49"/>
      <c r="E65331" s="49"/>
      <c r="F65331" s="49"/>
      <c r="G65331" s="49"/>
    </row>
    <row r="65332" s="10" customFormat="1" ht="14.25" spans="1:7">
      <c r="A65332" s="49"/>
      <c r="B65332" s="49"/>
      <c r="C65332" s="49"/>
      <c r="D65332" s="49"/>
      <c r="E65332" s="49"/>
      <c r="F65332" s="49"/>
      <c r="G65332" s="49"/>
    </row>
    <row r="65333" s="10" customFormat="1" ht="14.25" spans="1:7">
      <c r="A65333" s="49"/>
      <c r="B65333" s="49"/>
      <c r="C65333" s="49"/>
      <c r="D65333" s="49"/>
      <c r="E65333" s="49"/>
      <c r="F65333" s="49"/>
      <c r="G65333" s="49"/>
    </row>
    <row r="65334" s="10" customFormat="1" ht="14.25" spans="1:7">
      <c r="A65334" s="49"/>
      <c r="B65334" s="49"/>
      <c r="C65334" s="49"/>
      <c r="D65334" s="49"/>
      <c r="E65334" s="49"/>
      <c r="F65334" s="49"/>
      <c r="G65334" s="49"/>
    </row>
    <row r="65335" s="10" customFormat="1" ht="14.25" spans="1:7">
      <c r="A65335" s="49"/>
      <c r="B65335" s="49"/>
      <c r="C65335" s="49"/>
      <c r="D65335" s="49"/>
      <c r="E65335" s="49"/>
      <c r="F65335" s="49"/>
      <c r="G65335" s="49"/>
    </row>
    <row r="65336" s="10" customFormat="1" ht="14.25" spans="1:7">
      <c r="A65336" s="49"/>
      <c r="B65336" s="49"/>
      <c r="C65336" s="49"/>
      <c r="D65336" s="49"/>
      <c r="E65336" s="49"/>
      <c r="F65336" s="49"/>
      <c r="G65336" s="49"/>
    </row>
    <row r="65337" s="10" customFormat="1" ht="14.25" spans="1:7">
      <c r="A65337" s="49"/>
      <c r="B65337" s="49"/>
      <c r="C65337" s="49"/>
      <c r="D65337" s="49"/>
      <c r="E65337" s="49"/>
      <c r="F65337" s="49"/>
      <c r="G65337" s="49"/>
    </row>
    <row r="65338" s="10" customFormat="1" ht="14.25" spans="1:7">
      <c r="A65338" s="49"/>
      <c r="B65338" s="49"/>
      <c r="C65338" s="49"/>
      <c r="D65338" s="49"/>
      <c r="E65338" s="49"/>
      <c r="F65338" s="49"/>
      <c r="G65338" s="49"/>
    </row>
    <row r="65339" s="10" customFormat="1" ht="14.25" spans="1:7">
      <c r="A65339" s="49"/>
      <c r="B65339" s="49"/>
      <c r="C65339" s="49"/>
      <c r="D65339" s="49"/>
      <c r="E65339" s="49"/>
      <c r="F65339" s="49"/>
      <c r="G65339" s="49"/>
    </row>
    <row r="65340" s="10" customFormat="1" ht="14.25" spans="1:7">
      <c r="A65340" s="49"/>
      <c r="B65340" s="49"/>
      <c r="C65340" s="49"/>
      <c r="D65340" s="49"/>
      <c r="E65340" s="49"/>
      <c r="F65340" s="49"/>
      <c r="G65340" s="49"/>
    </row>
    <row r="65341" s="10" customFormat="1" ht="14.25" spans="1:7">
      <c r="A65341" s="49"/>
      <c r="B65341" s="49"/>
      <c r="C65341" s="49"/>
      <c r="D65341" s="49"/>
      <c r="E65341" s="49"/>
      <c r="F65341" s="49"/>
      <c r="G65341" s="49"/>
    </row>
    <row r="65342" s="10" customFormat="1" ht="14.25" spans="1:7">
      <c r="A65342" s="49"/>
      <c r="B65342" s="49"/>
      <c r="C65342" s="49"/>
      <c r="D65342" s="49"/>
      <c r="E65342" s="49"/>
      <c r="F65342" s="49"/>
      <c r="G65342" s="49"/>
    </row>
    <row r="65343" s="10" customFormat="1" ht="14.25" spans="1:7">
      <c r="A65343" s="49"/>
      <c r="B65343" s="49"/>
      <c r="C65343" s="49"/>
      <c r="D65343" s="49"/>
      <c r="E65343" s="49"/>
      <c r="F65343" s="49"/>
      <c r="G65343" s="49"/>
    </row>
    <row r="65344" s="10" customFormat="1" ht="14.25" spans="1:7">
      <c r="A65344" s="49"/>
      <c r="B65344" s="49"/>
      <c r="C65344" s="49"/>
      <c r="D65344" s="49"/>
      <c r="E65344" s="49"/>
      <c r="F65344" s="49"/>
      <c r="G65344" s="49"/>
    </row>
    <row r="65345" s="10" customFormat="1" ht="14.25" spans="1:7">
      <c r="A65345" s="49"/>
      <c r="B65345" s="49"/>
      <c r="C65345" s="49"/>
      <c r="D65345" s="49"/>
      <c r="E65345" s="49"/>
      <c r="F65345" s="49"/>
      <c r="G65345" s="49"/>
    </row>
    <row r="65346" s="10" customFormat="1" ht="14.25" spans="1:7">
      <c r="A65346" s="49"/>
      <c r="B65346" s="49"/>
      <c r="C65346" s="49"/>
      <c r="D65346" s="49"/>
      <c r="E65346" s="49"/>
      <c r="F65346" s="49"/>
      <c r="G65346" s="49"/>
    </row>
    <row r="65347" s="10" customFormat="1" ht="14.25" spans="1:7">
      <c r="A65347" s="49"/>
      <c r="B65347" s="49"/>
      <c r="C65347" s="49"/>
      <c r="D65347" s="49"/>
      <c r="E65347" s="49"/>
      <c r="F65347" s="49"/>
      <c r="G65347" s="49"/>
    </row>
    <row r="65348" s="10" customFormat="1" ht="14.25" spans="1:7">
      <c r="A65348" s="49"/>
      <c r="B65348" s="49"/>
      <c r="C65348" s="49"/>
      <c r="D65348" s="49"/>
      <c r="E65348" s="49"/>
      <c r="F65348" s="49"/>
      <c r="G65348" s="49"/>
    </row>
    <row r="65349" s="10" customFormat="1" ht="14.25" spans="1:7">
      <c r="A65349" s="49"/>
      <c r="B65349" s="49"/>
      <c r="C65349" s="49"/>
      <c r="D65349" s="49"/>
      <c r="E65349" s="49"/>
      <c r="F65349" s="49"/>
      <c r="G65349" s="49"/>
    </row>
    <row r="65350" s="10" customFormat="1" ht="14.25" spans="1:7">
      <c r="A65350" s="49"/>
      <c r="B65350" s="49"/>
      <c r="C65350" s="49"/>
      <c r="D65350" s="49"/>
      <c r="E65350" s="49"/>
      <c r="F65350" s="49"/>
      <c r="G65350" s="49"/>
    </row>
    <row r="65351" s="10" customFormat="1" ht="14.25" spans="1:7">
      <c r="A65351" s="49"/>
      <c r="B65351" s="49"/>
      <c r="C65351" s="49"/>
      <c r="D65351" s="49"/>
      <c r="E65351" s="49"/>
      <c r="F65351" s="49"/>
      <c r="G65351" s="49"/>
    </row>
    <row r="65352" s="10" customFormat="1" ht="14.25" spans="1:7">
      <c r="A65352" s="49"/>
      <c r="B65352" s="49"/>
      <c r="C65352" s="49"/>
      <c r="D65352" s="49"/>
      <c r="E65352" s="49"/>
      <c r="F65352" s="49"/>
      <c r="G65352" s="49"/>
    </row>
    <row r="65353" s="10" customFormat="1" ht="14.25" spans="1:7">
      <c r="A65353" s="49"/>
      <c r="B65353" s="49"/>
      <c r="C65353" s="49"/>
      <c r="D65353" s="49"/>
      <c r="E65353" s="49"/>
      <c r="F65353" s="49"/>
      <c r="G65353" s="49"/>
    </row>
    <row r="65354" s="10" customFormat="1" ht="14.25" spans="1:7">
      <c r="A65354" s="49"/>
      <c r="B65354" s="49"/>
      <c r="C65354" s="49"/>
      <c r="D65354" s="49"/>
      <c r="E65354" s="49"/>
      <c r="F65354" s="49"/>
      <c r="G65354" s="49"/>
    </row>
    <row r="65355" s="10" customFormat="1" ht="14.25" spans="1:7">
      <c r="A65355" s="49"/>
      <c r="B65355" s="49"/>
      <c r="C65355" s="49"/>
      <c r="D65355" s="49"/>
      <c r="E65355" s="49"/>
      <c r="F65355" s="49"/>
      <c r="G65355" s="49"/>
    </row>
    <row r="65356" s="10" customFormat="1" ht="14.25" spans="1:7">
      <c r="A65356" s="49"/>
      <c r="B65356" s="49"/>
      <c r="C65356" s="49"/>
      <c r="D65356" s="49"/>
      <c r="E65356" s="49"/>
      <c r="F65356" s="49"/>
      <c r="G65356" s="49"/>
    </row>
    <row r="65357" s="10" customFormat="1" ht="14.25" spans="1:7">
      <c r="A65357" s="49"/>
      <c r="B65357" s="49"/>
      <c r="C65357" s="49"/>
      <c r="D65357" s="49"/>
      <c r="E65357" s="49"/>
      <c r="F65357" s="49"/>
      <c r="G65357" s="49"/>
    </row>
    <row r="65358" s="10" customFormat="1" ht="14.25" spans="1:7">
      <c r="A65358" s="49"/>
      <c r="B65358" s="49"/>
      <c r="C65358" s="49"/>
      <c r="D65358" s="49"/>
      <c r="E65358" s="49"/>
      <c r="F65358" s="49"/>
      <c r="G65358" s="49"/>
    </row>
    <row r="65359" s="10" customFormat="1" ht="14.25" spans="1:7">
      <c r="A65359" s="49"/>
      <c r="B65359" s="49"/>
      <c r="C65359" s="49"/>
      <c r="D65359" s="49"/>
      <c r="E65359" s="49"/>
      <c r="F65359" s="49"/>
      <c r="G65359" s="49"/>
    </row>
    <row r="65360" s="10" customFormat="1" ht="14.25" spans="1:7">
      <c r="A65360" s="49"/>
      <c r="B65360" s="49"/>
      <c r="C65360" s="49"/>
      <c r="D65360" s="49"/>
      <c r="E65360" s="49"/>
      <c r="F65360" s="49"/>
      <c r="G65360" s="49"/>
    </row>
    <row r="65361" s="10" customFormat="1" ht="14.25" spans="1:7">
      <c r="A65361" s="49"/>
      <c r="B65361" s="49"/>
      <c r="C65361" s="49"/>
      <c r="D65361" s="49"/>
      <c r="E65361" s="49"/>
      <c r="F65361" s="49"/>
      <c r="G65361" s="49"/>
    </row>
    <row r="65362" s="10" customFormat="1" ht="14.25" spans="1:7">
      <c r="A65362" s="49"/>
      <c r="B65362" s="49"/>
      <c r="C65362" s="49"/>
      <c r="D65362" s="49"/>
      <c r="E65362" s="49"/>
      <c r="F65362" s="49"/>
      <c r="G65362" s="49"/>
    </row>
    <row r="65363" s="10" customFormat="1" ht="14.25" spans="1:7">
      <c r="A65363" s="49"/>
      <c r="B65363" s="49"/>
      <c r="C65363" s="49"/>
      <c r="D65363" s="49"/>
      <c r="E65363" s="49"/>
      <c r="F65363" s="49"/>
      <c r="G65363" s="49"/>
    </row>
    <row r="65364" s="10" customFormat="1" ht="14.25" spans="1:7">
      <c r="A65364" s="49"/>
      <c r="B65364" s="49"/>
      <c r="C65364" s="49"/>
      <c r="D65364" s="49"/>
      <c r="E65364" s="49"/>
      <c r="F65364" s="49"/>
      <c r="G65364" s="49"/>
    </row>
    <row r="65365" s="10" customFormat="1" ht="14.25" spans="1:7">
      <c r="A65365" s="49"/>
      <c r="B65365" s="49"/>
      <c r="C65365" s="49"/>
      <c r="D65365" s="49"/>
      <c r="E65365" s="49"/>
      <c r="F65365" s="49"/>
      <c r="G65365" s="49"/>
    </row>
    <row r="65366" s="10" customFormat="1" ht="14.25" spans="1:7">
      <c r="A65366" s="49"/>
      <c r="B65366" s="49"/>
      <c r="C65366" s="49"/>
      <c r="D65366" s="49"/>
      <c r="E65366" s="49"/>
      <c r="F65366" s="49"/>
      <c r="G65366" s="49"/>
    </row>
    <row r="65367" s="10" customFormat="1" ht="14.25" spans="1:7">
      <c r="A65367" s="49"/>
      <c r="B65367" s="49"/>
      <c r="C65367" s="49"/>
      <c r="D65367" s="49"/>
      <c r="E65367" s="49"/>
      <c r="F65367" s="49"/>
      <c r="G65367" s="49"/>
    </row>
    <row r="65368" s="10" customFormat="1" ht="14.25" spans="1:7">
      <c r="A65368" s="49"/>
      <c r="B65368" s="49"/>
      <c r="C65368" s="49"/>
      <c r="D65368" s="49"/>
      <c r="E65368" s="49"/>
      <c r="F65368" s="49"/>
      <c r="G65368" s="49"/>
    </row>
    <row r="65369" s="10" customFormat="1" ht="14.25" spans="1:7">
      <c r="A65369" s="49"/>
      <c r="B65369" s="49"/>
      <c r="C65369" s="49"/>
      <c r="D65369" s="49"/>
      <c r="E65369" s="49"/>
      <c r="F65369" s="49"/>
      <c r="G65369" s="49"/>
    </row>
    <row r="65370" s="10" customFormat="1" ht="14.25" spans="1:7">
      <c r="A65370" s="49"/>
      <c r="B65370" s="49"/>
      <c r="C65370" s="49"/>
      <c r="D65370" s="49"/>
      <c r="E65370" s="49"/>
      <c r="F65370" s="49"/>
      <c r="G65370" s="49"/>
    </row>
    <row r="65371" s="10" customFormat="1" ht="14.25" spans="1:7">
      <c r="A65371" s="49"/>
      <c r="B65371" s="49"/>
      <c r="C65371" s="49"/>
      <c r="D65371" s="49"/>
      <c r="E65371" s="49"/>
      <c r="F65371" s="49"/>
      <c r="G65371" s="49"/>
    </row>
    <row r="65372" s="10" customFormat="1" ht="14.25" spans="1:7">
      <c r="A65372" s="49"/>
      <c r="B65372" s="49"/>
      <c r="C65372" s="49"/>
      <c r="D65372" s="49"/>
      <c r="E65372" s="49"/>
      <c r="F65372" s="49"/>
      <c r="G65372" s="49"/>
    </row>
    <row r="65373" s="10" customFormat="1" ht="14.25" spans="1:7">
      <c r="A65373" s="49"/>
      <c r="B65373" s="49"/>
      <c r="C65373" s="49"/>
      <c r="D65373" s="49"/>
      <c r="E65373" s="49"/>
      <c r="F65373" s="49"/>
      <c r="G65373" s="49"/>
    </row>
    <row r="65374" s="10" customFormat="1" ht="14.25" spans="1:7">
      <c r="A65374" s="49"/>
      <c r="B65374" s="49"/>
      <c r="C65374" s="49"/>
      <c r="D65374" s="49"/>
      <c r="E65374" s="49"/>
      <c r="F65374" s="49"/>
      <c r="G65374" s="49"/>
    </row>
    <row r="65375" s="10" customFormat="1" ht="14.25" spans="1:7">
      <c r="A65375" s="49"/>
      <c r="B65375" s="49"/>
      <c r="C65375" s="49"/>
      <c r="D65375" s="49"/>
      <c r="E65375" s="49"/>
      <c r="F65375" s="49"/>
      <c r="G65375" s="49"/>
    </row>
    <row r="65376" s="10" customFormat="1" ht="14.25" spans="1:7">
      <c r="A65376" s="49"/>
      <c r="B65376" s="49"/>
      <c r="C65376" s="49"/>
      <c r="D65376" s="49"/>
      <c r="E65376" s="49"/>
      <c r="F65376" s="49"/>
      <c r="G65376" s="49"/>
    </row>
    <row r="65377" s="10" customFormat="1" ht="14.25" spans="1:7">
      <c r="A65377" s="49"/>
      <c r="B65377" s="49"/>
      <c r="C65377" s="49"/>
      <c r="D65377" s="49"/>
      <c r="E65377" s="49"/>
      <c r="F65377" s="49"/>
      <c r="G65377" s="49"/>
    </row>
    <row r="65378" s="10" customFormat="1" ht="14.25" spans="1:7">
      <c r="A65378" s="49"/>
      <c r="B65378" s="49"/>
      <c r="C65378" s="49"/>
      <c r="D65378" s="49"/>
      <c r="E65378" s="49"/>
      <c r="F65378" s="49"/>
      <c r="G65378" s="49"/>
    </row>
    <row r="65379" s="10" customFormat="1" ht="14.25" spans="1:7">
      <c r="A65379" s="49"/>
      <c r="B65379" s="49"/>
      <c r="C65379" s="49"/>
      <c r="D65379" s="49"/>
      <c r="E65379" s="49"/>
      <c r="F65379" s="49"/>
      <c r="G65379" s="49"/>
    </row>
    <row r="65380" s="10" customFormat="1" ht="14.25" spans="1:7">
      <c r="A65380" s="49"/>
      <c r="B65380" s="49"/>
      <c r="C65380" s="49"/>
      <c r="D65380" s="49"/>
      <c r="E65380" s="49"/>
      <c r="F65380" s="49"/>
      <c r="G65380" s="49"/>
    </row>
    <row r="65381" s="10" customFormat="1" ht="14.25" spans="1:7">
      <c r="A65381" s="49"/>
      <c r="B65381" s="49"/>
      <c r="C65381" s="49"/>
      <c r="D65381" s="49"/>
      <c r="E65381" s="49"/>
      <c r="F65381" s="49"/>
      <c r="G65381" s="49"/>
    </row>
    <row r="65382" s="10" customFormat="1" ht="14.25" spans="1:7">
      <c r="A65382" s="49"/>
      <c r="B65382" s="49"/>
      <c r="C65382" s="49"/>
      <c r="D65382" s="49"/>
      <c r="E65382" s="49"/>
      <c r="F65382" s="49"/>
      <c r="G65382" s="49"/>
    </row>
    <row r="65383" s="10" customFormat="1" ht="14.25" spans="1:7">
      <c r="A65383" s="49"/>
      <c r="B65383" s="49"/>
      <c r="C65383" s="49"/>
      <c r="D65383" s="49"/>
      <c r="E65383" s="49"/>
      <c r="F65383" s="49"/>
      <c r="G65383" s="49"/>
    </row>
    <row r="65384" s="10" customFormat="1" ht="14.25" spans="1:7">
      <c r="A65384" s="49"/>
      <c r="B65384" s="49"/>
      <c r="C65384" s="49"/>
      <c r="D65384" s="49"/>
      <c r="E65384" s="49"/>
      <c r="F65384" s="49"/>
      <c r="G65384" s="49"/>
    </row>
    <row r="65385" s="10" customFormat="1" ht="14.25" spans="1:7">
      <c r="A65385" s="49"/>
      <c r="B65385" s="49"/>
      <c r="C65385" s="49"/>
      <c r="D65385" s="49"/>
      <c r="E65385" s="49"/>
      <c r="F65385" s="49"/>
      <c r="G65385" s="49"/>
    </row>
    <row r="65386" s="10" customFormat="1" ht="14.25" spans="1:7">
      <c r="A65386" s="49"/>
      <c r="B65386" s="49"/>
      <c r="C65386" s="49"/>
      <c r="D65386" s="49"/>
      <c r="E65386" s="49"/>
      <c r="F65386" s="49"/>
      <c r="G65386" s="49"/>
    </row>
    <row r="65387" s="10" customFormat="1" ht="14.25" spans="1:7">
      <c r="A65387" s="49"/>
      <c r="B65387" s="49"/>
      <c r="C65387" s="49"/>
      <c r="D65387" s="49"/>
      <c r="E65387" s="49"/>
      <c r="F65387" s="49"/>
      <c r="G65387" s="49"/>
    </row>
    <row r="65388" s="10" customFormat="1" ht="14.25" spans="1:7">
      <c r="A65388" s="49"/>
      <c r="B65388" s="49"/>
      <c r="C65388" s="49"/>
      <c r="D65388" s="49"/>
      <c r="E65388" s="49"/>
      <c r="F65388" s="49"/>
      <c r="G65388" s="49"/>
    </row>
    <row r="65389" s="10" customFormat="1" ht="14.25" spans="1:7">
      <c r="A65389" s="49"/>
      <c r="B65389" s="49"/>
      <c r="C65389" s="49"/>
      <c r="D65389" s="49"/>
      <c r="E65389" s="49"/>
      <c r="F65389" s="49"/>
      <c r="G65389" s="49"/>
    </row>
    <row r="65390" s="10" customFormat="1" ht="14.25" spans="1:7">
      <c r="A65390" s="49"/>
      <c r="B65390" s="49"/>
      <c r="C65390" s="49"/>
      <c r="D65390" s="49"/>
      <c r="E65390" s="49"/>
      <c r="F65390" s="49"/>
      <c r="G65390" s="49"/>
    </row>
    <row r="65391" s="10" customFormat="1" ht="14.25" spans="1:7">
      <c r="A65391" s="49"/>
      <c r="B65391" s="49"/>
      <c r="C65391" s="49"/>
      <c r="D65391" s="49"/>
      <c r="E65391" s="49"/>
      <c r="F65391" s="49"/>
      <c r="G65391" s="49"/>
    </row>
    <row r="65392" s="10" customFormat="1" ht="14.25" spans="1:7">
      <c r="A65392" s="49"/>
      <c r="B65392" s="49"/>
      <c r="C65392" s="49"/>
      <c r="D65392" s="49"/>
      <c r="E65392" s="49"/>
      <c r="F65392" s="49"/>
      <c r="G65392" s="49"/>
    </row>
    <row r="65393" s="10" customFormat="1" ht="14.25" spans="1:7">
      <c r="A65393" s="49"/>
      <c r="B65393" s="49"/>
      <c r="C65393" s="49"/>
      <c r="D65393" s="49"/>
      <c r="E65393" s="49"/>
      <c r="F65393" s="49"/>
      <c r="G65393" s="49"/>
    </row>
    <row r="65394" s="10" customFormat="1" ht="14.25" spans="1:7">
      <c r="A65394" s="49"/>
      <c r="B65394" s="49"/>
      <c r="C65394" s="49"/>
      <c r="D65394" s="49"/>
      <c r="E65394" s="49"/>
      <c r="F65394" s="49"/>
      <c r="G65394" s="49"/>
    </row>
    <row r="65395" s="10" customFormat="1" ht="14.25" spans="1:7">
      <c r="A65395" s="49"/>
      <c r="B65395" s="49"/>
      <c r="C65395" s="49"/>
      <c r="D65395" s="49"/>
      <c r="E65395" s="49"/>
      <c r="F65395" s="49"/>
      <c r="G65395" s="49"/>
    </row>
    <row r="65396" s="10" customFormat="1" ht="14.25" spans="1:7">
      <c r="A65396" s="49"/>
      <c r="B65396" s="49"/>
      <c r="C65396" s="49"/>
      <c r="D65396" s="49"/>
      <c r="E65396" s="49"/>
      <c r="F65396" s="49"/>
      <c r="G65396" s="49"/>
    </row>
    <row r="65397" s="10" customFormat="1" ht="14.25" spans="1:7">
      <c r="A65397" s="49"/>
      <c r="B65397" s="49"/>
      <c r="C65397" s="49"/>
      <c r="D65397" s="49"/>
      <c r="E65397" s="49"/>
      <c r="F65397" s="49"/>
      <c r="G65397" s="49"/>
    </row>
    <row r="65398" s="10" customFormat="1" ht="14.25" spans="1:7">
      <c r="A65398" s="49"/>
      <c r="B65398" s="49"/>
      <c r="C65398" s="49"/>
      <c r="D65398" s="49"/>
      <c r="E65398" s="49"/>
      <c r="F65398" s="49"/>
      <c r="G65398" s="49"/>
    </row>
    <row r="65399" s="10" customFormat="1" ht="14.25" spans="1:7">
      <c r="A65399" s="49"/>
      <c r="B65399" s="49"/>
      <c r="C65399" s="49"/>
      <c r="D65399" s="49"/>
      <c r="E65399" s="49"/>
      <c r="F65399" s="49"/>
      <c r="G65399" s="49"/>
    </row>
    <row r="65400" s="10" customFormat="1" ht="14.25" spans="1:7">
      <c r="A65400" s="49"/>
      <c r="B65400" s="49"/>
      <c r="C65400" s="49"/>
      <c r="D65400" s="49"/>
      <c r="E65400" s="49"/>
      <c r="F65400" s="49"/>
      <c r="G65400" s="49"/>
    </row>
    <row r="65401" s="10" customFormat="1" ht="14.25" spans="1:7">
      <c r="A65401" s="49"/>
      <c r="B65401" s="49"/>
      <c r="C65401" s="49"/>
      <c r="D65401" s="49"/>
      <c r="E65401" s="49"/>
      <c r="F65401" s="49"/>
      <c r="G65401" s="49"/>
    </row>
    <row r="65402" s="10" customFormat="1" ht="14.25" spans="1:7">
      <c r="A65402" s="49"/>
      <c r="B65402" s="49"/>
      <c r="C65402" s="49"/>
      <c r="D65402" s="49"/>
      <c r="E65402" s="49"/>
      <c r="F65402" s="49"/>
      <c r="G65402" s="49"/>
    </row>
    <row r="65403" s="10" customFormat="1" ht="14.25" spans="1:7">
      <c r="A65403" s="49"/>
      <c r="B65403" s="49"/>
      <c r="C65403" s="49"/>
      <c r="D65403" s="49"/>
      <c r="E65403" s="49"/>
      <c r="F65403" s="49"/>
      <c r="G65403" s="49"/>
    </row>
    <row r="65404" s="10" customFormat="1" ht="14.25" spans="1:7">
      <c r="A65404" s="49"/>
      <c r="B65404" s="49"/>
      <c r="C65404" s="49"/>
      <c r="D65404" s="49"/>
      <c r="E65404" s="49"/>
      <c r="F65404" s="49"/>
      <c r="G65404" s="49"/>
    </row>
    <row r="65405" s="10" customFormat="1" ht="14.25" spans="1:7">
      <c r="A65405" s="49"/>
      <c r="B65405" s="49"/>
      <c r="C65405" s="49"/>
      <c r="D65405" s="49"/>
      <c r="E65405" s="49"/>
      <c r="F65405" s="49"/>
      <c r="G65405" s="49"/>
    </row>
    <row r="65406" s="10" customFormat="1" ht="14.25" spans="1:7">
      <c r="A65406" s="49"/>
      <c r="B65406" s="49"/>
      <c r="C65406" s="49"/>
      <c r="D65406" s="49"/>
      <c r="E65406" s="49"/>
      <c r="F65406" s="49"/>
      <c r="G65406" s="49"/>
    </row>
    <row r="65407" s="10" customFormat="1" ht="14.25" spans="1:7">
      <c r="A65407" s="49"/>
      <c r="B65407" s="49"/>
      <c r="C65407" s="49"/>
      <c r="D65407" s="49"/>
      <c r="E65407" s="49"/>
      <c r="F65407" s="49"/>
      <c r="G65407" s="49"/>
    </row>
    <row r="65408" s="10" customFormat="1" ht="14.25" spans="1:7">
      <c r="A65408" s="49"/>
      <c r="B65408" s="49"/>
      <c r="C65408" s="49"/>
      <c r="D65408" s="49"/>
      <c r="E65408" s="49"/>
      <c r="F65408" s="49"/>
      <c r="G65408" s="49"/>
    </row>
    <row r="65409" s="10" customFormat="1" ht="14.25" spans="1:7">
      <c r="A65409" s="49"/>
      <c r="B65409" s="49"/>
      <c r="C65409" s="49"/>
      <c r="D65409" s="49"/>
      <c r="E65409" s="49"/>
      <c r="F65409" s="49"/>
      <c r="G65409" s="49"/>
    </row>
    <row r="65410" s="10" customFormat="1" ht="14.25" spans="1:7">
      <c r="A65410" s="49"/>
      <c r="B65410" s="49"/>
      <c r="C65410" s="49"/>
      <c r="D65410" s="49"/>
      <c r="E65410" s="49"/>
      <c r="F65410" s="49"/>
      <c r="G65410" s="49"/>
    </row>
    <row r="65411" s="10" customFormat="1" ht="14.25" spans="1:7">
      <c r="A65411" s="49"/>
      <c r="B65411" s="49"/>
      <c r="C65411" s="49"/>
      <c r="D65411" s="49"/>
      <c r="E65411" s="49"/>
      <c r="F65411" s="49"/>
      <c r="G65411" s="49"/>
    </row>
    <row r="65412" s="10" customFormat="1" ht="14.25" spans="1:7">
      <c r="A65412" s="49"/>
      <c r="B65412" s="49"/>
      <c r="C65412" s="49"/>
      <c r="D65412" s="49"/>
      <c r="E65412" s="49"/>
      <c r="F65412" s="49"/>
      <c r="G65412" s="49"/>
    </row>
    <row r="65413" s="10" customFormat="1" ht="14.25" spans="1:7">
      <c r="A65413" s="49"/>
      <c r="B65413" s="49"/>
      <c r="C65413" s="49"/>
      <c r="D65413" s="49"/>
      <c r="E65413" s="49"/>
      <c r="F65413" s="49"/>
      <c r="G65413" s="49"/>
    </row>
    <row r="65414" s="10" customFormat="1" ht="14.25" spans="1:7">
      <c r="A65414" s="49"/>
      <c r="B65414" s="49"/>
      <c r="C65414" s="49"/>
      <c r="D65414" s="49"/>
      <c r="E65414" s="49"/>
      <c r="F65414" s="49"/>
      <c r="G65414" s="49"/>
    </row>
    <row r="65415" s="10" customFormat="1" ht="14.25" spans="1:7">
      <c r="A65415" s="49"/>
      <c r="B65415" s="49"/>
      <c r="C65415" s="49"/>
      <c r="D65415" s="49"/>
      <c r="E65415" s="49"/>
      <c r="F65415" s="49"/>
      <c r="G65415" s="49"/>
    </row>
    <row r="65416" s="10" customFormat="1" ht="14.25" spans="1:7">
      <c r="A65416" s="49"/>
      <c r="B65416" s="49"/>
      <c r="C65416" s="49"/>
      <c r="D65416" s="49"/>
      <c r="E65416" s="49"/>
      <c r="F65416" s="49"/>
      <c r="G65416" s="49"/>
    </row>
    <row r="65417" s="10" customFormat="1" ht="14.25" spans="1:7">
      <c r="A65417" s="49"/>
      <c r="B65417" s="49"/>
      <c r="C65417" s="49"/>
      <c r="D65417" s="49"/>
      <c r="E65417" s="49"/>
      <c r="F65417" s="49"/>
      <c r="G65417" s="49"/>
    </row>
    <row r="65418" s="10" customFormat="1" ht="14.25" spans="1:7">
      <c r="A65418" s="49"/>
      <c r="B65418" s="49"/>
      <c r="C65418" s="49"/>
      <c r="D65418" s="49"/>
      <c r="E65418" s="49"/>
      <c r="F65418" s="49"/>
      <c r="G65418" s="49"/>
    </row>
    <row r="65419" s="10" customFormat="1" ht="14.25" spans="1:7">
      <c r="A65419" s="49"/>
      <c r="B65419" s="49"/>
      <c r="C65419" s="49"/>
      <c r="D65419" s="49"/>
      <c r="E65419" s="49"/>
      <c r="F65419" s="49"/>
      <c r="G65419" s="49"/>
    </row>
    <row r="65420" s="10" customFormat="1" ht="14.25" spans="1:7">
      <c r="A65420" s="49"/>
      <c r="B65420" s="49"/>
      <c r="C65420" s="49"/>
      <c r="D65420" s="49"/>
      <c r="E65420" s="49"/>
      <c r="F65420" s="49"/>
      <c r="G65420" s="49"/>
    </row>
    <row r="65421" s="10" customFormat="1" ht="14.25" spans="1:7">
      <c r="A65421" s="49"/>
      <c r="B65421" s="49"/>
      <c r="C65421" s="49"/>
      <c r="D65421" s="49"/>
      <c r="E65421" s="49"/>
      <c r="F65421" s="49"/>
      <c r="G65421" s="49"/>
    </row>
    <row r="65422" s="10" customFormat="1" ht="14.25" spans="1:7">
      <c r="A65422" s="49"/>
      <c r="B65422" s="49"/>
      <c r="C65422" s="49"/>
      <c r="D65422" s="49"/>
      <c r="E65422" s="49"/>
      <c r="F65422" s="49"/>
      <c r="G65422" s="49"/>
    </row>
    <row r="65423" s="10" customFormat="1" ht="14.25" spans="1:7">
      <c r="A65423" s="49"/>
      <c r="B65423" s="49"/>
      <c r="C65423" s="49"/>
      <c r="D65423" s="49"/>
      <c r="E65423" s="49"/>
      <c r="F65423" s="49"/>
      <c r="G65423" s="49"/>
    </row>
    <row r="65424" s="10" customFormat="1" ht="14.25" spans="1:7">
      <c r="A65424" s="49"/>
      <c r="B65424" s="49"/>
      <c r="C65424" s="49"/>
      <c r="D65424" s="49"/>
      <c r="E65424" s="49"/>
      <c r="F65424" s="49"/>
      <c r="G65424" s="49"/>
    </row>
    <row r="65425" s="10" customFormat="1" ht="14.25" spans="1:7">
      <c r="A65425" s="49"/>
      <c r="B65425" s="49"/>
      <c r="C65425" s="49"/>
      <c r="D65425" s="49"/>
      <c r="E65425" s="49"/>
      <c r="F65425" s="49"/>
      <c r="G65425" s="49"/>
    </row>
    <row r="65426" s="10" customFormat="1" ht="14.25" spans="1:7">
      <c r="A65426" s="49"/>
      <c r="B65426" s="49"/>
      <c r="C65426" s="49"/>
      <c r="D65426" s="49"/>
      <c r="E65426" s="49"/>
      <c r="F65426" s="49"/>
      <c r="G65426" s="49"/>
    </row>
    <row r="65427" s="10" customFormat="1" ht="14.25" spans="1:7">
      <c r="A65427" s="49"/>
      <c r="B65427" s="49"/>
      <c r="C65427" s="49"/>
      <c r="D65427" s="49"/>
      <c r="E65427" s="49"/>
      <c r="F65427" s="49"/>
      <c r="G65427" s="49"/>
    </row>
    <row r="65428" s="10" customFormat="1" ht="14.25" spans="1:7">
      <c r="A65428" s="49"/>
      <c r="B65428" s="49"/>
      <c r="C65428" s="49"/>
      <c r="D65428" s="49"/>
      <c r="E65428" s="49"/>
      <c r="F65428" s="49"/>
      <c r="G65428" s="49"/>
    </row>
    <row r="65429" s="10" customFormat="1" ht="14.25" spans="1:7">
      <c r="A65429" s="49"/>
      <c r="B65429" s="49"/>
      <c r="C65429" s="49"/>
      <c r="D65429" s="49"/>
      <c r="E65429" s="49"/>
      <c r="F65429" s="49"/>
      <c r="G65429" s="49"/>
    </row>
    <row r="65430" s="10" customFormat="1" ht="14.25" spans="1:7">
      <c r="A65430" s="49"/>
      <c r="B65430" s="49"/>
      <c r="C65430" s="49"/>
      <c r="D65430" s="49"/>
      <c r="E65430" s="49"/>
      <c r="F65430" s="49"/>
      <c r="G65430" s="49"/>
    </row>
    <row r="65431" s="10" customFormat="1" ht="14.25" spans="1:7">
      <c r="A65431" s="49"/>
      <c r="B65431" s="49"/>
      <c r="C65431" s="49"/>
      <c r="D65431" s="49"/>
      <c r="E65431" s="49"/>
      <c r="F65431" s="49"/>
      <c r="G65431" s="49"/>
    </row>
    <row r="65432" s="10" customFormat="1" ht="14.25" spans="1:7">
      <c r="A65432" s="49"/>
      <c r="B65432" s="49"/>
      <c r="C65432" s="49"/>
      <c r="D65432" s="49"/>
      <c r="E65432" s="49"/>
      <c r="F65432" s="49"/>
      <c r="G65432" s="49"/>
    </row>
    <row r="65433" s="10" customFormat="1" ht="14.25" spans="1:7">
      <c r="A65433" s="49"/>
      <c r="B65433" s="49"/>
      <c r="C65433" s="49"/>
      <c r="D65433" s="49"/>
      <c r="E65433" s="49"/>
      <c r="F65433" s="49"/>
      <c r="G65433" s="49"/>
    </row>
    <row r="65434" s="10" customFormat="1" ht="14.25" spans="1:7">
      <c r="A65434" s="49"/>
      <c r="B65434" s="49"/>
      <c r="C65434" s="49"/>
      <c r="D65434" s="49"/>
      <c r="E65434" s="49"/>
      <c r="F65434" s="49"/>
      <c r="G65434" s="49"/>
    </row>
    <row r="65435" s="10" customFormat="1" ht="14.25" spans="1:7">
      <c r="A65435" s="49"/>
      <c r="B65435" s="49"/>
      <c r="C65435" s="49"/>
      <c r="D65435" s="49"/>
      <c r="E65435" s="49"/>
      <c r="F65435" s="49"/>
      <c r="G65435" s="49"/>
    </row>
    <row r="65436" s="10" customFormat="1" ht="14.25" spans="1:7">
      <c r="A65436" s="49"/>
      <c r="B65436" s="49"/>
      <c r="C65436" s="49"/>
      <c r="D65436" s="49"/>
      <c r="E65436" s="49"/>
      <c r="F65436" s="49"/>
      <c r="G65436" s="49"/>
    </row>
    <row r="65437" s="10" customFormat="1" ht="14.25" spans="1:7">
      <c r="A65437" s="49"/>
      <c r="B65437" s="49"/>
      <c r="C65437" s="49"/>
      <c r="D65437" s="49"/>
      <c r="E65437" s="49"/>
      <c r="F65437" s="49"/>
      <c r="G65437" s="49"/>
    </row>
    <row r="65438" s="10" customFormat="1" ht="14.25" spans="1:7">
      <c r="A65438" s="49"/>
      <c r="B65438" s="49"/>
      <c r="C65438" s="49"/>
      <c r="D65438" s="49"/>
      <c r="E65438" s="49"/>
      <c r="F65438" s="49"/>
      <c r="G65438" s="49"/>
    </row>
    <row r="65439" s="10" customFormat="1" ht="14.25" spans="1:7">
      <c r="A65439" s="49"/>
      <c r="B65439" s="49"/>
      <c r="C65439" s="49"/>
      <c r="D65439" s="49"/>
      <c r="E65439" s="49"/>
      <c r="F65439" s="49"/>
      <c r="G65439" s="49"/>
    </row>
    <row r="65440" s="10" customFormat="1" ht="14.25" spans="1:7">
      <c r="A65440" s="49"/>
      <c r="B65440" s="49"/>
      <c r="C65440" s="49"/>
      <c r="D65440" s="49"/>
      <c r="E65440" s="49"/>
      <c r="F65440" s="49"/>
      <c r="G65440" s="49"/>
    </row>
    <row r="65441" s="10" customFormat="1" ht="14.25" spans="1:7">
      <c r="A65441" s="49"/>
      <c r="B65441" s="49"/>
      <c r="C65441" s="49"/>
      <c r="D65441" s="49"/>
      <c r="E65441" s="49"/>
      <c r="F65441" s="49"/>
      <c r="G65441" s="49"/>
    </row>
    <row r="65442" s="10" customFormat="1" ht="14.25" spans="1:7">
      <c r="A65442" s="49"/>
      <c r="B65442" s="49"/>
      <c r="C65442" s="49"/>
      <c r="D65442" s="49"/>
      <c r="E65442" s="49"/>
      <c r="F65442" s="49"/>
      <c r="G65442" s="49"/>
    </row>
    <row r="65443" s="10" customFormat="1" ht="14.25" spans="1:7">
      <c r="A65443" s="49"/>
      <c r="B65443" s="49"/>
      <c r="C65443" s="49"/>
      <c r="D65443" s="49"/>
      <c r="E65443" s="49"/>
      <c r="F65443" s="49"/>
      <c r="G65443" s="49"/>
    </row>
    <row r="65444" s="10" customFormat="1" ht="14.25" spans="1:7">
      <c r="A65444" s="49"/>
      <c r="B65444" s="49"/>
      <c r="C65444" s="49"/>
      <c r="D65444" s="49"/>
      <c r="E65444" s="49"/>
      <c r="F65444" s="49"/>
      <c r="G65444" s="49"/>
    </row>
    <row r="65445" s="10" customFormat="1" ht="14.25" spans="1:7">
      <c r="A65445" s="49"/>
      <c r="B65445" s="49"/>
      <c r="C65445" s="49"/>
      <c r="D65445" s="49"/>
      <c r="E65445" s="49"/>
      <c r="F65445" s="49"/>
      <c r="G65445" s="49"/>
    </row>
    <row r="65446" s="10" customFormat="1" ht="14.25" spans="1:7">
      <c r="A65446" s="49"/>
      <c r="B65446" s="49"/>
      <c r="C65446" s="49"/>
      <c r="D65446" s="49"/>
      <c r="E65446" s="49"/>
      <c r="F65446" s="49"/>
      <c r="G65446" s="49"/>
    </row>
    <row r="65447" s="10" customFormat="1" ht="14.25" spans="1:7">
      <c r="A65447" s="49"/>
      <c r="B65447" s="49"/>
      <c r="C65447" s="49"/>
      <c r="D65447" s="49"/>
      <c r="E65447" s="49"/>
      <c r="F65447" s="49"/>
      <c r="G65447" s="49"/>
    </row>
    <row r="65448" s="10" customFormat="1" ht="14.25" spans="1:7">
      <c r="A65448" s="49"/>
      <c r="B65448" s="49"/>
      <c r="C65448" s="49"/>
      <c r="D65448" s="49"/>
      <c r="E65448" s="49"/>
      <c r="F65448" s="49"/>
      <c r="G65448" s="49"/>
    </row>
    <row r="65449" s="10" customFormat="1" ht="14.25" spans="1:7">
      <c r="A65449" s="49"/>
      <c r="B65449" s="49"/>
      <c r="C65449" s="49"/>
      <c r="D65449" s="49"/>
      <c r="E65449" s="49"/>
      <c r="F65449" s="49"/>
      <c r="G65449" s="49"/>
    </row>
    <row r="65450" s="10" customFormat="1" ht="14.25" spans="1:7">
      <c r="A65450" s="49"/>
      <c r="B65450" s="49"/>
      <c r="C65450" s="49"/>
      <c r="D65450" s="49"/>
      <c r="E65450" s="49"/>
      <c r="F65450" s="49"/>
      <c r="G65450" s="49"/>
    </row>
    <row r="65451" s="10" customFormat="1" ht="14.25" spans="1:7">
      <c r="A65451" s="49"/>
      <c r="B65451" s="49"/>
      <c r="C65451" s="49"/>
      <c r="D65451" s="49"/>
      <c r="E65451" s="49"/>
      <c r="F65451" s="49"/>
      <c r="G65451" s="49"/>
    </row>
    <row r="65452" s="10" customFormat="1" ht="14.25" spans="1:7">
      <c r="A65452" s="49"/>
      <c r="B65452" s="49"/>
      <c r="C65452" s="49"/>
      <c r="D65452" s="49"/>
      <c r="E65452" s="49"/>
      <c r="F65452" s="49"/>
      <c r="G65452" s="49"/>
    </row>
    <row r="65453" s="10" customFormat="1" ht="14.25" spans="1:7">
      <c r="A65453" s="49"/>
      <c r="B65453" s="49"/>
      <c r="C65453" s="49"/>
      <c r="D65453" s="49"/>
      <c r="E65453" s="49"/>
      <c r="F65453" s="49"/>
      <c r="G65453" s="49"/>
    </row>
    <row r="65454" s="10" customFormat="1" ht="14.25" spans="1:7">
      <c r="A65454" s="49"/>
      <c r="B65454" s="49"/>
      <c r="C65454" s="49"/>
      <c r="D65454" s="49"/>
      <c r="E65454" s="49"/>
      <c r="F65454" s="49"/>
      <c r="G65454" s="49"/>
    </row>
    <row r="65455" s="10" customFormat="1" ht="14.25" spans="1:7">
      <c r="A65455" s="49"/>
      <c r="B65455" s="49"/>
      <c r="C65455" s="49"/>
      <c r="D65455" s="49"/>
      <c r="E65455" s="49"/>
      <c r="F65455" s="49"/>
      <c r="G65455" s="49"/>
    </row>
    <row r="65456" s="10" customFormat="1" ht="14.25" spans="1:7">
      <c r="A65456" s="49"/>
      <c r="B65456" s="49"/>
      <c r="C65456" s="49"/>
      <c r="D65456" s="49"/>
      <c r="E65456" s="49"/>
      <c r="F65456" s="49"/>
      <c r="G65456" s="49"/>
    </row>
    <row r="65457" s="10" customFormat="1" ht="14.25" spans="1:7">
      <c r="A65457" s="49"/>
      <c r="B65457" s="49"/>
      <c r="C65457" s="49"/>
      <c r="D65457" s="49"/>
      <c r="E65457" s="49"/>
      <c r="F65457" s="49"/>
      <c r="G65457" s="49"/>
    </row>
    <row r="65458" s="10" customFormat="1" ht="14.25" spans="1:7">
      <c r="A65458" s="49"/>
      <c r="B65458" s="49"/>
      <c r="C65458" s="49"/>
      <c r="D65458" s="49"/>
      <c r="E65458" s="49"/>
      <c r="F65458" s="49"/>
      <c r="G65458" s="49"/>
    </row>
    <row r="65459" s="10" customFormat="1" ht="14.25" spans="1:7">
      <c r="A65459" s="49"/>
      <c r="B65459" s="49"/>
      <c r="C65459" s="49"/>
      <c r="D65459" s="49"/>
      <c r="E65459" s="49"/>
      <c r="F65459" s="49"/>
      <c r="G65459" s="49"/>
    </row>
    <row r="65460" s="10" customFormat="1" ht="14.25" spans="1:7">
      <c r="A65460" s="49"/>
      <c r="B65460" s="49"/>
      <c r="C65460" s="49"/>
      <c r="D65460" s="49"/>
      <c r="E65460" s="49"/>
      <c r="F65460" s="49"/>
      <c r="G65460" s="49"/>
    </row>
    <row r="65461" s="10" customFormat="1" ht="14.25" spans="1:7">
      <c r="A65461" s="49"/>
      <c r="B65461" s="49"/>
      <c r="C65461" s="49"/>
      <c r="D65461" s="49"/>
      <c r="E65461" s="49"/>
      <c r="F65461" s="49"/>
      <c r="G65461" s="49"/>
    </row>
    <row r="65462" s="10" customFormat="1" ht="14.25" spans="1:7">
      <c r="A65462" s="49"/>
      <c r="B65462" s="49"/>
      <c r="C65462" s="49"/>
      <c r="D65462" s="49"/>
      <c r="E65462" s="49"/>
      <c r="F65462" s="49"/>
      <c r="G65462" s="49"/>
    </row>
    <row r="65463" s="10" customFormat="1" ht="14.25" spans="1:7">
      <c r="A65463" s="49"/>
      <c r="B65463" s="49"/>
      <c r="C65463" s="49"/>
      <c r="D65463" s="49"/>
      <c r="E65463" s="49"/>
      <c r="F65463" s="49"/>
      <c r="G65463" s="49"/>
    </row>
    <row r="65464" s="10" customFormat="1" ht="14.25" spans="1:7">
      <c r="A65464" s="49"/>
      <c r="B65464" s="49"/>
      <c r="C65464" s="49"/>
      <c r="D65464" s="49"/>
      <c r="E65464" s="49"/>
      <c r="F65464" s="49"/>
      <c r="G65464" s="49"/>
    </row>
    <row r="65465" s="10" customFormat="1" ht="14.25" spans="1:7">
      <c r="A65465" s="49"/>
      <c r="B65465" s="49"/>
      <c r="C65465" s="49"/>
      <c r="D65465" s="49"/>
      <c r="E65465" s="49"/>
      <c r="F65465" s="49"/>
      <c r="G65465" s="49"/>
    </row>
    <row r="65466" s="10" customFormat="1" ht="14.25" spans="1:7">
      <c r="A65466" s="49"/>
      <c r="B65466" s="49"/>
      <c r="C65466" s="49"/>
      <c r="D65466" s="49"/>
      <c r="E65466" s="49"/>
      <c r="F65466" s="49"/>
      <c r="G65466" s="49"/>
    </row>
    <row r="65467" s="10" customFormat="1" ht="14.25" spans="1:7">
      <c r="A65467" s="49"/>
      <c r="B65467" s="49"/>
      <c r="C65467" s="49"/>
      <c r="D65467" s="49"/>
      <c r="E65467" s="49"/>
      <c r="F65467" s="49"/>
      <c r="G65467" s="49"/>
    </row>
    <row r="65468" s="10" customFormat="1" ht="14.25" spans="1:7">
      <c r="A65468" s="49"/>
      <c r="B65468" s="49"/>
      <c r="C65468" s="49"/>
      <c r="D65468" s="49"/>
      <c r="E65468" s="49"/>
      <c r="F65468" s="49"/>
      <c r="G65468" s="49"/>
    </row>
    <row r="65469" s="10" customFormat="1" ht="14.25" spans="1:7">
      <c r="A65469" s="49"/>
      <c r="B65469" s="49"/>
      <c r="C65469" s="49"/>
      <c r="D65469" s="49"/>
      <c r="E65469" s="49"/>
      <c r="F65469" s="49"/>
      <c r="G65469" s="49"/>
    </row>
    <row r="65470" s="10" customFormat="1" ht="14.25" spans="1:7">
      <c r="A65470" s="49"/>
      <c r="B65470" s="49"/>
      <c r="C65470" s="49"/>
      <c r="D65470" s="49"/>
      <c r="E65470" s="49"/>
      <c r="F65470" s="49"/>
      <c r="G65470" s="49"/>
    </row>
    <row r="65471" s="10" customFormat="1" ht="14.25" spans="1:7">
      <c r="A65471" s="49"/>
      <c r="B65471" s="49"/>
      <c r="C65471" s="49"/>
      <c r="D65471" s="49"/>
      <c r="E65471" s="49"/>
      <c r="F65471" s="49"/>
      <c r="G65471" s="49"/>
    </row>
    <row r="65472" s="10" customFormat="1" ht="14.25" spans="1:7">
      <c r="A65472" s="49"/>
      <c r="B65472" s="49"/>
      <c r="C65472" s="49"/>
      <c r="D65472" s="49"/>
      <c r="E65472" s="49"/>
      <c r="F65472" s="49"/>
      <c r="G65472" s="49"/>
    </row>
    <row r="65473" s="10" customFormat="1" ht="14.25" spans="1:7">
      <c r="A65473" s="49"/>
      <c r="B65473" s="49"/>
      <c r="C65473" s="49"/>
      <c r="D65473" s="49"/>
      <c r="E65473" s="49"/>
      <c r="F65473" s="49"/>
      <c r="G65473" s="49"/>
    </row>
    <row r="65474" s="10" customFormat="1" ht="14.25" spans="1:7">
      <c r="A65474" s="49"/>
      <c r="B65474" s="49"/>
      <c r="C65474" s="49"/>
      <c r="D65474" s="49"/>
      <c r="E65474" s="49"/>
      <c r="F65474" s="49"/>
      <c r="G65474" s="49"/>
    </row>
    <row r="65475" s="10" customFormat="1" ht="14.25" spans="1:7">
      <c r="A65475" s="49"/>
      <c r="B65475" s="49"/>
      <c r="C65475" s="49"/>
      <c r="D65475" s="49"/>
      <c r="E65475" s="49"/>
      <c r="F65475" s="49"/>
      <c r="G65475" s="49"/>
    </row>
    <row r="65476" s="10" customFormat="1" ht="14.25" spans="1:7">
      <c r="A65476" s="49"/>
      <c r="B65476" s="49"/>
      <c r="C65476" s="49"/>
      <c r="D65476" s="49"/>
      <c r="E65476" s="49"/>
      <c r="F65476" s="49"/>
      <c r="G65476" s="49"/>
    </row>
    <row r="65477" s="10" customFormat="1" ht="14.25" spans="1:7">
      <c r="A65477" s="49"/>
      <c r="B65477" s="49"/>
      <c r="C65477" s="49"/>
      <c r="D65477" s="49"/>
      <c r="E65477" s="49"/>
      <c r="F65477" s="49"/>
      <c r="G65477" s="49"/>
    </row>
    <row r="65478" s="10" customFormat="1" ht="14.25" spans="1:7">
      <c r="A65478" s="49"/>
      <c r="B65478" s="49"/>
      <c r="C65478" s="49"/>
      <c r="D65478" s="49"/>
      <c r="E65478" s="49"/>
      <c r="F65478" s="49"/>
      <c r="G65478" s="49"/>
    </row>
    <row r="65479" s="10" customFormat="1" ht="14.25" spans="1:7">
      <c r="A65479" s="49"/>
      <c r="B65479" s="49"/>
      <c r="C65479" s="49"/>
      <c r="D65479" s="49"/>
      <c r="E65479" s="49"/>
      <c r="F65479" s="49"/>
      <c r="G65479" s="49"/>
    </row>
    <row r="65480" s="10" customFormat="1" ht="14.25" spans="1:7">
      <c r="A65480" s="49"/>
      <c r="B65480" s="49"/>
      <c r="C65480" s="49"/>
      <c r="D65480" s="49"/>
      <c r="E65480" s="49"/>
      <c r="F65480" s="49"/>
      <c r="G65480" s="49"/>
    </row>
    <row r="65481" s="10" customFormat="1" ht="14.25" spans="1:7">
      <c r="A65481" s="49"/>
      <c r="B65481" s="49"/>
      <c r="C65481" s="49"/>
      <c r="D65481" s="49"/>
      <c r="E65481" s="49"/>
      <c r="F65481" s="49"/>
      <c r="G65481" s="49"/>
    </row>
    <row r="65482" s="10" customFormat="1" ht="14.25" spans="1:7">
      <c r="A65482" s="49"/>
      <c r="B65482" s="49"/>
      <c r="C65482" s="49"/>
      <c r="D65482" s="49"/>
      <c r="E65482" s="49"/>
      <c r="F65482" s="49"/>
      <c r="G65482" s="49"/>
    </row>
    <row r="65483" s="10" customFormat="1" ht="14.25" spans="1:7">
      <c r="A65483" s="49"/>
      <c r="B65483" s="49"/>
      <c r="C65483" s="49"/>
      <c r="D65483" s="49"/>
      <c r="E65483" s="49"/>
      <c r="F65483" s="49"/>
      <c r="G65483" s="49"/>
    </row>
    <row r="65484" s="10" customFormat="1" ht="14.25" spans="1:7">
      <c r="A65484" s="49"/>
      <c r="B65484" s="49"/>
      <c r="C65484" s="49"/>
      <c r="D65484" s="49"/>
      <c r="E65484" s="49"/>
      <c r="F65484" s="49"/>
      <c r="G65484" s="49"/>
    </row>
    <row r="65485" s="10" customFormat="1" ht="14.25" spans="1:7">
      <c r="A65485" s="49"/>
      <c r="B65485" s="49"/>
      <c r="C65485" s="49"/>
      <c r="D65485" s="49"/>
      <c r="E65485" s="49"/>
      <c r="F65485" s="49"/>
      <c r="G65485" s="49"/>
    </row>
    <row r="65486" s="10" customFormat="1" ht="14.25" spans="1:7">
      <c r="A65486" s="49"/>
      <c r="B65486" s="49"/>
      <c r="C65486" s="49"/>
      <c r="D65486" s="49"/>
      <c r="E65486" s="49"/>
      <c r="F65486" s="49"/>
      <c r="G65486" s="49"/>
    </row>
    <row r="65487" s="10" customFormat="1" ht="14.25" spans="1:7">
      <c r="A65487" s="49"/>
      <c r="B65487" s="49"/>
      <c r="C65487" s="49"/>
      <c r="D65487" s="49"/>
      <c r="E65487" s="49"/>
      <c r="F65487" s="49"/>
      <c r="G65487" s="49"/>
    </row>
    <row r="65488" s="10" customFormat="1" ht="14.25" spans="1:7">
      <c r="A65488" s="49"/>
      <c r="B65488" s="49"/>
      <c r="C65488" s="49"/>
      <c r="D65488" s="49"/>
      <c r="E65488" s="49"/>
      <c r="F65488" s="49"/>
      <c r="G65488" s="49"/>
    </row>
    <row r="65489" s="10" customFormat="1" ht="14.25" spans="1:7">
      <c r="A65489" s="49"/>
      <c r="B65489" s="49"/>
      <c r="C65489" s="49"/>
      <c r="D65489" s="49"/>
      <c r="E65489" s="49"/>
      <c r="F65489" s="49"/>
      <c r="G65489" s="49"/>
    </row>
    <row r="65490" s="10" customFormat="1" ht="14.25" spans="1:7">
      <c r="A65490" s="49"/>
      <c r="B65490" s="49"/>
      <c r="C65490" s="49"/>
      <c r="D65490" s="49"/>
      <c r="E65490" s="49"/>
      <c r="F65490" s="49"/>
      <c r="G65490" s="49"/>
    </row>
    <row r="65491" s="10" customFormat="1" ht="14.25" spans="1:7">
      <c r="A65491" s="49"/>
      <c r="B65491" s="49"/>
      <c r="C65491" s="49"/>
      <c r="D65491" s="49"/>
      <c r="E65491" s="49"/>
      <c r="F65491" s="49"/>
      <c r="G65491" s="49"/>
    </row>
    <row r="65492" s="10" customFormat="1" ht="14.25" spans="1:7">
      <c r="A65492" s="49"/>
      <c r="B65492" s="49"/>
      <c r="C65492" s="49"/>
      <c r="D65492" s="49"/>
      <c r="E65492" s="49"/>
      <c r="F65492" s="49"/>
      <c r="G65492" s="49"/>
    </row>
    <row r="65493" s="10" customFormat="1" ht="14.25" spans="1:7">
      <c r="A65493" s="49"/>
      <c r="B65493" s="49"/>
      <c r="C65493" s="49"/>
      <c r="D65493" s="49"/>
      <c r="E65493" s="49"/>
      <c r="F65493" s="49"/>
      <c r="G65493" s="49"/>
    </row>
    <row r="65494" s="10" customFormat="1" ht="14.25" spans="1:7">
      <c r="A65494" s="49"/>
      <c r="B65494" s="49"/>
      <c r="C65494" s="49"/>
      <c r="D65494" s="49"/>
      <c r="E65494" s="49"/>
      <c r="F65494" s="49"/>
      <c r="G65494" s="49"/>
    </row>
    <row r="65495" s="10" customFormat="1" ht="14.25" spans="1:7">
      <c r="A65495" s="49"/>
      <c r="B65495" s="49"/>
      <c r="C65495" s="49"/>
      <c r="D65495" s="49"/>
      <c r="E65495" s="49"/>
      <c r="F65495" s="49"/>
      <c r="G65495" s="49"/>
    </row>
    <row r="65496" s="10" customFormat="1" ht="14.25" spans="1:7">
      <c r="A65496" s="49"/>
      <c r="B65496" s="49"/>
      <c r="C65496" s="49"/>
      <c r="D65496" s="49"/>
      <c r="E65496" s="49"/>
      <c r="F65496" s="49"/>
      <c r="G65496" s="49"/>
    </row>
    <row r="65497" s="10" customFormat="1" ht="14.25" spans="1:7">
      <c r="A65497" s="49"/>
      <c r="B65497" s="49"/>
      <c r="C65497" s="49"/>
      <c r="D65497" s="49"/>
      <c r="E65497" s="49"/>
      <c r="F65497" s="49"/>
      <c r="G65497" s="49"/>
    </row>
    <row r="65498" s="10" customFormat="1" ht="14.25" spans="1:7">
      <c r="A65498" s="49"/>
      <c r="B65498" s="49"/>
      <c r="C65498" s="49"/>
      <c r="D65498" s="49"/>
      <c r="E65498" s="49"/>
      <c r="F65498" s="49"/>
      <c r="G65498" s="49"/>
    </row>
    <row r="65499" s="10" customFormat="1" ht="14.25" spans="1:7">
      <c r="A65499" s="49"/>
      <c r="B65499" s="49"/>
      <c r="C65499" s="49"/>
      <c r="D65499" s="49"/>
      <c r="E65499" s="49"/>
      <c r="F65499" s="49"/>
      <c r="G65499" s="49"/>
    </row>
    <row r="65500" s="10" customFormat="1" ht="14.25" spans="1:7">
      <c r="A65500" s="49"/>
      <c r="B65500" s="49"/>
      <c r="C65500" s="49"/>
      <c r="D65500" s="49"/>
      <c r="E65500" s="49"/>
      <c r="F65500" s="49"/>
      <c r="G65500" s="49"/>
    </row>
    <row r="65501" s="10" customFormat="1" ht="14.25" spans="1:7">
      <c r="A65501" s="49"/>
      <c r="B65501" s="49"/>
      <c r="C65501" s="49"/>
      <c r="D65501" s="49"/>
      <c r="E65501" s="49"/>
      <c r="F65501" s="49"/>
      <c r="G65501" s="49"/>
    </row>
    <row r="65502" s="10" customFormat="1" ht="14.25" spans="1:7">
      <c r="A65502" s="49"/>
      <c r="B65502" s="49"/>
      <c r="C65502" s="49"/>
      <c r="D65502" s="49"/>
      <c r="E65502" s="49"/>
      <c r="F65502" s="49"/>
      <c r="G65502" s="49"/>
    </row>
    <row r="65503" s="10" customFormat="1" ht="14.25" spans="1:7">
      <c r="A65503" s="49"/>
      <c r="B65503" s="49"/>
      <c r="C65503" s="49"/>
      <c r="D65503" s="49"/>
      <c r="E65503" s="49"/>
      <c r="F65503" s="49"/>
      <c r="G65503" s="49"/>
    </row>
    <row r="65504" s="10" customFormat="1" ht="14.25" spans="1:7">
      <c r="A65504" s="49"/>
      <c r="B65504" s="49"/>
      <c r="C65504" s="49"/>
      <c r="D65504" s="49"/>
      <c r="E65504" s="49"/>
      <c r="F65504" s="49"/>
      <c r="G65504" s="49"/>
    </row>
    <row r="65505" s="10" customFormat="1" ht="14.25" spans="1:7">
      <c r="A65505" s="49"/>
      <c r="B65505" s="49"/>
      <c r="C65505" s="49"/>
      <c r="D65505" s="49"/>
      <c r="E65505" s="49"/>
      <c r="F65505" s="49"/>
      <c r="G65505" s="49"/>
    </row>
    <row r="65506" s="10" customFormat="1" ht="14.25" spans="1:7">
      <c r="A65506" s="49"/>
      <c r="B65506" s="49"/>
      <c r="C65506" s="49"/>
      <c r="D65506" s="49"/>
      <c r="E65506" s="49"/>
      <c r="F65506" s="49"/>
      <c r="G65506" s="49"/>
    </row>
    <row r="65507" s="10" customFormat="1" ht="14.25" spans="1:7">
      <c r="A65507" s="49"/>
      <c r="B65507" s="49"/>
      <c r="C65507" s="49"/>
      <c r="D65507" s="49"/>
      <c r="E65507" s="49"/>
      <c r="F65507" s="49"/>
      <c r="G65507" s="49"/>
    </row>
    <row r="65508" s="10" customFormat="1" ht="14.25" spans="1:7">
      <c r="A65508" s="49"/>
      <c r="B65508" s="49"/>
      <c r="C65508" s="49"/>
      <c r="D65508" s="49"/>
      <c r="E65508" s="49"/>
      <c r="F65508" s="49"/>
      <c r="G65508" s="49"/>
    </row>
    <row r="65509" s="10" customFormat="1" ht="14.25" spans="1:7">
      <c r="A65509" s="49"/>
      <c r="B65509" s="49"/>
      <c r="C65509" s="49"/>
      <c r="D65509" s="49"/>
      <c r="E65509" s="49"/>
      <c r="F65509" s="49"/>
      <c r="G65509" s="49"/>
    </row>
    <row r="65510" s="10" customFormat="1" ht="14.25" spans="1:7">
      <c r="A65510" s="49"/>
      <c r="B65510" s="49"/>
      <c r="C65510" s="49"/>
      <c r="D65510" s="49"/>
      <c r="E65510" s="49"/>
      <c r="F65510" s="49"/>
      <c r="G65510" s="49"/>
    </row>
    <row r="65511" s="10" customFormat="1" ht="14.25" spans="1:7">
      <c r="A65511" s="49"/>
      <c r="B65511" s="49"/>
      <c r="C65511" s="49"/>
      <c r="D65511" s="49"/>
      <c r="E65511" s="49"/>
      <c r="F65511" s="49"/>
      <c r="G65511" s="49"/>
    </row>
    <row r="65512" s="10" customFormat="1" ht="14.25" spans="1:7">
      <c r="A65512" s="49"/>
      <c r="B65512" s="49"/>
      <c r="C65512" s="49"/>
      <c r="D65512" s="49"/>
      <c r="E65512" s="49"/>
      <c r="F65512" s="49"/>
      <c r="G65512" s="49"/>
    </row>
    <row r="65513" s="10" customFormat="1" ht="14.25" spans="1:7">
      <c r="A65513" s="49"/>
      <c r="B65513" s="49"/>
      <c r="C65513" s="49"/>
      <c r="D65513" s="49"/>
      <c r="E65513" s="49"/>
      <c r="F65513" s="49"/>
      <c r="G65513" s="49"/>
    </row>
    <row r="65514" s="10" customFormat="1" ht="14.25" spans="1:7">
      <c r="A65514" s="49"/>
      <c r="B65514" s="49"/>
      <c r="C65514" s="49"/>
      <c r="D65514" s="49"/>
      <c r="E65514" s="49"/>
      <c r="F65514" s="49"/>
      <c r="G65514" s="49"/>
    </row>
    <row r="65515" s="10" customFormat="1" ht="14.25" spans="1:7">
      <c r="A65515" s="49"/>
      <c r="B65515" s="49"/>
      <c r="C65515" s="49"/>
      <c r="D65515" s="49"/>
      <c r="E65515" s="49"/>
      <c r="F65515" s="49"/>
      <c r="G65515" s="49"/>
    </row>
    <row r="65516" s="10" customFormat="1" ht="14.25" spans="1:7">
      <c r="A65516" s="49"/>
      <c r="B65516" s="49"/>
      <c r="C65516" s="49"/>
      <c r="D65516" s="49"/>
      <c r="E65516" s="49"/>
      <c r="F65516" s="49"/>
      <c r="G65516" s="49"/>
    </row>
    <row r="65517" s="10" customFormat="1" ht="14.25" spans="1:7">
      <c r="A65517" s="49"/>
      <c r="B65517" s="49"/>
      <c r="C65517" s="49"/>
      <c r="D65517" s="49"/>
      <c r="E65517" s="49"/>
      <c r="F65517" s="49"/>
      <c r="G65517" s="49"/>
    </row>
    <row r="65518" s="10" customFormat="1" ht="14.25" spans="1:7">
      <c r="A65518" s="49"/>
      <c r="B65518" s="49"/>
      <c r="C65518" s="49"/>
      <c r="D65518" s="49"/>
      <c r="E65518" s="49"/>
      <c r="F65518" s="49"/>
      <c r="G65518" s="49"/>
    </row>
    <row r="65519" s="10" customFormat="1" ht="14.25" spans="1:7">
      <c r="A65519" s="49"/>
      <c r="B65519" s="49"/>
      <c r="C65519" s="49"/>
      <c r="D65519" s="49"/>
      <c r="E65519" s="49"/>
      <c r="F65519" s="49"/>
      <c r="G65519" s="49"/>
    </row>
    <row r="65520" s="10" customFormat="1" ht="14.25" spans="1:7">
      <c r="A65520" s="49"/>
      <c r="B65520" s="49"/>
      <c r="C65520" s="49"/>
      <c r="D65520" s="49"/>
      <c r="E65520" s="49"/>
      <c r="F65520" s="49"/>
      <c r="G65520" s="49"/>
    </row>
    <row r="65521" s="10" customFormat="1" ht="14.25" spans="1:7">
      <c r="A65521" s="49"/>
      <c r="B65521" s="49"/>
      <c r="C65521" s="49"/>
      <c r="D65521" s="49"/>
      <c r="E65521" s="49"/>
      <c r="F65521" s="49"/>
      <c r="G65521" s="49"/>
    </row>
  </sheetData>
  <mergeCells count="1">
    <mergeCell ref="A1:G1"/>
  </mergeCells>
  <conditionalFormatting sqref="C215:C216 C268:C269 C917:C918 C980:C981">
    <cfRule type="expression" dxfId="0" priority="2" stopIfTrue="1">
      <formula>AND(COUNTIF(#REF!,C215)&gt;1,NOT(ISBLANK(C215)))</formula>
    </cfRule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534"/>
  <sheetViews>
    <sheetView workbookViewId="0">
      <selection activeCell="E3" sqref="E3:E7"/>
    </sheetView>
  </sheetViews>
  <sheetFormatPr defaultColWidth="9" defaultRowHeight="14.25" outlineLevelCol="7"/>
  <cols>
    <col min="1" max="1" width="12.125" style="17" customWidth="1"/>
    <col min="2" max="2" width="15.625" style="18" customWidth="1"/>
    <col min="3" max="3" width="12.375" style="17" customWidth="1"/>
    <col min="4" max="4" width="9.875" style="17" customWidth="1"/>
    <col min="5" max="5" width="15.625" style="17" customWidth="1"/>
    <col min="6" max="6" width="11.375" style="17" customWidth="1"/>
    <col min="7" max="7" width="10.875" style="17" customWidth="1"/>
    <col min="8" max="8" width="9" style="19"/>
    <col min="9" max="16384" width="9" style="20"/>
  </cols>
  <sheetData>
    <row r="1" ht="39.95" customHeight="1" spans="1:7">
      <c r="A1" s="21" t="s">
        <v>52</v>
      </c>
      <c r="B1" s="21"/>
      <c r="C1" s="21"/>
      <c r="D1" s="21"/>
      <c r="E1" s="21"/>
      <c r="F1" s="21"/>
      <c r="G1" s="21"/>
    </row>
    <row r="2" ht="39.95" customHeight="1" spans="1:7">
      <c r="A2" s="3" t="s">
        <v>1</v>
      </c>
      <c r="B2" s="3" t="s">
        <v>2</v>
      </c>
      <c r="C2" s="3" t="s">
        <v>3</v>
      </c>
      <c r="D2" s="22" t="s">
        <v>38</v>
      </c>
      <c r="E2" s="23" t="s">
        <v>53</v>
      </c>
      <c r="F2" s="23" t="s">
        <v>4</v>
      </c>
      <c r="G2" s="22" t="s">
        <v>6</v>
      </c>
    </row>
    <row r="3" ht="39.95" customHeight="1" spans="1:7">
      <c r="A3" s="6" t="s">
        <v>7</v>
      </c>
      <c r="B3" s="6" t="s">
        <v>8</v>
      </c>
      <c r="C3" s="24" t="s">
        <v>25</v>
      </c>
      <c r="D3" s="24" t="s">
        <v>39</v>
      </c>
      <c r="E3" s="4">
        <v>2024.7</v>
      </c>
      <c r="F3" s="24">
        <v>200</v>
      </c>
      <c r="G3" s="5" t="s">
        <v>10</v>
      </c>
    </row>
    <row r="4" ht="39.95" customHeight="1" spans="1:7">
      <c r="A4" s="6" t="s">
        <v>7</v>
      </c>
      <c r="B4" s="6" t="s">
        <v>8</v>
      </c>
      <c r="C4" s="24" t="s">
        <v>15</v>
      </c>
      <c r="D4" s="24" t="s">
        <v>39</v>
      </c>
      <c r="E4" s="4">
        <v>2024.7</v>
      </c>
      <c r="F4" s="24">
        <v>200</v>
      </c>
      <c r="G4" s="5" t="s">
        <v>10</v>
      </c>
    </row>
    <row r="5" ht="39.95" customHeight="1" spans="1:7">
      <c r="A5" s="6" t="s">
        <v>7</v>
      </c>
      <c r="B5" s="6" t="s">
        <v>8</v>
      </c>
      <c r="C5" s="25" t="s">
        <v>54</v>
      </c>
      <c r="D5" s="25" t="s">
        <v>42</v>
      </c>
      <c r="E5" s="4">
        <v>2024.7</v>
      </c>
      <c r="F5" s="25">
        <v>200</v>
      </c>
      <c r="G5" s="5" t="s">
        <v>10</v>
      </c>
    </row>
    <row r="6" s="16" customFormat="1" ht="39.95" customHeight="1" spans="1:8">
      <c r="A6" s="6" t="s">
        <v>7</v>
      </c>
      <c r="B6" s="6" t="s">
        <v>8</v>
      </c>
      <c r="C6" s="25" t="s">
        <v>35</v>
      </c>
      <c r="D6" s="25" t="s">
        <v>39</v>
      </c>
      <c r="E6" s="4">
        <v>2024.7</v>
      </c>
      <c r="F6" s="25">
        <v>200</v>
      </c>
      <c r="G6" s="5" t="s">
        <v>10</v>
      </c>
      <c r="H6" s="26"/>
    </row>
    <row r="7" s="16" customFormat="1" ht="39.95" customHeight="1" spans="1:8">
      <c r="A7" s="6" t="s">
        <v>7</v>
      </c>
      <c r="B7" s="6" t="s">
        <v>8</v>
      </c>
      <c r="C7" s="25" t="s">
        <v>55</v>
      </c>
      <c r="D7" s="25" t="s">
        <v>39</v>
      </c>
      <c r="E7" s="4">
        <v>2024.7</v>
      </c>
      <c r="F7" s="25">
        <v>200</v>
      </c>
      <c r="G7" s="5" t="s">
        <v>10</v>
      </c>
      <c r="H7" s="26"/>
    </row>
    <row r="8" spans="1:7">
      <c r="A8" s="9"/>
      <c r="B8" s="27"/>
      <c r="C8" s="27"/>
      <c r="D8" s="27"/>
      <c r="E8" s="27"/>
      <c r="F8" s="27"/>
      <c r="G8" s="27"/>
    </row>
    <row r="9" spans="1:7">
      <c r="A9" s="9"/>
      <c r="B9" s="27"/>
      <c r="C9" s="28"/>
      <c r="D9" s="29"/>
      <c r="E9" s="27"/>
      <c r="F9" s="27"/>
      <c r="G9" s="27"/>
    </row>
    <row r="10" spans="1:7">
      <c r="A10" s="9"/>
      <c r="B10" s="27"/>
      <c r="C10" s="27"/>
      <c r="D10" s="27"/>
      <c r="E10" s="27"/>
      <c r="F10" s="27"/>
      <c r="G10" s="27"/>
    </row>
    <row r="11" spans="1:7">
      <c r="A11" s="9"/>
      <c r="B11" s="27"/>
      <c r="C11" s="27"/>
      <c r="D11" s="27"/>
      <c r="E11" s="27"/>
      <c r="F11" s="27"/>
      <c r="G11" s="27"/>
    </row>
    <row r="12" spans="1:7">
      <c r="A12" s="9"/>
      <c r="B12" s="27"/>
      <c r="C12" s="28"/>
      <c r="D12" s="28"/>
      <c r="E12" s="27"/>
      <c r="F12" s="27"/>
      <c r="G12" s="27"/>
    </row>
    <row r="13" spans="1:7">
      <c r="A13" s="9"/>
      <c r="B13" s="27"/>
      <c r="C13" s="27"/>
      <c r="D13" s="27"/>
      <c r="E13" s="27"/>
      <c r="F13" s="27"/>
      <c r="G13" s="27"/>
    </row>
    <row r="14" spans="1:7">
      <c r="A14" s="9"/>
      <c r="B14" s="27"/>
      <c r="C14" s="27"/>
      <c r="D14" s="27"/>
      <c r="E14" s="27"/>
      <c r="F14" s="27"/>
      <c r="G14" s="27"/>
    </row>
    <row r="15" spans="1:7">
      <c r="A15" s="9"/>
      <c r="B15" s="27"/>
      <c r="C15" s="27"/>
      <c r="D15" s="27"/>
      <c r="E15" s="27"/>
      <c r="F15" s="27"/>
      <c r="G15" s="27"/>
    </row>
    <row r="16" spans="1:7">
      <c r="A16" s="9"/>
      <c r="B16" s="27"/>
      <c r="C16" s="28"/>
      <c r="D16" s="29"/>
      <c r="E16" s="27"/>
      <c r="F16" s="27"/>
      <c r="G16" s="28"/>
    </row>
    <row r="17" spans="1:7">
      <c r="A17" s="9"/>
      <c r="B17" s="28"/>
      <c r="C17" s="28"/>
      <c r="D17" s="28"/>
      <c r="E17" s="27"/>
      <c r="F17" s="27"/>
      <c r="G17" s="27"/>
    </row>
    <row r="18" spans="1:7">
      <c r="A18" s="9"/>
      <c r="B18" s="28"/>
      <c r="C18" s="28"/>
      <c r="D18" s="28"/>
      <c r="E18" s="27"/>
      <c r="F18" s="27"/>
      <c r="G18" s="27"/>
    </row>
    <row r="19" spans="1:7">
      <c r="A19" s="9"/>
      <c r="B19" s="28"/>
      <c r="C19" s="28"/>
      <c r="D19" s="28"/>
      <c r="E19" s="27"/>
      <c r="F19" s="27"/>
      <c r="G19" s="27"/>
    </row>
    <row r="20" spans="1:7">
      <c r="A20" s="9"/>
      <c r="B20" s="28"/>
      <c r="C20" s="28"/>
      <c r="D20" s="28"/>
      <c r="E20" s="27"/>
      <c r="F20" s="27"/>
      <c r="G20" s="27"/>
    </row>
    <row r="21" spans="1:7">
      <c r="A21" s="9"/>
      <c r="B21" s="27"/>
      <c r="C21" s="27"/>
      <c r="D21" s="27"/>
      <c r="E21" s="27"/>
      <c r="F21" s="27"/>
      <c r="G21" s="27"/>
    </row>
    <row r="22" spans="1:7">
      <c r="A22" s="9"/>
      <c r="B22" s="27"/>
      <c r="C22" s="27"/>
      <c r="D22" s="27"/>
      <c r="E22" s="27"/>
      <c r="F22" s="27"/>
      <c r="G22" s="27"/>
    </row>
    <row r="23" spans="1:7">
      <c r="A23" s="9"/>
      <c r="B23" s="27"/>
      <c r="C23" s="27"/>
      <c r="D23" s="27"/>
      <c r="E23" s="27"/>
      <c r="F23" s="27"/>
      <c r="G23" s="27"/>
    </row>
    <row r="24" spans="1:7">
      <c r="A24" s="9"/>
      <c r="B24" s="27"/>
      <c r="C24" s="27"/>
      <c r="D24" s="27"/>
      <c r="E24" s="27"/>
      <c r="F24" s="27"/>
      <c r="G24" s="27"/>
    </row>
    <row r="25" spans="1:7">
      <c r="A25" s="9"/>
      <c r="B25" s="27"/>
      <c r="C25" s="28"/>
      <c r="D25" s="29"/>
      <c r="E25" s="27"/>
      <c r="F25" s="27"/>
      <c r="G25" s="28"/>
    </row>
    <row r="26" spans="1:7">
      <c r="A26" s="9"/>
      <c r="B26" s="27"/>
      <c r="C26" s="28"/>
      <c r="D26" s="29"/>
      <c r="E26" s="27"/>
      <c r="F26" s="27"/>
      <c r="G26" s="28"/>
    </row>
    <row r="27" spans="1:7">
      <c r="A27" s="9"/>
      <c r="B27" s="30"/>
      <c r="C27" s="30"/>
      <c r="D27" s="30"/>
      <c r="E27" s="28"/>
      <c r="F27" s="28"/>
      <c r="G27" s="28"/>
    </row>
    <row r="28" spans="1:7">
      <c r="A28" s="9"/>
      <c r="B28" s="31"/>
      <c r="C28" s="31"/>
      <c r="D28" s="31"/>
      <c r="E28" s="32"/>
      <c r="F28" s="32"/>
      <c r="G28" s="32"/>
    </row>
    <row r="29" spans="1:7">
      <c r="A29" s="9"/>
      <c r="B29" s="31"/>
      <c r="C29" s="32"/>
      <c r="D29" s="33"/>
      <c r="E29" s="34"/>
      <c r="F29" s="34"/>
      <c r="G29" s="32"/>
    </row>
    <row r="30" spans="1:7">
      <c r="A30" s="9"/>
      <c r="B30" s="34"/>
      <c r="C30" s="32"/>
      <c r="D30" s="33"/>
      <c r="E30" s="34"/>
      <c r="F30" s="34"/>
      <c r="G30" s="32"/>
    </row>
    <row r="31" spans="1:7">
      <c r="A31" s="9"/>
      <c r="B31" s="27"/>
      <c r="C31" s="28"/>
      <c r="D31" s="28"/>
      <c r="E31" s="28"/>
      <c r="F31" s="28"/>
      <c r="G31" s="28"/>
    </row>
    <row r="32" spans="1:7">
      <c r="A32" s="9"/>
      <c r="B32" s="35"/>
      <c r="C32" s="28"/>
      <c r="D32" s="28"/>
      <c r="E32" s="28"/>
      <c r="F32" s="28"/>
      <c r="G32" s="28"/>
    </row>
    <row r="33" spans="1:7">
      <c r="A33" s="9"/>
      <c r="B33" s="36"/>
      <c r="C33" s="28"/>
      <c r="D33" s="28"/>
      <c r="E33" s="28"/>
      <c r="F33" s="28"/>
      <c r="G33" s="28"/>
    </row>
    <row r="34" spans="1:7">
      <c r="A34" s="9"/>
      <c r="B34" s="36"/>
      <c r="C34" s="28"/>
      <c r="D34" s="28"/>
      <c r="E34" s="28"/>
      <c r="F34" s="28"/>
      <c r="G34" s="28"/>
    </row>
    <row r="35" spans="1:7">
      <c r="A35" s="9"/>
      <c r="B35" s="27"/>
      <c r="C35" s="29"/>
      <c r="D35" s="28"/>
      <c r="E35" s="28"/>
      <c r="F35" s="28"/>
      <c r="G35" s="28"/>
    </row>
    <row r="36" spans="1:7">
      <c r="A36" s="9"/>
      <c r="B36" s="27"/>
      <c r="C36" s="29"/>
      <c r="D36" s="28"/>
      <c r="E36" s="28"/>
      <c r="F36" s="28"/>
      <c r="G36" s="28"/>
    </row>
    <row r="37" spans="1:7">
      <c r="A37" s="9"/>
      <c r="B37" s="35"/>
      <c r="C37" s="29"/>
      <c r="D37" s="28"/>
      <c r="E37" s="28"/>
      <c r="F37" s="28"/>
      <c r="G37" s="28"/>
    </row>
    <row r="38" spans="1:7">
      <c r="A38" s="9"/>
      <c r="B38" s="35"/>
      <c r="C38" s="29"/>
      <c r="D38" s="28"/>
      <c r="E38" s="28"/>
      <c r="F38" s="28"/>
      <c r="G38" s="28"/>
    </row>
    <row r="39" spans="1:7">
      <c r="A39" s="9"/>
      <c r="B39" s="27"/>
      <c r="C39" s="29"/>
      <c r="D39" s="28"/>
      <c r="E39" s="28"/>
      <c r="F39" s="28"/>
      <c r="G39" s="28"/>
    </row>
    <row r="40" spans="1:7">
      <c r="A40" s="9"/>
      <c r="B40" s="27"/>
      <c r="C40" s="29"/>
      <c r="D40" s="28"/>
      <c r="E40" s="28"/>
      <c r="F40" s="28"/>
      <c r="G40" s="28"/>
    </row>
    <row r="41" spans="1:7">
      <c r="A41" s="9"/>
      <c r="B41" s="37"/>
      <c r="C41" s="29"/>
      <c r="D41" s="28"/>
      <c r="E41" s="28"/>
      <c r="F41" s="28"/>
      <c r="G41" s="28"/>
    </row>
    <row r="42" spans="1:7">
      <c r="A42" s="9"/>
      <c r="B42" s="38"/>
      <c r="C42" s="33"/>
      <c r="D42" s="32"/>
      <c r="E42" s="28"/>
      <c r="F42" s="28"/>
      <c r="G42" s="28"/>
    </row>
    <row r="43" spans="1:7">
      <c r="A43" s="9"/>
      <c r="B43" s="38"/>
      <c r="C43" s="33"/>
      <c r="D43" s="32"/>
      <c r="E43" s="28"/>
      <c r="F43" s="28"/>
      <c r="G43" s="28"/>
    </row>
    <row r="44" spans="1:7">
      <c r="A44" s="9"/>
      <c r="B44" s="38"/>
      <c r="C44" s="33"/>
      <c r="D44" s="32"/>
      <c r="E44" s="32"/>
      <c r="F44" s="32"/>
      <c r="G44" s="32"/>
    </row>
    <row r="45" spans="1:7">
      <c r="A45" s="9"/>
      <c r="B45" s="36"/>
      <c r="C45" s="29"/>
      <c r="D45" s="28"/>
      <c r="E45" s="28"/>
      <c r="F45" s="28"/>
      <c r="G45" s="28"/>
    </row>
    <row r="46" spans="1:7">
      <c r="A46" s="9"/>
      <c r="B46" s="34"/>
      <c r="C46" s="33"/>
      <c r="D46" s="32"/>
      <c r="E46" s="28"/>
      <c r="F46" s="28"/>
      <c r="G46" s="28"/>
    </row>
    <row r="47" spans="1:7">
      <c r="A47" s="9"/>
      <c r="B47" s="35"/>
      <c r="C47" s="29"/>
      <c r="D47" s="28"/>
      <c r="E47" s="28"/>
      <c r="F47" s="28"/>
      <c r="G47" s="28"/>
    </row>
    <row r="48" spans="1:7">
      <c r="A48" s="9"/>
      <c r="B48" s="36"/>
      <c r="C48" s="29"/>
      <c r="D48" s="28"/>
      <c r="E48" s="28"/>
      <c r="F48" s="28"/>
      <c r="G48" s="28"/>
    </row>
    <row r="49" spans="1:7">
      <c r="A49" s="9"/>
      <c r="B49" s="27"/>
      <c r="C49" s="29"/>
      <c r="D49" s="28"/>
      <c r="E49" s="28"/>
      <c r="F49" s="28"/>
      <c r="G49" s="28"/>
    </row>
    <row r="50" spans="1:7">
      <c r="A50" s="9"/>
      <c r="B50" s="37"/>
      <c r="C50" s="39"/>
      <c r="D50" s="30"/>
      <c r="E50" s="28"/>
      <c r="F50" s="28"/>
      <c r="G50" s="28"/>
    </row>
    <row r="51" spans="1:7">
      <c r="A51" s="9"/>
      <c r="B51" s="37"/>
      <c r="C51" s="39"/>
      <c r="D51" s="30"/>
      <c r="E51" s="28"/>
      <c r="F51" s="28"/>
      <c r="G51" s="28"/>
    </row>
    <row r="52" spans="1:7">
      <c r="A52" s="9"/>
      <c r="B52" s="38"/>
      <c r="C52" s="40"/>
      <c r="D52" s="32"/>
      <c r="E52" s="28"/>
      <c r="F52" s="28"/>
      <c r="G52" s="28"/>
    </row>
    <row r="53" spans="1:7">
      <c r="A53" s="9"/>
      <c r="B53" s="38"/>
      <c r="C53" s="31"/>
      <c r="D53" s="32"/>
      <c r="E53" s="28"/>
      <c r="F53" s="28"/>
      <c r="G53" s="28"/>
    </row>
    <row r="54" spans="1:7">
      <c r="A54" s="9"/>
      <c r="B54" s="27"/>
      <c r="C54" s="29"/>
      <c r="D54" s="28"/>
      <c r="E54" s="28"/>
      <c r="F54" s="28"/>
      <c r="G54" s="28"/>
    </row>
    <row r="55" spans="1:7">
      <c r="A55" s="9"/>
      <c r="B55" s="27"/>
      <c r="C55" s="29"/>
      <c r="D55" s="28"/>
      <c r="E55" s="28"/>
      <c r="F55" s="28"/>
      <c r="G55" s="28"/>
    </row>
    <row r="56" spans="1:7">
      <c r="A56" s="9"/>
      <c r="B56" s="27"/>
      <c r="C56" s="29"/>
      <c r="D56" s="28"/>
      <c r="E56" s="28"/>
      <c r="F56" s="28"/>
      <c r="G56" s="28"/>
    </row>
    <row r="57" spans="1:7">
      <c r="A57" s="9"/>
      <c r="B57" s="32"/>
      <c r="C57" s="33"/>
      <c r="D57" s="32"/>
      <c r="E57" s="32"/>
      <c r="F57" s="32"/>
      <c r="G57" s="28"/>
    </row>
    <row r="58" spans="1:7">
      <c r="A58" s="9"/>
      <c r="B58" s="27"/>
      <c r="C58" s="28"/>
      <c r="D58" s="28"/>
      <c r="E58" s="28"/>
      <c r="F58" s="28"/>
      <c r="G58" s="28"/>
    </row>
    <row r="59" spans="1:7">
      <c r="A59" s="9"/>
      <c r="B59" s="27"/>
      <c r="C59" s="28"/>
      <c r="D59" s="28"/>
      <c r="E59" s="28"/>
      <c r="F59" s="28"/>
      <c r="G59" s="28"/>
    </row>
    <row r="60" spans="1:7">
      <c r="A60" s="9"/>
      <c r="B60" s="27"/>
      <c r="C60" s="28"/>
      <c r="D60" s="28"/>
      <c r="E60" s="28"/>
      <c r="F60" s="28"/>
      <c r="G60" s="28"/>
    </row>
    <row r="61" spans="1:7">
      <c r="A61" s="9"/>
      <c r="B61" s="27"/>
      <c r="C61" s="28"/>
      <c r="D61" s="28"/>
      <c r="E61" s="28"/>
      <c r="F61" s="28"/>
      <c r="G61" s="28"/>
    </row>
    <row r="62" spans="1:7">
      <c r="A62" s="9"/>
      <c r="B62" s="27"/>
      <c r="C62" s="28"/>
      <c r="D62" s="28"/>
      <c r="E62" s="28"/>
      <c r="F62" s="28"/>
      <c r="G62" s="28"/>
    </row>
    <row r="63" spans="1:7">
      <c r="A63" s="9"/>
      <c r="B63" s="27"/>
      <c r="C63" s="29"/>
      <c r="D63" s="28"/>
      <c r="E63" s="28"/>
      <c r="F63" s="28"/>
      <c r="G63" s="28"/>
    </row>
    <row r="64" spans="1:7">
      <c r="A64" s="9"/>
      <c r="B64" s="36"/>
      <c r="C64" s="29"/>
      <c r="D64" s="28"/>
      <c r="E64" s="28"/>
      <c r="F64" s="28"/>
      <c r="G64" s="28"/>
    </row>
    <row r="65" spans="1:7">
      <c r="A65" s="9"/>
      <c r="B65" s="27"/>
      <c r="C65" s="29"/>
      <c r="D65" s="28"/>
      <c r="E65" s="28"/>
      <c r="F65" s="28"/>
      <c r="G65" s="28"/>
    </row>
    <row r="66" spans="1:7">
      <c r="A66" s="9"/>
      <c r="B66" s="27"/>
      <c r="C66" s="29"/>
      <c r="D66" s="28"/>
      <c r="E66" s="28"/>
      <c r="F66" s="28"/>
      <c r="G66" s="28"/>
    </row>
    <row r="67" spans="1:7">
      <c r="A67" s="9"/>
      <c r="B67" s="27"/>
      <c r="C67" s="29"/>
      <c r="D67" s="28"/>
      <c r="E67" s="28"/>
      <c r="F67" s="28"/>
      <c r="G67" s="28"/>
    </row>
    <row r="68" spans="1:7">
      <c r="A68" s="9"/>
      <c r="B68" s="27"/>
      <c r="C68" s="29"/>
      <c r="D68" s="28"/>
      <c r="E68" s="28"/>
      <c r="F68" s="28"/>
      <c r="G68" s="28"/>
    </row>
    <row r="69" spans="1:7">
      <c r="A69" s="9"/>
      <c r="B69" s="35"/>
      <c r="C69" s="29"/>
      <c r="D69" s="28"/>
      <c r="E69" s="28"/>
      <c r="F69" s="28"/>
      <c r="G69" s="28"/>
    </row>
    <row r="70" spans="1:7">
      <c r="A70" s="9"/>
      <c r="B70" s="36"/>
      <c r="C70" s="27"/>
      <c r="D70" s="28"/>
      <c r="E70" s="28"/>
      <c r="F70" s="28"/>
      <c r="G70" s="28"/>
    </row>
    <row r="71" spans="1:7">
      <c r="A71" s="9"/>
      <c r="B71" s="32"/>
      <c r="C71" s="33"/>
      <c r="D71" s="32"/>
      <c r="E71" s="28"/>
      <c r="F71" s="28"/>
      <c r="G71" s="28"/>
    </row>
    <row r="72" spans="1:7">
      <c r="A72" s="9"/>
      <c r="B72" s="32"/>
      <c r="C72" s="32"/>
      <c r="D72" s="32"/>
      <c r="E72" s="28"/>
      <c r="F72" s="28"/>
      <c r="G72" s="28"/>
    </row>
    <row r="73" spans="1:7">
      <c r="A73" s="9"/>
      <c r="B73" s="32"/>
      <c r="C73" s="33"/>
      <c r="D73" s="32"/>
      <c r="E73" s="28"/>
      <c r="F73" s="28"/>
      <c r="G73" s="28"/>
    </row>
    <row r="74" spans="1:7">
      <c r="A74" s="9"/>
      <c r="B74" s="27"/>
      <c r="C74" s="29"/>
      <c r="D74" s="28"/>
      <c r="E74" s="28"/>
      <c r="F74" s="28"/>
      <c r="G74" s="28"/>
    </row>
    <row r="75" spans="1:7">
      <c r="A75" s="9"/>
      <c r="B75" s="27"/>
      <c r="C75" s="29"/>
      <c r="D75" s="28"/>
      <c r="E75" s="28"/>
      <c r="F75" s="28"/>
      <c r="G75" s="28"/>
    </row>
    <row r="76" spans="1:7">
      <c r="A76" s="9"/>
      <c r="B76" s="35"/>
      <c r="C76" s="29"/>
      <c r="D76" s="28"/>
      <c r="E76" s="28"/>
      <c r="F76" s="28"/>
      <c r="G76" s="28"/>
    </row>
    <row r="77" spans="1:7">
      <c r="A77" s="9"/>
      <c r="B77" s="36"/>
      <c r="C77" s="29"/>
      <c r="D77" s="28"/>
      <c r="E77" s="28"/>
      <c r="F77" s="28"/>
      <c r="G77" s="28"/>
    </row>
    <row r="78" spans="1:7">
      <c r="A78" s="9"/>
      <c r="B78" s="27"/>
      <c r="C78" s="29"/>
      <c r="D78" s="28"/>
      <c r="E78" s="28"/>
      <c r="F78" s="28"/>
      <c r="G78" s="28"/>
    </row>
    <row r="79" spans="1:7">
      <c r="A79" s="9"/>
      <c r="B79" s="27"/>
      <c r="C79" s="29"/>
      <c r="D79" s="28"/>
      <c r="E79" s="28"/>
      <c r="F79" s="28"/>
      <c r="G79" s="28"/>
    </row>
    <row r="80" spans="1:7">
      <c r="A80" s="9"/>
      <c r="B80" s="35"/>
      <c r="C80" s="29"/>
      <c r="D80" s="28"/>
      <c r="E80" s="28"/>
      <c r="F80" s="28"/>
      <c r="G80" s="28"/>
    </row>
    <row r="81" spans="1:7">
      <c r="A81" s="9"/>
      <c r="B81" s="36"/>
      <c r="C81" s="29"/>
      <c r="D81" s="28"/>
      <c r="E81" s="28"/>
      <c r="F81" s="28"/>
      <c r="G81" s="28"/>
    </row>
    <row r="82" spans="1:7">
      <c r="A82" s="9"/>
      <c r="B82" s="32"/>
      <c r="C82" s="33"/>
      <c r="D82" s="32"/>
      <c r="E82" s="32"/>
      <c r="F82" s="32"/>
      <c r="G82" s="28"/>
    </row>
    <row r="83" spans="1:7">
      <c r="A83" s="9"/>
      <c r="B83" s="27"/>
      <c r="C83" s="29"/>
      <c r="D83" s="28"/>
      <c r="E83" s="28"/>
      <c r="F83" s="28"/>
      <c r="G83" s="28"/>
    </row>
    <row r="84" spans="1:7">
      <c r="A84" s="9"/>
      <c r="B84" s="27"/>
      <c r="C84" s="29"/>
      <c r="D84" s="28"/>
      <c r="E84" s="28"/>
      <c r="F84" s="28"/>
      <c r="G84" s="28"/>
    </row>
    <row r="85" spans="1:7">
      <c r="A85" s="9"/>
      <c r="B85" s="27"/>
      <c r="C85" s="29"/>
      <c r="D85" s="28"/>
      <c r="E85" s="28"/>
      <c r="F85" s="28"/>
      <c r="G85" s="28"/>
    </row>
    <row r="86" spans="1:7">
      <c r="A86" s="9"/>
      <c r="B86" s="27"/>
      <c r="C86" s="29"/>
      <c r="D86" s="28"/>
      <c r="E86" s="28"/>
      <c r="F86" s="28"/>
      <c r="G86" s="28"/>
    </row>
    <row r="87" spans="1:7">
      <c r="A87" s="9"/>
      <c r="B87" s="35"/>
      <c r="C87" s="36"/>
      <c r="D87" s="36"/>
      <c r="E87" s="28"/>
      <c r="F87" s="28"/>
      <c r="G87" s="28"/>
    </row>
    <row r="88" spans="1:7">
      <c r="A88" s="9"/>
      <c r="B88" s="35"/>
      <c r="C88" s="29"/>
      <c r="D88" s="28"/>
      <c r="E88" s="28"/>
      <c r="F88" s="28"/>
      <c r="G88" s="28"/>
    </row>
    <row r="89" spans="1:7">
      <c r="A89" s="9"/>
      <c r="B89" s="35"/>
      <c r="C89" s="36"/>
      <c r="D89" s="36"/>
      <c r="E89" s="28"/>
      <c r="F89" s="28"/>
      <c r="G89" s="28"/>
    </row>
    <row r="90" spans="1:7">
      <c r="A90" s="9"/>
      <c r="B90" s="36"/>
      <c r="C90" s="29"/>
      <c r="D90" s="28"/>
      <c r="E90" s="28"/>
      <c r="F90" s="28"/>
      <c r="G90" s="28"/>
    </row>
    <row r="91" spans="1:7">
      <c r="A91" s="9"/>
      <c r="B91" s="36"/>
      <c r="C91" s="29"/>
      <c r="D91" s="28"/>
      <c r="E91" s="28"/>
      <c r="F91" s="28"/>
      <c r="G91" s="28"/>
    </row>
    <row r="92" spans="1:7">
      <c r="A92" s="9"/>
      <c r="B92" s="36"/>
      <c r="C92" s="29"/>
      <c r="D92" s="28"/>
      <c r="E92" s="28"/>
      <c r="F92" s="28"/>
      <c r="G92" s="28"/>
    </row>
    <row r="93" spans="1:7">
      <c r="A93" s="9"/>
      <c r="B93" s="36"/>
      <c r="C93" s="29"/>
      <c r="D93" s="28"/>
      <c r="E93" s="28"/>
      <c r="F93" s="28"/>
      <c r="G93" s="28"/>
    </row>
    <row r="94" spans="1:7">
      <c r="A94" s="9"/>
      <c r="B94" s="32"/>
      <c r="C94" s="33"/>
      <c r="D94" s="32"/>
      <c r="E94" s="32"/>
      <c r="F94" s="32"/>
      <c r="G94" s="28"/>
    </row>
    <row r="95" spans="1:7">
      <c r="A95" s="9"/>
      <c r="B95" s="27"/>
      <c r="C95" s="29"/>
      <c r="D95" s="28"/>
      <c r="E95" s="28"/>
      <c r="F95" s="28"/>
      <c r="G95" s="28"/>
    </row>
    <row r="96" spans="1:7">
      <c r="A96" s="9"/>
      <c r="B96" s="35"/>
      <c r="C96" s="29"/>
      <c r="D96" s="28"/>
      <c r="E96" s="28"/>
      <c r="F96" s="28"/>
      <c r="G96" s="28"/>
    </row>
    <row r="97" spans="1:7">
      <c r="A97" s="9"/>
      <c r="B97" s="35"/>
      <c r="C97" s="29"/>
      <c r="D97" s="28"/>
      <c r="E97" s="28"/>
      <c r="F97" s="28"/>
      <c r="G97" s="28"/>
    </row>
    <row r="98" spans="1:7">
      <c r="A98" s="9"/>
      <c r="B98" s="36"/>
      <c r="C98" s="29"/>
      <c r="D98" s="28"/>
      <c r="E98" s="28"/>
      <c r="F98" s="28"/>
      <c r="G98" s="28"/>
    </row>
    <row r="99" spans="1:7">
      <c r="A99" s="9"/>
      <c r="B99" s="36"/>
      <c r="C99" s="28"/>
      <c r="D99" s="28"/>
      <c r="E99" s="28"/>
      <c r="F99" s="28"/>
      <c r="G99" s="28"/>
    </row>
    <row r="100" spans="1:7">
      <c r="A100" s="9"/>
      <c r="B100" s="36"/>
      <c r="C100" s="29"/>
      <c r="D100" s="28"/>
      <c r="E100" s="28"/>
      <c r="F100" s="28"/>
      <c r="G100" s="28"/>
    </row>
    <row r="101" spans="1:7">
      <c r="A101" s="9"/>
      <c r="B101" s="36"/>
      <c r="C101" s="29"/>
      <c r="D101" s="28"/>
      <c r="E101" s="28"/>
      <c r="F101" s="28"/>
      <c r="G101" s="28"/>
    </row>
    <row r="102" spans="1:7">
      <c r="A102" s="9"/>
      <c r="B102" s="32"/>
      <c r="C102" s="33"/>
      <c r="D102" s="32"/>
      <c r="E102" s="32"/>
      <c r="F102" s="32"/>
      <c r="G102" s="32"/>
    </row>
    <row r="103" spans="1:7">
      <c r="A103" s="9"/>
      <c r="B103" s="27"/>
      <c r="C103" s="29"/>
      <c r="D103" s="28"/>
      <c r="E103" s="28"/>
      <c r="F103" s="28"/>
      <c r="G103" s="28"/>
    </row>
    <row r="104" spans="1:7">
      <c r="A104" s="9"/>
      <c r="B104" s="27"/>
      <c r="C104" s="29"/>
      <c r="D104" s="28"/>
      <c r="E104" s="28"/>
      <c r="F104" s="28"/>
      <c r="G104" s="28"/>
    </row>
    <row r="105" spans="1:7">
      <c r="A105" s="9"/>
      <c r="B105" s="27"/>
      <c r="C105" s="29"/>
      <c r="D105" s="28"/>
      <c r="E105" s="28"/>
      <c r="F105" s="28"/>
      <c r="G105" s="28"/>
    </row>
    <row r="106" spans="1:7">
      <c r="A106" s="9"/>
      <c r="B106" s="27"/>
      <c r="C106" s="29"/>
      <c r="D106" s="28"/>
      <c r="E106" s="28"/>
      <c r="F106" s="28"/>
      <c r="G106" s="28"/>
    </row>
    <row r="107" spans="1:7">
      <c r="A107" s="9"/>
      <c r="B107" s="35"/>
      <c r="C107" s="29"/>
      <c r="D107" s="28"/>
      <c r="E107" s="28"/>
      <c r="F107" s="28"/>
      <c r="G107" s="28"/>
    </row>
    <row r="108" spans="1:7">
      <c r="A108" s="9"/>
      <c r="B108" s="35"/>
      <c r="C108" s="29"/>
      <c r="D108" s="28"/>
      <c r="E108" s="28"/>
      <c r="F108" s="28"/>
      <c r="G108" s="28"/>
    </row>
    <row r="109" spans="1:7">
      <c r="A109" s="9"/>
      <c r="B109" s="36"/>
      <c r="C109" s="29"/>
      <c r="D109" s="28"/>
      <c r="E109" s="28"/>
      <c r="F109" s="28"/>
      <c r="G109" s="28"/>
    </row>
    <row r="110" spans="1:7">
      <c r="A110" s="9"/>
      <c r="B110" s="32"/>
      <c r="C110" s="33"/>
      <c r="D110" s="32"/>
      <c r="E110" s="28"/>
      <c r="F110" s="28"/>
      <c r="G110" s="28"/>
    </row>
    <row r="111" spans="1:7">
      <c r="A111" s="9"/>
      <c r="B111" s="32"/>
      <c r="C111" s="33"/>
      <c r="D111" s="32"/>
      <c r="E111" s="28"/>
      <c r="F111" s="28"/>
      <c r="G111" s="28"/>
    </row>
    <row r="112" spans="1:7">
      <c r="A112" s="9"/>
      <c r="B112" s="32"/>
      <c r="C112" s="33"/>
      <c r="D112" s="32"/>
      <c r="E112" s="32"/>
      <c r="F112" s="32"/>
      <c r="G112" s="32"/>
    </row>
    <row r="113" spans="1:7">
      <c r="A113" s="9"/>
      <c r="B113" s="32"/>
      <c r="C113" s="33"/>
      <c r="D113" s="32"/>
      <c r="E113" s="32"/>
      <c r="F113" s="32"/>
      <c r="G113" s="28"/>
    </row>
    <row r="114" spans="1:7">
      <c r="A114" s="9"/>
      <c r="B114" s="32"/>
      <c r="C114" s="33"/>
      <c r="D114" s="32"/>
      <c r="E114" s="28"/>
      <c r="F114" s="28"/>
      <c r="G114" s="28"/>
    </row>
    <row r="115" spans="1:7">
      <c r="A115" s="9"/>
      <c r="B115" s="27"/>
      <c r="C115" s="29"/>
      <c r="D115" s="28"/>
      <c r="E115" s="28"/>
      <c r="F115" s="28"/>
      <c r="G115" s="28"/>
    </row>
    <row r="116" spans="1:7">
      <c r="A116" s="9"/>
      <c r="B116" s="27"/>
      <c r="C116" s="29"/>
      <c r="D116" s="28"/>
      <c r="E116" s="28"/>
      <c r="F116" s="28"/>
      <c r="G116" s="28"/>
    </row>
    <row r="117" spans="1:7">
      <c r="A117" s="9"/>
      <c r="B117" s="35"/>
      <c r="C117" s="29"/>
      <c r="D117" s="28"/>
      <c r="E117" s="28"/>
      <c r="F117" s="28"/>
      <c r="G117" s="28"/>
    </row>
    <row r="118" spans="1:7">
      <c r="A118" s="9"/>
      <c r="B118" s="35"/>
      <c r="C118" s="29"/>
      <c r="D118" s="28"/>
      <c r="E118" s="28"/>
      <c r="F118" s="28"/>
      <c r="G118" s="28"/>
    </row>
    <row r="119" spans="1:7">
      <c r="A119" s="9"/>
      <c r="B119" s="36"/>
      <c r="C119" s="29"/>
      <c r="D119" s="28"/>
      <c r="E119" s="28"/>
      <c r="F119" s="28"/>
      <c r="G119" s="28"/>
    </row>
    <row r="120" spans="1:7">
      <c r="A120" s="9"/>
      <c r="B120" s="36"/>
      <c r="C120" s="29"/>
      <c r="D120" s="28"/>
      <c r="E120" s="28"/>
      <c r="F120" s="28"/>
      <c r="G120" s="28"/>
    </row>
    <row r="121" spans="1:7">
      <c r="A121" s="9"/>
      <c r="B121" s="32"/>
      <c r="C121" s="33"/>
      <c r="D121" s="32"/>
      <c r="E121" s="28"/>
      <c r="F121" s="28"/>
      <c r="G121" s="28"/>
    </row>
    <row r="122" spans="1:7">
      <c r="A122" s="9"/>
      <c r="B122" s="27"/>
      <c r="C122" s="29"/>
      <c r="D122" s="28"/>
      <c r="E122" s="28"/>
      <c r="F122" s="28"/>
      <c r="G122" s="28"/>
    </row>
    <row r="123" spans="1:7">
      <c r="A123" s="9"/>
      <c r="B123" s="27"/>
      <c r="C123" s="28"/>
      <c r="D123" s="28"/>
      <c r="E123" s="28"/>
      <c r="F123" s="28"/>
      <c r="G123" s="28"/>
    </row>
    <row r="124" spans="1:7">
      <c r="A124" s="9"/>
      <c r="B124" s="35"/>
      <c r="C124" s="28"/>
      <c r="D124" s="28"/>
      <c r="E124" s="28"/>
      <c r="F124" s="28"/>
      <c r="G124" s="28"/>
    </row>
    <row r="125" spans="1:7">
      <c r="A125" s="9"/>
      <c r="B125" s="35"/>
      <c r="C125" s="28"/>
      <c r="D125" s="28"/>
      <c r="E125" s="28"/>
      <c r="F125" s="28"/>
      <c r="G125" s="28"/>
    </row>
    <row r="126" spans="1:7">
      <c r="A126" s="9"/>
      <c r="B126" s="27"/>
      <c r="C126" s="28"/>
      <c r="D126" s="28"/>
      <c r="E126" s="28"/>
      <c r="F126" s="28"/>
      <c r="G126" s="28"/>
    </row>
    <row r="127" spans="1:7">
      <c r="A127" s="9"/>
      <c r="B127" s="36"/>
      <c r="C127" s="28"/>
      <c r="D127" s="28"/>
      <c r="E127" s="28"/>
      <c r="F127" s="28"/>
      <c r="G127" s="28"/>
    </row>
    <row r="128" spans="1:7">
      <c r="A128" s="9"/>
      <c r="B128" s="32"/>
      <c r="C128" s="32"/>
      <c r="D128" s="32"/>
      <c r="E128" s="28"/>
      <c r="F128" s="28"/>
      <c r="G128" s="28"/>
    </row>
    <row r="129" spans="1:7">
      <c r="A129" s="9"/>
      <c r="B129" s="41"/>
      <c r="C129" s="42"/>
      <c r="D129" s="42"/>
      <c r="E129" s="42"/>
      <c r="F129" s="42"/>
      <c r="G129" s="42"/>
    </row>
    <row r="130" spans="1:7">
      <c r="A130" s="9"/>
      <c r="B130" s="43"/>
      <c r="C130" s="44"/>
      <c r="D130" s="44"/>
      <c r="E130" s="44"/>
      <c r="F130" s="44"/>
      <c r="G130" s="44"/>
    </row>
    <row r="131" spans="1:7">
      <c r="A131" s="9"/>
      <c r="B131" s="43"/>
      <c r="C131" s="44"/>
      <c r="D131" s="44"/>
      <c r="E131" s="44"/>
      <c r="F131" s="44"/>
      <c r="G131" s="44"/>
    </row>
    <row r="132" spans="1:7">
      <c r="A132" s="9"/>
      <c r="B132" s="41"/>
      <c r="C132" s="42"/>
      <c r="D132" s="42"/>
      <c r="E132" s="42"/>
      <c r="F132" s="42"/>
      <c r="G132" s="42"/>
    </row>
    <row r="133" spans="1:7">
      <c r="A133" s="9"/>
      <c r="B133" s="41"/>
      <c r="C133" s="42"/>
      <c r="D133" s="42"/>
      <c r="E133" s="45"/>
      <c r="F133" s="45"/>
      <c r="G133" s="45"/>
    </row>
    <row r="134" spans="1:7">
      <c r="A134" s="9"/>
      <c r="B134" s="41"/>
      <c r="C134" s="42"/>
      <c r="D134" s="42"/>
      <c r="E134" s="42"/>
      <c r="F134" s="42"/>
      <c r="G134" s="42"/>
    </row>
    <row r="135" spans="1:7">
      <c r="A135" s="9"/>
      <c r="B135" s="41"/>
      <c r="C135" s="42"/>
      <c r="D135" s="42"/>
      <c r="E135" s="42"/>
      <c r="F135" s="42"/>
      <c r="G135" s="42"/>
    </row>
    <row r="136" spans="1:7">
      <c r="A136" s="9"/>
      <c r="B136" s="41"/>
      <c r="C136" s="42"/>
      <c r="D136" s="42"/>
      <c r="E136" s="42"/>
      <c r="F136" s="42"/>
      <c r="G136" s="42"/>
    </row>
    <row r="137" spans="1:7">
      <c r="A137" s="9"/>
      <c r="B137" s="41"/>
      <c r="C137" s="42"/>
      <c r="D137" s="42"/>
      <c r="E137" s="42"/>
      <c r="F137" s="42"/>
      <c r="G137" s="42"/>
    </row>
    <row r="138" spans="1:7">
      <c r="A138" s="9"/>
      <c r="B138" s="41"/>
      <c r="C138" s="42"/>
      <c r="D138" s="42"/>
      <c r="E138" s="42"/>
      <c r="F138" s="42"/>
      <c r="G138" s="42"/>
    </row>
    <row r="139" spans="1:7">
      <c r="A139" s="9"/>
      <c r="B139" s="41"/>
      <c r="C139" s="42"/>
      <c r="D139" s="42"/>
      <c r="E139" s="42"/>
      <c r="F139" s="42"/>
      <c r="G139" s="42"/>
    </row>
    <row r="140" spans="1:7">
      <c r="A140" s="9"/>
      <c r="B140" s="41"/>
      <c r="C140" s="42"/>
      <c r="D140" s="42"/>
      <c r="E140" s="42"/>
      <c r="F140" s="42"/>
      <c r="G140" s="42"/>
    </row>
    <row r="141" spans="1:7">
      <c r="A141" s="9"/>
      <c r="B141" s="41"/>
      <c r="C141" s="42"/>
      <c r="D141" s="42"/>
      <c r="E141" s="42"/>
      <c r="F141" s="42"/>
      <c r="G141" s="42"/>
    </row>
    <row r="142" spans="1:7">
      <c r="A142" s="9"/>
      <c r="B142" s="41"/>
      <c r="C142" s="42"/>
      <c r="D142" s="42"/>
      <c r="E142" s="42"/>
      <c r="F142" s="42"/>
      <c r="G142" s="42"/>
    </row>
    <row r="143" spans="1:7">
      <c r="A143" s="9"/>
      <c r="B143" s="41"/>
      <c r="C143" s="42"/>
      <c r="D143" s="42"/>
      <c r="E143" s="42"/>
      <c r="F143" s="42"/>
      <c r="G143" s="42"/>
    </row>
    <row r="144" spans="1:7">
      <c r="A144" s="9"/>
      <c r="B144" s="41"/>
      <c r="C144" s="42"/>
      <c r="D144" s="42"/>
      <c r="E144" s="42"/>
      <c r="F144" s="42"/>
      <c r="G144" s="42"/>
    </row>
    <row r="145" spans="1:7">
      <c r="A145" s="9"/>
      <c r="B145" s="41"/>
      <c r="C145" s="42"/>
      <c r="D145" s="42"/>
      <c r="E145" s="42"/>
      <c r="F145" s="42"/>
      <c r="G145" s="42"/>
    </row>
    <row r="146" spans="1:7">
      <c r="A146" s="9"/>
      <c r="B146" s="41"/>
      <c r="C146" s="42"/>
      <c r="D146" s="42"/>
      <c r="E146" s="42"/>
      <c r="F146" s="42"/>
      <c r="G146" s="42"/>
    </row>
    <row r="147" spans="1:7">
      <c r="A147" s="9"/>
      <c r="B147" s="41"/>
      <c r="C147" s="42"/>
      <c r="D147" s="42"/>
      <c r="E147" s="42"/>
      <c r="F147" s="42"/>
      <c r="G147" s="42"/>
    </row>
    <row r="148" spans="1:7">
      <c r="A148" s="9"/>
      <c r="B148" s="43"/>
      <c r="C148" s="44"/>
      <c r="D148" s="44"/>
      <c r="E148" s="44"/>
      <c r="F148" s="44"/>
      <c r="G148" s="44"/>
    </row>
    <row r="149" spans="1:7">
      <c r="A149" s="9"/>
      <c r="B149" s="41"/>
      <c r="C149" s="42"/>
      <c r="D149" s="42"/>
      <c r="E149" s="42"/>
      <c r="F149" s="42"/>
      <c r="G149" s="42"/>
    </row>
    <row r="150" spans="1:7">
      <c r="A150" s="9"/>
      <c r="B150" s="41"/>
      <c r="C150" s="42"/>
      <c r="D150" s="42"/>
      <c r="E150" s="42"/>
      <c r="F150" s="42"/>
      <c r="G150" s="42"/>
    </row>
    <row r="151" spans="1:7">
      <c r="A151" s="9"/>
      <c r="B151" s="41"/>
      <c r="C151" s="42"/>
      <c r="D151" s="42"/>
      <c r="E151" s="42"/>
      <c r="F151" s="42"/>
      <c r="G151" s="42"/>
    </row>
    <row r="152" spans="1:7">
      <c r="A152" s="9"/>
      <c r="B152" s="41"/>
      <c r="C152" s="42"/>
      <c r="D152" s="42"/>
      <c r="E152" s="42"/>
      <c r="F152" s="42"/>
      <c r="G152" s="42"/>
    </row>
    <row r="153" spans="1:7">
      <c r="A153" s="9"/>
      <c r="B153" s="41"/>
      <c r="C153" s="42"/>
      <c r="D153" s="42"/>
      <c r="E153" s="42"/>
      <c r="F153" s="42"/>
      <c r="G153" s="42"/>
    </row>
    <row r="154" spans="1:7">
      <c r="A154" s="9"/>
      <c r="B154" s="41"/>
      <c r="C154" s="42"/>
      <c r="D154" s="42"/>
      <c r="E154" s="42"/>
      <c r="F154" s="42"/>
      <c r="G154" s="42"/>
    </row>
    <row r="155" spans="1:7">
      <c r="A155" s="9"/>
      <c r="B155" s="41"/>
      <c r="C155" s="42"/>
      <c r="D155" s="42"/>
      <c r="E155" s="42"/>
      <c r="F155" s="42"/>
      <c r="G155" s="42"/>
    </row>
    <row r="156" spans="1:7">
      <c r="A156" s="9"/>
      <c r="B156" s="41"/>
      <c r="C156" s="42"/>
      <c r="D156" s="42"/>
      <c r="E156" s="42"/>
      <c r="F156" s="42"/>
      <c r="G156" s="42"/>
    </row>
    <row r="157" spans="1:7">
      <c r="A157" s="9"/>
      <c r="B157" s="41"/>
      <c r="C157" s="42"/>
      <c r="D157" s="42"/>
      <c r="E157" s="42"/>
      <c r="F157" s="42"/>
      <c r="G157" s="42"/>
    </row>
    <row r="158" spans="1:7">
      <c r="A158" s="9"/>
      <c r="B158" s="41"/>
      <c r="C158" s="42"/>
      <c r="D158" s="42"/>
      <c r="E158" s="42"/>
      <c r="F158" s="42"/>
      <c r="G158" s="42"/>
    </row>
    <row r="159" spans="1:7">
      <c r="A159" s="9"/>
      <c r="B159" s="41"/>
      <c r="C159" s="42"/>
      <c r="D159" s="42"/>
      <c r="E159" s="45"/>
      <c r="F159" s="45"/>
      <c r="G159" s="45"/>
    </row>
    <row r="160" spans="1:7">
      <c r="A160" s="9"/>
      <c r="B160" s="41"/>
      <c r="C160" s="42"/>
      <c r="D160" s="42"/>
      <c r="E160" s="42"/>
      <c r="F160" s="42"/>
      <c r="G160" s="42"/>
    </row>
    <row r="161" spans="1:7">
      <c r="A161" s="9"/>
      <c r="B161" s="41"/>
      <c r="C161" s="42"/>
      <c r="D161" s="42"/>
      <c r="E161" s="42"/>
      <c r="F161" s="42"/>
      <c r="G161" s="42"/>
    </row>
    <row r="162" spans="1:7">
      <c r="A162" s="9"/>
      <c r="B162" s="41"/>
      <c r="C162" s="42"/>
      <c r="D162" s="42"/>
      <c r="E162" s="42"/>
      <c r="F162" s="42"/>
      <c r="G162" s="42"/>
    </row>
    <row r="163" spans="1:7">
      <c r="A163" s="9"/>
      <c r="B163" s="41"/>
      <c r="C163" s="42"/>
      <c r="D163" s="42"/>
      <c r="E163" s="45"/>
      <c r="F163" s="45"/>
      <c r="G163" s="45"/>
    </row>
    <row r="164" spans="1:7">
      <c r="A164" s="9"/>
      <c r="B164" s="41"/>
      <c r="C164" s="42"/>
      <c r="D164" s="42"/>
      <c r="E164" s="42"/>
      <c r="F164" s="42"/>
      <c r="G164" s="42"/>
    </row>
    <row r="165" spans="1:7">
      <c r="A165" s="9"/>
      <c r="B165" s="41"/>
      <c r="C165" s="42"/>
      <c r="D165" s="42"/>
      <c r="E165" s="45"/>
      <c r="F165" s="45"/>
      <c r="G165" s="45"/>
    </row>
    <row r="166" spans="1:7">
      <c r="A166" s="9"/>
      <c r="B166" s="41"/>
      <c r="C166" s="42"/>
      <c r="D166" s="42"/>
      <c r="E166" s="45"/>
      <c r="F166" s="45"/>
      <c r="G166" s="45"/>
    </row>
    <row r="167" spans="1:7">
      <c r="A167" s="9"/>
      <c r="B167" s="41"/>
      <c r="C167" s="42"/>
      <c r="D167" s="42"/>
      <c r="E167" s="42"/>
      <c r="F167" s="42"/>
      <c r="G167" s="42"/>
    </row>
    <row r="168" spans="1:7">
      <c r="A168" s="9"/>
      <c r="B168" s="41"/>
      <c r="C168" s="42"/>
      <c r="D168" s="42"/>
      <c r="E168" s="42"/>
      <c r="F168" s="42"/>
      <c r="G168" s="42"/>
    </row>
    <row r="169" spans="1:7">
      <c r="A169" s="9"/>
      <c r="B169" s="41"/>
      <c r="C169" s="42"/>
      <c r="D169" s="42"/>
      <c r="E169" s="42"/>
      <c r="F169" s="42"/>
      <c r="G169" s="42"/>
    </row>
    <row r="170" spans="1:7">
      <c r="A170" s="9"/>
      <c r="B170" s="41"/>
      <c r="C170" s="42"/>
      <c r="D170" s="42"/>
      <c r="E170" s="42"/>
      <c r="F170" s="42"/>
      <c r="G170" s="42"/>
    </row>
    <row r="171" spans="1:7">
      <c r="A171" s="9"/>
      <c r="B171" s="41"/>
      <c r="C171" s="42"/>
      <c r="D171" s="42"/>
      <c r="E171" s="42"/>
      <c r="F171" s="42"/>
      <c r="G171" s="42"/>
    </row>
    <row r="172" spans="1:7">
      <c r="A172" s="9"/>
      <c r="B172" s="41"/>
      <c r="C172" s="42"/>
      <c r="D172" s="42"/>
      <c r="E172" s="42"/>
      <c r="F172" s="42"/>
      <c r="G172" s="42"/>
    </row>
    <row r="173" spans="1:7">
      <c r="A173" s="9"/>
      <c r="B173" s="41"/>
      <c r="C173" s="42"/>
      <c r="D173" s="42"/>
      <c r="E173" s="42"/>
      <c r="F173" s="42"/>
      <c r="G173" s="42"/>
    </row>
    <row r="174" spans="1:7">
      <c r="A174" s="9"/>
      <c r="B174" s="41"/>
      <c r="C174" s="42"/>
      <c r="D174" s="42"/>
      <c r="E174" s="42"/>
      <c r="F174" s="42"/>
      <c r="G174" s="42"/>
    </row>
    <row r="175" spans="1:7">
      <c r="A175" s="9"/>
      <c r="B175" s="41"/>
      <c r="C175" s="42"/>
      <c r="D175" s="42"/>
      <c r="E175" s="42"/>
      <c r="F175" s="42"/>
      <c r="G175" s="42"/>
    </row>
    <row r="176" spans="1:7">
      <c r="A176" s="9"/>
      <c r="B176" s="41"/>
      <c r="C176" s="42"/>
      <c r="D176" s="42"/>
      <c r="E176" s="42"/>
      <c r="F176" s="42"/>
      <c r="G176" s="42"/>
    </row>
    <row r="177" spans="1:7">
      <c r="A177" s="9"/>
      <c r="B177" s="41"/>
      <c r="C177" s="42"/>
      <c r="D177" s="42"/>
      <c r="E177" s="42"/>
      <c r="F177" s="42"/>
      <c r="G177" s="42"/>
    </row>
    <row r="178" spans="1:7">
      <c r="A178" s="9"/>
      <c r="B178" s="41"/>
      <c r="C178" s="42"/>
      <c r="D178" s="42"/>
      <c r="E178" s="42"/>
      <c r="F178" s="42"/>
      <c r="G178" s="42"/>
    </row>
    <row r="179" spans="1:7">
      <c r="A179" s="9"/>
      <c r="B179" s="41"/>
      <c r="C179" s="42"/>
      <c r="D179" s="42"/>
      <c r="E179" s="45"/>
      <c r="F179" s="45"/>
      <c r="G179" s="42"/>
    </row>
    <row r="180" spans="1:7">
      <c r="A180" s="9"/>
      <c r="B180" s="41"/>
      <c r="C180" s="42"/>
      <c r="D180" s="42"/>
      <c r="E180" s="42"/>
      <c r="F180" s="42"/>
      <c r="G180" s="42"/>
    </row>
    <row r="181" spans="1:7">
      <c r="A181" s="9"/>
      <c r="B181" s="41"/>
      <c r="C181" s="42"/>
      <c r="D181" s="42"/>
      <c r="E181" s="42"/>
      <c r="F181" s="42"/>
      <c r="G181" s="42"/>
    </row>
    <row r="182" spans="1:7">
      <c r="A182" s="9"/>
      <c r="B182" s="41"/>
      <c r="C182" s="42"/>
      <c r="D182" s="42"/>
      <c r="E182" s="42"/>
      <c r="F182" s="42"/>
      <c r="G182" s="42"/>
    </row>
    <row r="183" spans="1:7">
      <c r="A183" s="9"/>
      <c r="B183" s="41"/>
      <c r="C183" s="42"/>
      <c r="D183" s="42"/>
      <c r="E183" s="42"/>
      <c r="F183" s="42"/>
      <c r="G183" s="42"/>
    </row>
    <row r="184" spans="1:7">
      <c r="A184" s="9"/>
      <c r="B184" s="41"/>
      <c r="C184" s="42"/>
      <c r="D184" s="42"/>
      <c r="E184" s="42"/>
      <c r="F184" s="42"/>
      <c r="G184" s="42"/>
    </row>
    <row r="185" spans="1:7">
      <c r="A185" s="9"/>
      <c r="B185" s="41"/>
      <c r="C185" s="42"/>
      <c r="D185" s="42"/>
      <c r="E185" s="42"/>
      <c r="F185" s="42"/>
      <c r="G185" s="42"/>
    </row>
    <row r="186" spans="1:7">
      <c r="A186" s="9"/>
      <c r="B186" s="41"/>
      <c r="C186" s="42"/>
      <c r="D186" s="42"/>
      <c r="E186" s="42"/>
      <c r="F186" s="42"/>
      <c r="G186" s="42"/>
    </row>
    <row r="187" spans="1:7">
      <c r="A187" s="9"/>
      <c r="B187" s="41"/>
      <c r="C187" s="42"/>
      <c r="D187" s="42"/>
      <c r="E187" s="42"/>
      <c r="F187" s="42"/>
      <c r="G187" s="42"/>
    </row>
    <row r="188" spans="1:7">
      <c r="A188" s="9"/>
      <c r="B188" s="41"/>
      <c r="C188" s="42"/>
      <c r="D188" s="42"/>
      <c r="E188" s="42"/>
      <c r="F188" s="42"/>
      <c r="G188" s="42"/>
    </row>
    <row r="189" spans="1:7">
      <c r="A189" s="9"/>
      <c r="B189" s="41"/>
      <c r="C189" s="42"/>
      <c r="D189" s="42"/>
      <c r="E189" s="42"/>
      <c r="F189" s="42"/>
      <c r="G189" s="42"/>
    </row>
    <row r="190" spans="1:7">
      <c r="A190" s="9"/>
      <c r="B190" s="41"/>
      <c r="C190" s="42"/>
      <c r="D190" s="42"/>
      <c r="E190" s="42"/>
      <c r="F190" s="42"/>
      <c r="G190" s="42"/>
    </row>
    <row r="191" spans="1:7">
      <c r="A191" s="9"/>
      <c r="B191" s="41"/>
      <c r="C191" s="42"/>
      <c r="D191" s="42"/>
      <c r="E191" s="42"/>
      <c r="F191" s="42"/>
      <c r="G191" s="42"/>
    </row>
    <row r="192" spans="1:7">
      <c r="A192" s="9"/>
      <c r="B192" s="41"/>
      <c r="C192" s="42"/>
      <c r="D192" s="42"/>
      <c r="E192" s="42"/>
      <c r="F192" s="42"/>
      <c r="G192" s="42"/>
    </row>
    <row r="193" spans="1:7">
      <c r="A193" s="9"/>
      <c r="B193" s="41"/>
      <c r="C193" s="42"/>
      <c r="D193" s="42"/>
      <c r="E193" s="42"/>
      <c r="F193" s="42"/>
      <c r="G193" s="42"/>
    </row>
    <row r="194" spans="1:7">
      <c r="A194" s="9"/>
      <c r="B194" s="41"/>
      <c r="C194" s="42"/>
      <c r="D194" s="42"/>
      <c r="E194" s="42"/>
      <c r="F194" s="42"/>
      <c r="G194" s="42"/>
    </row>
    <row r="195" spans="1:7">
      <c r="A195" s="9"/>
      <c r="B195" s="41"/>
      <c r="C195" s="42"/>
      <c r="D195" s="42"/>
      <c r="E195" s="42"/>
      <c r="F195" s="42"/>
      <c r="G195" s="42"/>
    </row>
    <row r="196" spans="1:7">
      <c r="A196" s="9"/>
      <c r="B196" s="41"/>
      <c r="C196" s="42"/>
      <c r="D196" s="42"/>
      <c r="E196" s="42"/>
      <c r="F196" s="42"/>
      <c r="G196" s="42"/>
    </row>
    <row r="197" spans="1:7">
      <c r="A197" s="9"/>
      <c r="B197" s="41"/>
      <c r="C197" s="42"/>
      <c r="D197" s="42"/>
      <c r="E197" s="42"/>
      <c r="F197" s="42"/>
      <c r="G197" s="42"/>
    </row>
    <row r="198" spans="1:7">
      <c r="A198" s="9"/>
      <c r="B198" s="41"/>
      <c r="C198" s="42"/>
      <c r="D198" s="42"/>
      <c r="E198" s="42"/>
      <c r="F198" s="42"/>
      <c r="G198" s="42"/>
    </row>
    <row r="199" spans="1:7">
      <c r="A199" s="9"/>
      <c r="B199" s="41"/>
      <c r="C199" s="42"/>
      <c r="D199" s="42"/>
      <c r="E199" s="42"/>
      <c r="F199" s="42"/>
      <c r="G199" s="42"/>
    </row>
    <row r="200" spans="1:7">
      <c r="A200" s="9"/>
      <c r="B200" s="41"/>
      <c r="C200" s="42"/>
      <c r="D200" s="42"/>
      <c r="E200" s="42"/>
      <c r="F200" s="42"/>
      <c r="G200" s="42"/>
    </row>
    <row r="201" spans="1:7">
      <c r="A201" s="9"/>
      <c r="B201" s="41"/>
      <c r="C201" s="42"/>
      <c r="D201" s="42"/>
      <c r="E201" s="45"/>
      <c r="F201" s="45"/>
      <c r="G201" s="45"/>
    </row>
    <row r="202" spans="1:7">
      <c r="A202" s="9"/>
      <c r="B202" s="41"/>
      <c r="C202" s="42"/>
      <c r="D202" s="42"/>
      <c r="E202" s="42"/>
      <c r="F202" s="42"/>
      <c r="G202" s="42"/>
    </row>
    <row r="203" spans="1:7">
      <c r="A203" s="9"/>
      <c r="B203" s="41"/>
      <c r="C203" s="42"/>
      <c r="D203" s="42"/>
      <c r="E203" s="42"/>
      <c r="F203" s="42"/>
      <c r="G203" s="42"/>
    </row>
    <row r="204" spans="1:7">
      <c r="A204" s="9"/>
      <c r="B204" s="43"/>
      <c r="C204" s="44"/>
      <c r="D204" s="44"/>
      <c r="E204" s="44"/>
      <c r="F204" s="44"/>
      <c r="G204" s="44"/>
    </row>
    <row r="205" spans="1:7">
      <c r="A205" s="9"/>
      <c r="B205" s="43"/>
      <c r="C205" s="44"/>
      <c r="D205" s="44"/>
      <c r="E205" s="44"/>
      <c r="F205" s="44"/>
      <c r="G205" s="44"/>
    </row>
    <row r="206" spans="1:7">
      <c r="A206" s="9"/>
      <c r="B206" s="43"/>
      <c r="C206" s="44"/>
      <c r="D206" s="44"/>
      <c r="E206" s="44"/>
      <c r="F206" s="44"/>
      <c r="G206" s="44"/>
    </row>
    <row r="207" spans="1:7">
      <c r="A207" s="9"/>
      <c r="B207" s="41"/>
      <c r="C207" s="42"/>
      <c r="D207" s="42"/>
      <c r="E207" s="42"/>
      <c r="F207" s="42"/>
      <c r="G207" s="42"/>
    </row>
    <row r="208" spans="1:7">
      <c r="A208" s="9"/>
      <c r="B208" s="41"/>
      <c r="C208" s="42"/>
      <c r="D208" s="42"/>
      <c r="E208" s="42"/>
      <c r="F208" s="42"/>
      <c r="G208" s="42"/>
    </row>
    <row r="209" spans="1:7">
      <c r="A209" s="9"/>
      <c r="B209" s="41"/>
      <c r="C209" s="42"/>
      <c r="D209" s="42"/>
      <c r="E209" s="42"/>
      <c r="F209" s="42"/>
      <c r="G209" s="42"/>
    </row>
    <row r="210" spans="1:7">
      <c r="A210" s="9"/>
      <c r="B210" s="41"/>
      <c r="C210" s="42"/>
      <c r="D210" s="42"/>
      <c r="E210" s="42"/>
      <c r="F210" s="42"/>
      <c r="G210" s="42"/>
    </row>
    <row r="211" spans="1:7">
      <c r="A211" s="9"/>
      <c r="B211" s="43"/>
      <c r="C211" s="44"/>
      <c r="D211" s="44"/>
      <c r="E211" s="44"/>
      <c r="F211" s="44"/>
      <c r="G211" s="44"/>
    </row>
    <row r="212" spans="1:7">
      <c r="A212" s="9"/>
      <c r="B212" s="41"/>
      <c r="C212" s="42"/>
      <c r="D212" s="42"/>
      <c r="E212" s="42"/>
      <c r="F212" s="42"/>
      <c r="G212" s="42"/>
    </row>
    <row r="213" spans="1:7">
      <c r="A213" s="9"/>
      <c r="B213" s="41"/>
      <c r="C213" s="42"/>
      <c r="D213" s="42"/>
      <c r="E213" s="42"/>
      <c r="F213" s="42"/>
      <c r="G213" s="42"/>
    </row>
    <row r="214" spans="1:7">
      <c r="A214" s="9"/>
      <c r="B214" s="41"/>
      <c r="C214" s="42"/>
      <c r="D214" s="42"/>
      <c r="E214" s="42"/>
      <c r="F214" s="42"/>
      <c r="G214" s="42"/>
    </row>
    <row r="215" spans="1:7">
      <c r="A215" s="9"/>
      <c r="B215" s="41"/>
      <c r="C215" s="42"/>
      <c r="D215" s="42"/>
      <c r="E215" s="42"/>
      <c r="F215" s="42"/>
      <c r="G215" s="42"/>
    </row>
    <row r="216" spans="1:7">
      <c r="A216" s="9"/>
      <c r="B216" s="41"/>
      <c r="C216" s="42"/>
      <c r="D216" s="42"/>
      <c r="E216" s="42"/>
      <c r="F216" s="42"/>
      <c r="G216" s="42"/>
    </row>
    <row r="217" spans="1:7">
      <c r="A217" s="9"/>
      <c r="B217" s="41"/>
      <c r="C217" s="42"/>
      <c r="D217" s="42"/>
      <c r="E217" s="42"/>
      <c r="F217" s="42"/>
      <c r="G217" s="42"/>
    </row>
    <row r="218" spans="1:7">
      <c r="A218" s="9"/>
      <c r="B218" s="41"/>
      <c r="C218" s="9"/>
      <c r="D218" s="42"/>
      <c r="E218" s="42"/>
      <c r="F218" s="42"/>
      <c r="G218" s="42"/>
    </row>
    <row r="219" spans="1:7">
      <c r="A219" s="9"/>
      <c r="B219" s="41"/>
      <c r="C219" s="42"/>
      <c r="D219" s="42"/>
      <c r="E219" s="42"/>
      <c r="F219" s="42"/>
      <c r="G219" s="42"/>
    </row>
    <row r="220" spans="1:7">
      <c r="A220" s="9"/>
      <c r="B220" s="41"/>
      <c r="C220" s="42"/>
      <c r="D220" s="42"/>
      <c r="E220" s="42"/>
      <c r="F220" s="42"/>
      <c r="G220" s="42"/>
    </row>
    <row r="221" spans="1:7">
      <c r="A221" s="9"/>
      <c r="B221" s="41"/>
      <c r="C221" s="42"/>
      <c r="D221" s="42"/>
      <c r="E221" s="42"/>
      <c r="F221" s="42"/>
      <c r="G221" s="42"/>
    </row>
    <row r="222" spans="1:7">
      <c r="A222" s="9"/>
      <c r="B222" s="41"/>
      <c r="C222" s="42"/>
      <c r="D222" s="42"/>
      <c r="E222" s="42"/>
      <c r="F222" s="42"/>
      <c r="G222" s="42"/>
    </row>
    <row r="223" spans="1:7">
      <c r="A223" s="9"/>
      <c r="B223" s="41"/>
      <c r="C223" s="42"/>
      <c r="D223" s="42"/>
      <c r="E223" s="42"/>
      <c r="F223" s="42"/>
      <c r="G223" s="42"/>
    </row>
    <row r="224" spans="1:7">
      <c r="A224" s="9"/>
      <c r="B224" s="41"/>
      <c r="C224" s="42"/>
      <c r="D224" s="42"/>
      <c r="E224" s="42"/>
      <c r="F224" s="42"/>
      <c r="G224" s="42"/>
    </row>
    <row r="225" spans="1:7">
      <c r="A225" s="9"/>
      <c r="B225" s="41"/>
      <c r="C225" s="42"/>
      <c r="D225" s="42"/>
      <c r="E225" s="45"/>
      <c r="F225" s="45"/>
      <c r="G225" s="45"/>
    </row>
    <row r="226" spans="1:7">
      <c r="A226" s="9"/>
      <c r="B226" s="41"/>
      <c r="C226" s="42"/>
      <c r="D226" s="42"/>
      <c r="E226" s="42"/>
      <c r="F226" s="42"/>
      <c r="G226" s="42"/>
    </row>
    <row r="227" spans="1:7">
      <c r="A227" s="9"/>
      <c r="B227" s="41"/>
      <c r="C227" s="42"/>
      <c r="D227" s="42"/>
      <c r="E227" s="42"/>
      <c r="F227" s="42"/>
      <c r="G227" s="42"/>
    </row>
    <row r="228" spans="1:7">
      <c r="A228" s="9"/>
      <c r="B228" s="41"/>
      <c r="C228" s="42"/>
      <c r="D228" s="42"/>
      <c r="E228" s="42"/>
      <c r="F228" s="42"/>
      <c r="G228" s="42"/>
    </row>
    <row r="229" spans="1:7">
      <c r="A229" s="9"/>
      <c r="B229" s="41"/>
      <c r="C229" s="42"/>
      <c r="D229" s="42"/>
      <c r="E229" s="42"/>
      <c r="F229" s="42"/>
      <c r="G229" s="42"/>
    </row>
    <row r="230" spans="1:7">
      <c r="A230" s="9"/>
      <c r="B230" s="41"/>
      <c r="C230" s="42"/>
      <c r="D230" s="42"/>
      <c r="E230" s="42"/>
      <c r="F230" s="42"/>
      <c r="G230" s="42"/>
    </row>
    <row r="231" spans="1:7">
      <c r="A231" s="9"/>
      <c r="B231" s="41"/>
      <c r="C231" s="42"/>
      <c r="D231" s="42"/>
      <c r="E231" s="45"/>
      <c r="F231" s="45"/>
      <c r="G231" s="42"/>
    </row>
    <row r="232" spans="1:7">
      <c r="A232" s="9"/>
      <c r="B232" s="41"/>
      <c r="C232" s="42"/>
      <c r="D232" s="42"/>
      <c r="E232" s="42"/>
      <c r="F232" s="42"/>
      <c r="G232" s="42"/>
    </row>
    <row r="233" spans="1:7">
      <c r="A233" s="9"/>
      <c r="B233" s="41"/>
      <c r="C233" s="42"/>
      <c r="D233" s="42"/>
      <c r="E233" s="42"/>
      <c r="F233" s="42"/>
      <c r="G233" s="42"/>
    </row>
    <row r="234" spans="1:7">
      <c r="A234" s="9"/>
      <c r="B234" s="27"/>
      <c r="C234" s="46"/>
      <c r="D234" s="46"/>
      <c r="E234" s="29"/>
      <c r="F234" s="29"/>
      <c r="G234" s="29"/>
    </row>
    <row r="235" spans="1:7">
      <c r="A235" s="9"/>
      <c r="B235" s="27"/>
      <c r="C235" s="29"/>
      <c r="D235" s="29"/>
      <c r="E235" s="29"/>
      <c r="F235" s="29"/>
      <c r="G235" s="29"/>
    </row>
    <row r="236" spans="1:7">
      <c r="A236" s="9"/>
      <c r="B236" s="27"/>
      <c r="C236" s="29"/>
      <c r="D236" s="29"/>
      <c r="E236" s="29"/>
      <c r="F236" s="29"/>
      <c r="G236" s="29"/>
    </row>
    <row r="237" spans="1:7">
      <c r="A237" s="9"/>
      <c r="B237" s="27"/>
      <c r="C237" s="29"/>
      <c r="D237" s="29"/>
      <c r="E237" s="29"/>
      <c r="F237" s="29"/>
      <c r="G237" s="29"/>
    </row>
    <row r="238" spans="1:7">
      <c r="A238" s="9"/>
      <c r="B238" s="27"/>
      <c r="C238" s="46"/>
      <c r="D238" s="46"/>
      <c r="E238" s="29"/>
      <c r="F238" s="29"/>
      <c r="G238" s="29"/>
    </row>
    <row r="239" spans="1:7">
      <c r="A239" s="9"/>
      <c r="B239" s="27"/>
      <c r="C239" s="29"/>
      <c r="D239" s="29"/>
      <c r="E239" s="29"/>
      <c r="F239" s="29"/>
      <c r="G239" s="29"/>
    </row>
    <row r="240" spans="1:7">
      <c r="A240" s="9"/>
      <c r="B240" s="27"/>
      <c r="C240" s="46"/>
      <c r="D240" s="46"/>
      <c r="E240" s="29"/>
      <c r="F240" s="29"/>
      <c r="G240" s="29"/>
    </row>
    <row r="241" spans="1:7">
      <c r="A241" s="9"/>
      <c r="B241" s="27"/>
      <c r="C241" s="46"/>
      <c r="D241" s="46"/>
      <c r="E241" s="29"/>
      <c r="F241" s="29"/>
      <c r="G241" s="29"/>
    </row>
    <row r="242" spans="1:7">
      <c r="A242" s="9"/>
      <c r="B242" s="27"/>
      <c r="C242" s="29"/>
      <c r="D242" s="29"/>
      <c r="E242" s="29"/>
      <c r="F242" s="29"/>
      <c r="G242" s="29"/>
    </row>
    <row r="243" spans="1:7">
      <c r="A243" s="9"/>
      <c r="B243" s="27"/>
      <c r="C243" s="46"/>
      <c r="D243" s="46"/>
      <c r="E243" s="29"/>
      <c r="F243" s="29"/>
      <c r="G243" s="29"/>
    </row>
    <row r="244" spans="1:7">
      <c r="A244" s="9"/>
      <c r="B244" s="27"/>
      <c r="C244" s="46"/>
      <c r="D244" s="46"/>
      <c r="E244" s="29"/>
      <c r="F244" s="29"/>
      <c r="G244" s="29"/>
    </row>
    <row r="245" spans="1:7">
      <c r="A245" s="9"/>
      <c r="B245" s="27"/>
      <c r="C245" s="46"/>
      <c r="D245" s="46"/>
      <c r="E245" s="29"/>
      <c r="F245" s="29"/>
      <c r="G245" s="29"/>
    </row>
    <row r="246" spans="1:7">
      <c r="A246" s="9"/>
      <c r="B246" s="27"/>
      <c r="C246" s="29"/>
      <c r="D246" s="29"/>
      <c r="E246" s="29"/>
      <c r="F246" s="29"/>
      <c r="G246" s="29"/>
    </row>
    <row r="247" spans="1:7">
      <c r="A247" s="9"/>
      <c r="B247" s="27"/>
      <c r="C247" s="46"/>
      <c r="D247" s="46"/>
      <c r="E247" s="29"/>
      <c r="F247" s="29"/>
      <c r="G247" s="29"/>
    </row>
    <row r="248" spans="1:7">
      <c r="A248" s="9"/>
      <c r="B248" s="27"/>
      <c r="C248" s="29"/>
      <c r="D248" s="29"/>
      <c r="E248" s="29"/>
      <c r="F248" s="29"/>
      <c r="G248" s="29"/>
    </row>
    <row r="249" spans="1:7">
      <c r="A249" s="9"/>
      <c r="B249" s="27"/>
      <c r="C249" s="29"/>
      <c r="D249" s="29"/>
      <c r="E249" s="29"/>
      <c r="F249" s="29"/>
      <c r="G249" s="29"/>
    </row>
    <row r="250" spans="1:7">
      <c r="A250" s="9"/>
      <c r="B250" s="27"/>
      <c r="C250" s="29"/>
      <c r="D250" s="29"/>
      <c r="E250" s="29"/>
      <c r="F250" s="29"/>
      <c r="G250" s="29"/>
    </row>
    <row r="251" spans="1:7">
      <c r="A251" s="9"/>
      <c r="B251" s="27"/>
      <c r="C251" s="46"/>
      <c r="D251" s="46"/>
      <c r="E251" s="29"/>
      <c r="F251" s="29"/>
      <c r="G251" s="29"/>
    </row>
    <row r="252" spans="1:7">
      <c r="A252" s="9"/>
      <c r="B252" s="27"/>
      <c r="C252" s="46"/>
      <c r="D252" s="46"/>
      <c r="E252" s="29"/>
      <c r="F252" s="29"/>
      <c r="G252" s="29"/>
    </row>
    <row r="253" spans="1:7">
      <c r="A253" s="9"/>
      <c r="B253" s="27"/>
      <c r="C253" s="29"/>
      <c r="D253" s="29"/>
      <c r="E253" s="29"/>
      <c r="F253" s="29"/>
      <c r="G253" s="29"/>
    </row>
    <row r="254" spans="1:7">
      <c r="A254" s="9"/>
      <c r="B254" s="27"/>
      <c r="C254" s="29"/>
      <c r="D254" s="29"/>
      <c r="E254" s="29"/>
      <c r="F254" s="29"/>
      <c r="G254" s="29"/>
    </row>
    <row r="255" spans="1:7">
      <c r="A255" s="9"/>
      <c r="B255" s="27"/>
      <c r="C255" s="46"/>
      <c r="D255" s="46"/>
      <c r="E255" s="29"/>
      <c r="F255" s="29"/>
      <c r="G255" s="29"/>
    </row>
    <row r="256" spans="1:7">
      <c r="A256" s="9"/>
      <c r="B256" s="27"/>
      <c r="C256" s="29"/>
      <c r="D256" s="29"/>
      <c r="E256" s="29"/>
      <c r="F256" s="29"/>
      <c r="G256" s="29"/>
    </row>
    <row r="257" spans="1:7">
      <c r="A257" s="9"/>
      <c r="B257" s="27"/>
      <c r="C257" s="29"/>
      <c r="D257" s="29"/>
      <c r="E257" s="29"/>
      <c r="F257" s="29"/>
      <c r="G257" s="29"/>
    </row>
    <row r="258" spans="1:7">
      <c r="A258" s="9"/>
      <c r="B258" s="27"/>
      <c r="C258" s="29"/>
      <c r="D258" s="29"/>
      <c r="E258" s="29"/>
      <c r="F258" s="29"/>
      <c r="G258" s="29"/>
    </row>
    <row r="259" spans="1:7">
      <c r="A259" s="9"/>
      <c r="B259" s="27"/>
      <c r="C259" s="46"/>
      <c r="D259" s="46"/>
      <c r="E259" s="29"/>
      <c r="F259" s="29"/>
      <c r="G259" s="29"/>
    </row>
    <row r="260" spans="1:7">
      <c r="A260" s="9"/>
      <c r="B260" s="27"/>
      <c r="C260" s="29"/>
      <c r="D260" s="29"/>
      <c r="E260" s="29"/>
      <c r="F260" s="29"/>
      <c r="G260" s="29"/>
    </row>
    <row r="261" spans="1:7">
      <c r="A261" s="9"/>
      <c r="B261" s="27"/>
      <c r="C261" s="46"/>
      <c r="D261" s="46"/>
      <c r="E261" s="29"/>
      <c r="F261" s="29"/>
      <c r="G261" s="29"/>
    </row>
    <row r="262" spans="1:7">
      <c r="A262" s="9"/>
      <c r="B262" s="27"/>
      <c r="C262" s="46"/>
      <c r="D262" s="46"/>
      <c r="E262" s="29"/>
      <c r="F262" s="29"/>
      <c r="G262" s="29"/>
    </row>
    <row r="263" spans="1:7">
      <c r="A263" s="9"/>
      <c r="B263" s="27"/>
      <c r="C263" s="29"/>
      <c r="D263" s="29"/>
      <c r="E263" s="29"/>
      <c r="F263" s="29"/>
      <c r="G263" s="29"/>
    </row>
    <row r="264" spans="1:7">
      <c r="A264" s="9"/>
      <c r="B264" s="27"/>
      <c r="C264" s="29"/>
      <c r="D264" s="29"/>
      <c r="E264" s="29"/>
      <c r="F264" s="29"/>
      <c r="G264" s="29"/>
    </row>
    <row r="265" spans="1:7">
      <c r="A265" s="9"/>
      <c r="B265" s="27"/>
      <c r="C265" s="46"/>
      <c r="D265" s="46"/>
      <c r="E265" s="29"/>
      <c r="F265" s="29"/>
      <c r="G265" s="29"/>
    </row>
    <row r="266" spans="1:7">
      <c r="A266" s="9"/>
      <c r="B266" s="27"/>
      <c r="C266" s="46"/>
      <c r="D266" s="46"/>
      <c r="E266" s="29"/>
      <c r="F266" s="29"/>
      <c r="G266" s="29"/>
    </row>
    <row r="267" spans="1:7">
      <c r="A267" s="9"/>
      <c r="B267" s="27"/>
      <c r="C267" s="29"/>
      <c r="D267" s="29"/>
      <c r="E267" s="29"/>
      <c r="F267" s="29"/>
      <c r="G267" s="29"/>
    </row>
    <row r="268" spans="1:7">
      <c r="A268" s="9"/>
      <c r="B268" s="27"/>
      <c r="C268" s="29"/>
      <c r="D268" s="29"/>
      <c r="E268" s="29"/>
      <c r="F268" s="29"/>
      <c r="G268" s="29"/>
    </row>
    <row r="269" spans="1:7">
      <c r="A269" s="9"/>
      <c r="B269" s="27"/>
      <c r="C269" s="29"/>
      <c r="D269" s="29"/>
      <c r="E269" s="29"/>
      <c r="F269" s="29"/>
      <c r="G269" s="29"/>
    </row>
    <row r="270" spans="1:7">
      <c r="A270" s="9"/>
      <c r="B270" s="27"/>
      <c r="C270" s="46"/>
      <c r="D270" s="46"/>
      <c r="E270" s="29"/>
      <c r="F270" s="29"/>
      <c r="G270" s="29"/>
    </row>
    <row r="271" spans="1:7">
      <c r="A271" s="9"/>
      <c r="B271" s="27"/>
      <c r="C271" s="29"/>
      <c r="D271" s="29"/>
      <c r="E271" s="29"/>
      <c r="F271" s="29"/>
      <c r="G271" s="29"/>
    </row>
    <row r="272" spans="1:7">
      <c r="A272" s="9"/>
      <c r="B272" s="27"/>
      <c r="C272" s="29"/>
      <c r="D272" s="29"/>
      <c r="E272" s="29"/>
      <c r="F272" s="29"/>
      <c r="G272" s="29"/>
    </row>
    <row r="273" spans="1:7">
      <c r="A273" s="9"/>
      <c r="B273" s="27"/>
      <c r="C273" s="46"/>
      <c r="D273" s="46"/>
      <c r="E273" s="29"/>
      <c r="F273" s="29"/>
      <c r="G273" s="29"/>
    </row>
    <row r="274" spans="1:7">
      <c r="A274" s="9"/>
      <c r="B274" s="27"/>
      <c r="C274" s="29"/>
      <c r="D274" s="29"/>
      <c r="E274" s="29"/>
      <c r="F274" s="29"/>
      <c r="G274" s="29"/>
    </row>
    <row r="275" spans="1:7">
      <c r="A275" s="9"/>
      <c r="B275" s="27"/>
      <c r="C275" s="29"/>
      <c r="D275" s="29"/>
      <c r="E275" s="29"/>
      <c r="F275" s="29"/>
      <c r="G275" s="29"/>
    </row>
    <row r="276" spans="1:7">
      <c r="A276" s="9"/>
      <c r="B276" s="27"/>
      <c r="C276" s="46"/>
      <c r="D276" s="46"/>
      <c r="E276" s="29"/>
      <c r="F276" s="29"/>
      <c r="G276" s="29"/>
    </row>
    <row r="277" spans="1:7">
      <c r="A277" s="9"/>
      <c r="B277" s="27"/>
      <c r="C277" s="29"/>
      <c r="D277" s="29"/>
      <c r="E277" s="29"/>
      <c r="F277" s="29"/>
      <c r="G277" s="29"/>
    </row>
    <row r="278" spans="1:7">
      <c r="A278" s="9"/>
      <c r="B278" s="27"/>
      <c r="C278" s="46"/>
      <c r="D278" s="46"/>
      <c r="E278" s="29"/>
      <c r="F278" s="29"/>
      <c r="G278" s="29"/>
    </row>
    <row r="279" spans="1:7">
      <c r="A279" s="9"/>
      <c r="B279" s="27"/>
      <c r="C279" s="29"/>
      <c r="D279" s="29"/>
      <c r="E279" s="29"/>
      <c r="F279" s="29"/>
      <c r="G279" s="29"/>
    </row>
    <row r="280" spans="1:7">
      <c r="A280" s="9"/>
      <c r="B280" s="27"/>
      <c r="C280" s="29"/>
      <c r="D280" s="29"/>
      <c r="E280" s="29"/>
      <c r="F280" s="29"/>
      <c r="G280" s="29"/>
    </row>
    <row r="281" spans="1:7">
      <c r="A281" s="9"/>
      <c r="B281" s="27"/>
      <c r="C281" s="29"/>
      <c r="D281" s="29"/>
      <c r="E281" s="29"/>
      <c r="F281" s="29"/>
      <c r="G281" s="29"/>
    </row>
    <row r="282" spans="1:7">
      <c r="A282" s="9"/>
      <c r="B282" s="27"/>
      <c r="C282" s="46"/>
      <c r="D282" s="46"/>
      <c r="E282" s="29"/>
      <c r="F282" s="29"/>
      <c r="G282" s="29"/>
    </row>
    <row r="283" spans="1:7">
      <c r="A283" s="9"/>
      <c r="B283" s="27"/>
      <c r="C283" s="29"/>
      <c r="D283" s="29"/>
      <c r="E283" s="29"/>
      <c r="F283" s="29"/>
      <c r="G283" s="29"/>
    </row>
    <row r="284" spans="1:7">
      <c r="A284" s="9"/>
      <c r="B284" s="27"/>
      <c r="C284" s="46"/>
      <c r="D284" s="46"/>
      <c r="E284" s="29"/>
      <c r="F284" s="29"/>
      <c r="G284" s="29"/>
    </row>
    <row r="285" spans="1:7">
      <c r="A285" s="9"/>
      <c r="B285" s="27"/>
      <c r="C285" s="46"/>
      <c r="D285" s="46"/>
      <c r="E285" s="29"/>
      <c r="F285" s="29"/>
      <c r="G285" s="29"/>
    </row>
    <row r="286" spans="1:7">
      <c r="A286" s="9"/>
      <c r="B286" s="27"/>
      <c r="C286" s="29"/>
      <c r="D286" s="29"/>
      <c r="E286" s="29"/>
      <c r="F286" s="29"/>
      <c r="G286" s="29"/>
    </row>
    <row r="287" spans="1:7">
      <c r="A287" s="9"/>
      <c r="B287" s="27"/>
      <c r="C287" s="29"/>
      <c r="D287" s="29"/>
      <c r="E287" s="29"/>
      <c r="F287" s="29"/>
      <c r="G287" s="29"/>
    </row>
    <row r="288" spans="1:7">
      <c r="A288" s="9"/>
      <c r="B288" s="27"/>
      <c r="C288" s="29"/>
      <c r="D288" s="29"/>
      <c r="E288" s="29"/>
      <c r="F288" s="29"/>
      <c r="G288" s="29"/>
    </row>
    <row r="289" spans="1:7">
      <c r="A289" s="9"/>
      <c r="B289" s="27"/>
      <c r="C289" s="29"/>
      <c r="D289" s="29"/>
      <c r="E289" s="29"/>
      <c r="F289" s="29"/>
      <c r="G289" s="29"/>
    </row>
    <row r="290" spans="1:7">
      <c r="A290" s="9"/>
      <c r="B290" s="27"/>
      <c r="C290" s="29"/>
      <c r="D290" s="29"/>
      <c r="E290" s="29"/>
      <c r="F290" s="29"/>
      <c r="G290" s="29"/>
    </row>
    <row r="291" spans="1:7">
      <c r="A291" s="9"/>
      <c r="B291" s="27"/>
      <c r="C291" s="29"/>
      <c r="D291" s="29"/>
      <c r="E291" s="29"/>
      <c r="F291" s="29"/>
      <c r="G291" s="29"/>
    </row>
    <row r="292" spans="1:7">
      <c r="A292" s="9"/>
      <c r="B292" s="27"/>
      <c r="C292" s="46"/>
      <c r="D292" s="46"/>
      <c r="E292" s="29"/>
      <c r="F292" s="29"/>
      <c r="G292" s="29"/>
    </row>
    <row r="293" spans="1:7">
      <c r="A293" s="9"/>
      <c r="B293" s="27"/>
      <c r="C293" s="46"/>
      <c r="D293" s="46"/>
      <c r="E293" s="29"/>
      <c r="F293" s="29"/>
      <c r="G293" s="29"/>
    </row>
    <row r="294" spans="1:7">
      <c r="A294" s="9"/>
      <c r="B294" s="27"/>
      <c r="C294" s="46"/>
      <c r="D294" s="46"/>
      <c r="E294" s="29"/>
      <c r="F294" s="29"/>
      <c r="G294" s="29"/>
    </row>
    <row r="295" spans="1:7">
      <c r="A295" s="9"/>
      <c r="B295" s="27"/>
      <c r="C295" s="46"/>
      <c r="D295" s="46"/>
      <c r="E295" s="29"/>
      <c r="F295" s="29"/>
      <c r="G295" s="29"/>
    </row>
    <row r="296" spans="1:7">
      <c r="A296" s="9"/>
      <c r="B296" s="27"/>
      <c r="C296" s="46"/>
      <c r="D296" s="46"/>
      <c r="E296" s="29"/>
      <c r="F296" s="29"/>
      <c r="G296" s="29"/>
    </row>
    <row r="297" spans="1:7">
      <c r="A297" s="9"/>
      <c r="B297" s="27"/>
      <c r="C297" s="46"/>
      <c r="D297" s="46"/>
      <c r="E297" s="29"/>
      <c r="F297" s="29"/>
      <c r="G297" s="29"/>
    </row>
    <row r="298" spans="1:7">
      <c r="A298" s="9"/>
      <c r="B298" s="27"/>
      <c r="C298" s="46"/>
      <c r="D298" s="46"/>
      <c r="E298" s="28"/>
      <c r="F298" s="28"/>
      <c r="G298" s="29"/>
    </row>
    <row r="299" spans="1:7">
      <c r="A299" s="9"/>
      <c r="B299" s="27"/>
      <c r="C299" s="46"/>
      <c r="D299" s="46"/>
      <c r="E299" s="28"/>
      <c r="F299" s="28"/>
      <c r="G299" s="29"/>
    </row>
    <row r="300" spans="1:7">
      <c r="A300" s="9"/>
      <c r="B300" s="27"/>
      <c r="C300" s="46"/>
      <c r="D300" s="46"/>
      <c r="E300" s="28"/>
      <c r="F300" s="28"/>
      <c r="G300" s="29"/>
    </row>
    <row r="301" spans="1:7">
      <c r="A301" s="9"/>
      <c r="B301" s="27"/>
      <c r="C301" s="46"/>
      <c r="D301" s="46"/>
      <c r="E301" s="28"/>
      <c r="F301" s="28"/>
      <c r="G301" s="29"/>
    </row>
    <row r="302" spans="1:7">
      <c r="A302" s="9"/>
      <c r="B302" s="27"/>
      <c r="C302" s="46"/>
      <c r="D302" s="46"/>
      <c r="E302" s="28"/>
      <c r="F302" s="28"/>
      <c r="G302" s="28"/>
    </row>
    <row r="303" spans="1:7">
      <c r="A303" s="9"/>
      <c r="B303" s="27"/>
      <c r="C303" s="46"/>
      <c r="D303" s="46"/>
      <c r="E303" s="28"/>
      <c r="F303" s="28"/>
      <c r="G303" s="28"/>
    </row>
    <row r="304" spans="1:7">
      <c r="A304" s="9"/>
      <c r="B304" s="27"/>
      <c r="C304" s="46"/>
      <c r="D304" s="46"/>
      <c r="E304" s="28"/>
      <c r="F304" s="28"/>
      <c r="G304" s="28"/>
    </row>
    <row r="305" spans="1:7">
      <c r="A305" s="9"/>
      <c r="B305" s="27"/>
      <c r="C305" s="46"/>
      <c r="D305" s="46"/>
      <c r="E305" s="28"/>
      <c r="F305" s="28"/>
      <c r="G305" s="28"/>
    </row>
    <row r="306" spans="1:7">
      <c r="A306" s="9"/>
      <c r="B306" s="27"/>
      <c r="C306" s="46"/>
      <c r="D306" s="46"/>
      <c r="E306" s="28"/>
      <c r="F306" s="28"/>
      <c r="G306" s="28"/>
    </row>
    <row r="307" spans="1:7">
      <c r="A307" s="9"/>
      <c r="B307" s="27"/>
      <c r="C307" s="46"/>
      <c r="D307" s="46"/>
      <c r="E307" s="28"/>
      <c r="F307" s="28"/>
      <c r="G307" s="28"/>
    </row>
    <row r="308" spans="1:7">
      <c r="A308" s="9"/>
      <c r="B308" s="27"/>
      <c r="C308" s="46"/>
      <c r="D308" s="46"/>
      <c r="E308" s="28"/>
      <c r="F308" s="28"/>
      <c r="G308" s="28"/>
    </row>
    <row r="309" spans="1:7">
      <c r="A309" s="9"/>
      <c r="B309" s="27"/>
      <c r="C309" s="46"/>
      <c r="D309" s="46"/>
      <c r="E309" s="28"/>
      <c r="F309" s="28"/>
      <c r="G309" s="28"/>
    </row>
    <row r="310" spans="1:7">
      <c r="A310" s="9"/>
      <c r="B310" s="27"/>
      <c r="C310" s="46"/>
      <c r="D310" s="46"/>
      <c r="E310" s="28"/>
      <c r="F310" s="28"/>
      <c r="G310" s="28"/>
    </row>
    <row r="311" spans="1:7">
      <c r="A311" s="9"/>
      <c r="B311" s="27"/>
      <c r="C311" s="46"/>
      <c r="D311" s="46"/>
      <c r="E311" s="28"/>
      <c r="F311" s="28"/>
      <c r="G311" s="28"/>
    </row>
    <row r="312" spans="1:7">
      <c r="A312" s="9"/>
      <c r="B312" s="27"/>
      <c r="C312" s="46"/>
      <c r="D312" s="46"/>
      <c r="E312" s="28"/>
      <c r="F312" s="28"/>
      <c r="G312" s="28"/>
    </row>
    <row r="313" spans="1:7">
      <c r="A313" s="9"/>
      <c r="B313" s="27"/>
      <c r="C313" s="46"/>
      <c r="D313" s="46"/>
      <c r="E313" s="28"/>
      <c r="F313" s="28"/>
      <c r="G313" s="28"/>
    </row>
    <row r="314" spans="1:7">
      <c r="A314" s="9"/>
      <c r="B314" s="27"/>
      <c r="C314" s="46"/>
      <c r="D314" s="46"/>
      <c r="E314" s="28"/>
      <c r="F314" s="28"/>
      <c r="G314" s="28"/>
    </row>
    <row r="315" spans="1:7">
      <c r="A315" s="9"/>
      <c r="B315" s="27"/>
      <c r="C315" s="46"/>
      <c r="D315" s="46"/>
      <c r="E315" s="28"/>
      <c r="F315" s="28"/>
      <c r="G315" s="28"/>
    </row>
    <row r="316" spans="1:7">
      <c r="A316" s="9"/>
      <c r="B316" s="27"/>
      <c r="C316" s="46"/>
      <c r="D316" s="46"/>
      <c r="E316" s="28"/>
      <c r="F316" s="28"/>
      <c r="G316" s="28"/>
    </row>
    <row r="317" spans="1:7">
      <c r="A317" s="9"/>
      <c r="B317" s="27"/>
      <c r="C317" s="46"/>
      <c r="D317" s="46"/>
      <c r="E317" s="28"/>
      <c r="F317" s="28"/>
      <c r="G317" s="28"/>
    </row>
    <row r="318" spans="1:7">
      <c r="A318" s="9"/>
      <c r="B318" s="27"/>
      <c r="C318" s="46"/>
      <c r="D318" s="46"/>
      <c r="E318" s="28"/>
      <c r="F318" s="28"/>
      <c r="G318" s="28"/>
    </row>
    <row r="319" spans="1:7">
      <c r="A319" s="9"/>
      <c r="B319" s="27"/>
      <c r="C319" s="46"/>
      <c r="D319" s="46"/>
      <c r="E319" s="28"/>
      <c r="F319" s="28"/>
      <c r="G319" s="28"/>
    </row>
    <row r="320" spans="1:7">
      <c r="A320" s="9"/>
      <c r="B320" s="27"/>
      <c r="C320" s="46"/>
      <c r="D320" s="46"/>
      <c r="E320" s="28"/>
      <c r="F320" s="28"/>
      <c r="G320" s="28"/>
    </row>
    <row r="321" spans="1:7">
      <c r="A321" s="9"/>
      <c r="B321" s="27"/>
      <c r="C321" s="46"/>
      <c r="D321" s="46"/>
      <c r="E321" s="28"/>
      <c r="F321" s="28"/>
      <c r="G321" s="28"/>
    </row>
    <row r="322" spans="1:7">
      <c r="A322" s="9"/>
      <c r="B322" s="27"/>
      <c r="C322" s="46"/>
      <c r="D322" s="46"/>
      <c r="E322" s="28"/>
      <c r="F322" s="28"/>
      <c r="G322" s="28"/>
    </row>
    <row r="323" spans="1:7">
      <c r="A323" s="9"/>
      <c r="B323" s="27"/>
      <c r="C323" s="46"/>
      <c r="D323" s="46"/>
      <c r="E323" s="28"/>
      <c r="F323" s="28"/>
      <c r="G323" s="28"/>
    </row>
    <row r="324" spans="1:7">
      <c r="A324" s="9"/>
      <c r="B324" s="27"/>
      <c r="C324" s="46"/>
      <c r="D324" s="46"/>
      <c r="E324" s="28"/>
      <c r="F324" s="28"/>
      <c r="G324" s="28"/>
    </row>
    <row r="325" spans="1:7">
      <c r="A325" s="9"/>
      <c r="B325" s="34"/>
      <c r="C325" s="47"/>
      <c r="D325" s="47"/>
      <c r="E325" s="32"/>
      <c r="F325" s="32"/>
      <c r="G325" s="28"/>
    </row>
    <row r="326" spans="1:7">
      <c r="A326" s="9"/>
      <c r="B326" s="34"/>
      <c r="C326" s="47"/>
      <c r="D326" s="47"/>
      <c r="E326" s="32"/>
      <c r="F326" s="32"/>
      <c r="G326" s="28"/>
    </row>
    <row r="327" spans="1:7">
      <c r="A327" s="9"/>
      <c r="B327" s="34"/>
      <c r="C327" s="47"/>
      <c r="D327" s="47"/>
      <c r="E327" s="32"/>
      <c r="F327" s="32"/>
      <c r="G327" s="28"/>
    </row>
    <row r="328" spans="1:7">
      <c r="A328" s="9"/>
      <c r="B328" s="34"/>
      <c r="C328" s="47"/>
      <c r="D328" s="47"/>
      <c r="E328" s="32"/>
      <c r="F328" s="32"/>
      <c r="G328" s="28"/>
    </row>
    <row r="329" spans="1:7">
      <c r="A329" s="9"/>
      <c r="B329" s="34"/>
      <c r="C329" s="47"/>
      <c r="D329" s="47"/>
      <c r="E329" s="32"/>
      <c r="F329" s="32"/>
      <c r="G329" s="28"/>
    </row>
    <row r="330" spans="1:7">
      <c r="A330" s="9"/>
      <c r="B330" s="34"/>
      <c r="C330" s="47"/>
      <c r="D330" s="47"/>
      <c r="E330" s="32"/>
      <c r="F330" s="32"/>
      <c r="G330" s="28"/>
    </row>
    <row r="331" spans="1:7">
      <c r="A331" s="9"/>
      <c r="B331" s="34"/>
      <c r="C331" s="47"/>
      <c r="D331" s="47"/>
      <c r="E331" s="32"/>
      <c r="F331" s="32"/>
      <c r="G331" s="28"/>
    </row>
    <row r="332" spans="1:7">
      <c r="A332" s="9"/>
      <c r="B332" s="34"/>
      <c r="C332" s="47"/>
      <c r="D332" s="47"/>
      <c r="E332" s="32"/>
      <c r="F332" s="32"/>
      <c r="G332" s="28"/>
    </row>
    <row r="333" spans="1:7">
      <c r="A333" s="9"/>
      <c r="B333" s="34"/>
      <c r="C333" s="47"/>
      <c r="D333" s="47"/>
      <c r="E333" s="32"/>
      <c r="F333" s="32"/>
      <c r="G333" s="28"/>
    </row>
    <row r="334" spans="1:7">
      <c r="A334" s="9"/>
      <c r="B334" s="34"/>
      <c r="C334" s="47"/>
      <c r="D334" s="47"/>
      <c r="E334" s="32"/>
      <c r="F334" s="32"/>
      <c r="G334" s="28"/>
    </row>
    <row r="335" spans="1:7">
      <c r="A335" s="9"/>
      <c r="B335" s="34"/>
      <c r="C335" s="47"/>
      <c r="D335" s="47"/>
      <c r="E335" s="32"/>
      <c r="F335" s="32"/>
      <c r="G335" s="28"/>
    </row>
    <row r="336" spans="1:7">
      <c r="A336" s="9"/>
      <c r="B336" s="34"/>
      <c r="C336" s="47"/>
      <c r="D336" s="47"/>
      <c r="E336" s="32"/>
      <c r="F336" s="32"/>
      <c r="G336" s="28"/>
    </row>
    <row r="337" spans="1:7">
      <c r="A337" s="9"/>
      <c r="B337" s="34"/>
      <c r="C337" s="47"/>
      <c r="D337" s="47"/>
      <c r="E337" s="32"/>
      <c r="F337" s="32"/>
      <c r="G337" s="28"/>
    </row>
    <row r="338" spans="1:7">
      <c r="A338" s="9"/>
      <c r="B338" s="34"/>
      <c r="C338" s="47"/>
      <c r="D338" s="47"/>
      <c r="E338" s="32"/>
      <c r="F338" s="32"/>
      <c r="G338" s="28"/>
    </row>
    <row r="339" spans="1:7">
      <c r="A339" s="9"/>
      <c r="C339" s="18"/>
      <c r="D339" s="18"/>
      <c r="E339" s="18"/>
      <c r="F339" s="18"/>
      <c r="G339" s="18"/>
    </row>
    <row r="340" spans="1:7">
      <c r="A340" s="9"/>
      <c r="C340" s="18"/>
      <c r="D340" s="18"/>
      <c r="E340" s="18"/>
      <c r="F340" s="18"/>
      <c r="G340" s="18"/>
    </row>
    <row r="341" spans="1:7">
      <c r="A341" s="9"/>
      <c r="C341" s="18"/>
      <c r="D341" s="18"/>
      <c r="E341" s="18"/>
      <c r="F341" s="18"/>
      <c r="G341" s="18"/>
    </row>
    <row r="342" spans="1:7">
      <c r="A342" s="9"/>
      <c r="C342" s="18"/>
      <c r="D342" s="18"/>
      <c r="E342" s="18"/>
      <c r="F342" s="18"/>
      <c r="G342" s="18"/>
    </row>
    <row r="343" spans="1:7">
      <c r="A343" s="9"/>
      <c r="C343" s="18"/>
      <c r="D343" s="18"/>
      <c r="E343" s="18"/>
      <c r="F343" s="18"/>
      <c r="G343" s="18"/>
    </row>
    <row r="344" spans="1:7">
      <c r="A344" s="9"/>
      <c r="C344" s="18"/>
      <c r="D344" s="18"/>
      <c r="E344" s="18"/>
      <c r="F344" s="18"/>
      <c r="G344" s="18"/>
    </row>
    <row r="345" spans="1:7">
      <c r="A345" s="9"/>
      <c r="C345" s="18"/>
      <c r="D345" s="18"/>
      <c r="E345" s="18"/>
      <c r="F345" s="18"/>
      <c r="G345" s="18"/>
    </row>
    <row r="346" spans="1:7">
      <c r="A346" s="9"/>
      <c r="C346" s="18"/>
      <c r="D346" s="18"/>
      <c r="E346" s="18"/>
      <c r="F346" s="18"/>
      <c r="G346" s="18"/>
    </row>
    <row r="347" spans="1:7">
      <c r="A347" s="9"/>
      <c r="C347" s="18"/>
      <c r="D347" s="18"/>
      <c r="E347" s="18"/>
      <c r="F347" s="18"/>
      <c r="G347" s="18"/>
    </row>
    <row r="348" spans="1:7">
      <c r="A348" s="9"/>
      <c r="C348" s="18"/>
      <c r="D348" s="18"/>
      <c r="E348" s="18"/>
      <c r="F348" s="18"/>
      <c r="G348" s="18"/>
    </row>
    <row r="349" spans="1:7">
      <c r="A349" s="9"/>
      <c r="C349" s="18"/>
      <c r="D349" s="18"/>
      <c r="E349" s="18"/>
      <c r="F349" s="18"/>
      <c r="G349" s="18"/>
    </row>
    <row r="350" spans="1:7">
      <c r="A350" s="9"/>
      <c r="C350" s="18"/>
      <c r="D350" s="18"/>
      <c r="E350" s="18"/>
      <c r="F350" s="18"/>
      <c r="G350" s="18"/>
    </row>
    <row r="351" spans="1:7">
      <c r="A351" s="9"/>
      <c r="C351" s="18"/>
      <c r="D351" s="18"/>
      <c r="E351" s="18"/>
      <c r="F351" s="18"/>
      <c r="G351" s="18"/>
    </row>
    <row r="352" spans="1:7">
      <c r="A352" s="9"/>
      <c r="C352" s="18"/>
      <c r="D352" s="18"/>
      <c r="E352" s="18"/>
      <c r="F352" s="18"/>
      <c r="G352" s="18"/>
    </row>
    <row r="353" spans="1:7">
      <c r="A353" s="9"/>
      <c r="C353" s="18"/>
      <c r="D353" s="18"/>
      <c r="E353" s="18"/>
      <c r="F353" s="18"/>
      <c r="G353" s="18"/>
    </row>
    <row r="354" spans="1:7">
      <c r="A354" s="9"/>
      <c r="C354" s="18"/>
      <c r="D354" s="18"/>
      <c r="E354" s="18"/>
      <c r="F354" s="18"/>
      <c r="G354" s="18"/>
    </row>
    <row r="355" spans="1:7">
      <c r="A355" s="9"/>
      <c r="C355" s="18"/>
      <c r="D355" s="18"/>
      <c r="E355" s="18"/>
      <c r="F355" s="18"/>
      <c r="G355" s="18"/>
    </row>
    <row r="356" spans="1:7">
      <c r="A356" s="9"/>
      <c r="C356" s="18"/>
      <c r="D356" s="18"/>
      <c r="E356" s="18"/>
      <c r="F356" s="18"/>
      <c r="G356" s="18"/>
    </row>
    <row r="357" spans="1:7">
      <c r="A357" s="9"/>
      <c r="C357" s="48"/>
      <c r="D357" s="48"/>
      <c r="E357" s="48"/>
      <c r="F357" s="48"/>
      <c r="G357" s="48"/>
    </row>
    <row r="358" spans="1:7">
      <c r="A358" s="9"/>
      <c r="C358" s="48"/>
      <c r="D358" s="48"/>
      <c r="E358" s="48"/>
      <c r="F358" s="48"/>
      <c r="G358" s="48"/>
    </row>
    <row r="359" spans="1:7">
      <c r="A359" s="9"/>
      <c r="C359" s="48"/>
      <c r="D359" s="48"/>
      <c r="E359" s="48"/>
      <c r="F359" s="48"/>
      <c r="G359" s="48"/>
    </row>
    <row r="360" spans="1:7">
      <c r="A360" s="9"/>
      <c r="C360" s="48"/>
      <c r="D360" s="48"/>
      <c r="E360" s="48"/>
      <c r="F360" s="48"/>
      <c r="G360" s="48"/>
    </row>
    <row r="361" spans="1:7">
      <c r="A361" s="9"/>
      <c r="C361" s="48"/>
      <c r="D361" s="48"/>
      <c r="E361" s="48"/>
      <c r="F361" s="48"/>
      <c r="G361" s="48"/>
    </row>
    <row r="362" spans="1:7">
      <c r="A362" s="9"/>
      <c r="C362" s="48"/>
      <c r="D362" s="48"/>
      <c r="E362" s="48"/>
      <c r="F362" s="48"/>
      <c r="G362" s="48"/>
    </row>
    <row r="363" spans="1:7">
      <c r="A363" s="9"/>
      <c r="C363" s="48"/>
      <c r="D363" s="48"/>
      <c r="E363" s="48"/>
      <c r="F363" s="48"/>
      <c r="G363" s="48"/>
    </row>
    <row r="364" spans="1:7">
      <c r="A364" s="9"/>
      <c r="C364" s="48"/>
      <c r="D364" s="48"/>
      <c r="E364" s="48"/>
      <c r="F364" s="48"/>
      <c r="G364" s="48"/>
    </row>
    <row r="365" spans="1:7">
      <c r="A365" s="9"/>
      <c r="C365" s="48"/>
      <c r="D365" s="48"/>
      <c r="E365" s="48"/>
      <c r="F365" s="48"/>
      <c r="G365" s="48"/>
    </row>
    <row r="366" spans="1:7">
      <c r="A366" s="9"/>
      <c r="C366" s="48"/>
      <c r="D366" s="48"/>
      <c r="E366" s="48"/>
      <c r="F366" s="48"/>
      <c r="G366" s="48"/>
    </row>
    <row r="65511" s="10" customFormat="1" spans="1:7">
      <c r="A65511" s="49"/>
      <c r="B65511" s="49"/>
      <c r="C65511" s="49"/>
      <c r="D65511" s="49"/>
      <c r="E65511" s="49"/>
      <c r="F65511" s="49"/>
      <c r="G65511" s="49"/>
    </row>
    <row r="65512" s="10" customFormat="1" spans="1:7">
      <c r="A65512" s="49"/>
      <c r="B65512" s="49"/>
      <c r="C65512" s="49"/>
      <c r="D65512" s="49"/>
      <c r="E65512" s="49"/>
      <c r="F65512" s="49"/>
      <c r="G65512" s="49"/>
    </row>
    <row r="65513" s="10" customFormat="1" spans="1:7">
      <c r="A65513" s="49"/>
      <c r="B65513" s="49"/>
      <c r="C65513" s="49"/>
      <c r="D65513" s="49"/>
      <c r="E65513" s="49"/>
      <c r="F65513" s="49"/>
      <c r="G65513" s="49"/>
    </row>
    <row r="65514" s="10" customFormat="1" spans="1:7">
      <c r="A65514" s="49"/>
      <c r="B65514" s="49"/>
      <c r="C65514" s="49"/>
      <c r="D65514" s="49"/>
      <c r="E65514" s="49"/>
      <c r="F65514" s="49"/>
      <c r="G65514" s="49"/>
    </row>
    <row r="65515" s="10" customFormat="1" spans="1:7">
      <c r="A65515" s="49"/>
      <c r="B65515" s="49"/>
      <c r="C65515" s="49"/>
      <c r="D65515" s="49"/>
      <c r="E65515" s="49"/>
      <c r="F65515" s="49"/>
      <c r="G65515" s="49"/>
    </row>
    <row r="65516" s="10" customFormat="1" spans="1:7">
      <c r="A65516" s="49"/>
      <c r="B65516" s="49"/>
      <c r="C65516" s="49"/>
      <c r="D65516" s="49"/>
      <c r="E65516" s="49"/>
      <c r="F65516" s="49"/>
      <c r="G65516" s="49"/>
    </row>
    <row r="65517" s="10" customFormat="1" spans="1:7">
      <c r="A65517" s="49"/>
      <c r="B65517" s="49"/>
      <c r="C65517" s="49"/>
      <c r="D65517" s="49"/>
      <c r="E65517" s="49"/>
      <c r="F65517" s="49"/>
      <c r="G65517" s="49"/>
    </row>
    <row r="65518" s="10" customFormat="1" spans="1:7">
      <c r="A65518" s="49"/>
      <c r="B65518" s="49"/>
      <c r="C65518" s="49"/>
      <c r="D65518" s="49"/>
      <c r="E65518" s="49"/>
      <c r="F65518" s="49"/>
      <c r="G65518" s="49"/>
    </row>
    <row r="65519" s="10" customFormat="1" spans="1:7">
      <c r="A65519" s="49"/>
      <c r="B65519" s="49"/>
      <c r="C65519" s="49"/>
      <c r="D65519" s="49"/>
      <c r="E65519" s="49"/>
      <c r="F65519" s="49"/>
      <c r="G65519" s="49"/>
    </row>
    <row r="65520" s="10" customFormat="1" spans="1:7">
      <c r="A65520" s="49"/>
      <c r="B65520" s="49"/>
      <c r="C65520" s="49"/>
      <c r="D65520" s="49"/>
      <c r="E65520" s="49"/>
      <c r="F65520" s="49"/>
      <c r="G65520" s="49"/>
    </row>
    <row r="65521" s="10" customFormat="1" spans="1:7">
      <c r="A65521" s="49"/>
      <c r="B65521" s="49"/>
      <c r="C65521" s="49"/>
      <c r="D65521" s="49"/>
      <c r="E65521" s="49"/>
      <c r="F65521" s="49"/>
      <c r="G65521" s="49"/>
    </row>
    <row r="65522" s="10" customFormat="1" spans="1:7">
      <c r="A65522" s="49"/>
      <c r="B65522" s="49"/>
      <c r="C65522" s="49"/>
      <c r="D65522" s="49"/>
      <c r="E65522" s="49"/>
      <c r="F65522" s="49"/>
      <c r="G65522" s="49"/>
    </row>
    <row r="65523" s="10" customFormat="1" spans="1:7">
      <c r="A65523" s="49"/>
      <c r="B65523" s="49"/>
      <c r="C65523" s="49"/>
      <c r="D65523" s="49"/>
      <c r="E65523" s="49"/>
      <c r="F65523" s="49"/>
      <c r="G65523" s="49"/>
    </row>
    <row r="65524" s="10" customFormat="1" spans="1:7">
      <c r="A65524" s="49"/>
      <c r="B65524" s="49"/>
      <c r="C65524" s="49"/>
      <c r="D65524" s="49"/>
      <c r="E65524" s="49"/>
      <c r="F65524" s="49"/>
      <c r="G65524" s="49"/>
    </row>
    <row r="65525" s="10" customFormat="1" spans="1:7">
      <c r="A65525" s="49"/>
      <c r="B65525" s="49"/>
      <c r="C65525" s="49"/>
      <c r="D65525" s="49"/>
      <c r="E65525" s="49"/>
      <c r="F65525" s="49"/>
      <c r="G65525" s="49"/>
    </row>
    <row r="65526" s="10" customFormat="1" spans="1:7">
      <c r="A65526" s="49"/>
      <c r="B65526" s="49"/>
      <c r="C65526" s="49"/>
      <c r="D65526" s="49"/>
      <c r="E65526" s="49"/>
      <c r="F65526" s="49"/>
      <c r="G65526" s="49"/>
    </row>
    <row r="65527" s="10" customFormat="1" spans="1:7">
      <c r="A65527" s="49"/>
      <c r="B65527" s="49"/>
      <c r="C65527" s="49"/>
      <c r="D65527" s="49"/>
      <c r="E65527" s="49"/>
      <c r="F65527" s="49"/>
      <c r="G65527" s="49"/>
    </row>
    <row r="65528" s="10" customFormat="1" spans="1:7">
      <c r="A65528" s="49"/>
      <c r="B65528" s="49"/>
      <c r="C65528" s="49"/>
      <c r="D65528" s="49"/>
      <c r="E65528" s="49"/>
      <c r="F65528" s="49"/>
      <c r="G65528" s="49"/>
    </row>
    <row r="65529" s="10" customFormat="1" spans="1:7">
      <c r="A65529" s="49"/>
      <c r="B65529" s="49"/>
      <c r="C65529" s="49"/>
      <c r="D65529" s="49"/>
      <c r="E65529" s="49"/>
      <c r="F65529" s="49"/>
      <c r="G65529" s="49"/>
    </row>
    <row r="65530" s="10" customFormat="1" spans="1:7">
      <c r="A65530" s="49"/>
      <c r="B65530" s="49"/>
      <c r="C65530" s="49"/>
      <c r="D65530" s="49"/>
      <c r="E65530" s="49"/>
      <c r="F65530" s="49"/>
      <c r="G65530" s="49"/>
    </row>
    <row r="65531" s="10" customFormat="1" spans="1:7">
      <c r="A65531" s="49"/>
      <c r="B65531" s="49"/>
      <c r="C65531" s="49"/>
      <c r="D65531" s="49"/>
      <c r="E65531" s="49"/>
      <c r="F65531" s="49"/>
      <c r="G65531" s="49"/>
    </row>
    <row r="65532" s="10" customFormat="1" spans="1:7">
      <c r="A65532" s="49"/>
      <c r="B65532" s="49"/>
      <c r="C65532" s="49"/>
      <c r="D65532" s="49"/>
      <c r="E65532" s="49"/>
      <c r="F65532" s="49"/>
      <c r="G65532" s="49"/>
    </row>
    <row r="65533" s="10" customFormat="1" spans="1:7">
      <c r="A65533" s="49"/>
      <c r="B65533" s="49"/>
      <c r="C65533" s="49"/>
      <c r="D65533" s="49"/>
      <c r="E65533" s="49"/>
      <c r="F65533" s="49"/>
      <c r="G65533" s="49"/>
    </row>
    <row r="65534" s="10" customFormat="1" spans="1:7">
      <c r="A65534" s="49"/>
      <c r="B65534" s="49"/>
      <c r="C65534" s="49"/>
      <c r="D65534" s="49"/>
      <c r="E65534" s="49"/>
      <c r="F65534" s="49"/>
      <c r="G65534" s="49"/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workbookViewId="0">
      <selection activeCell="F2" sqref="F$1:F$1048576"/>
    </sheetView>
  </sheetViews>
  <sheetFormatPr defaultColWidth="9" defaultRowHeight="14.25" outlineLevelCol="7"/>
  <cols>
    <col min="1" max="1" width="15.625" style="9" customWidth="1"/>
    <col min="2" max="4" width="12.625" style="9" customWidth="1"/>
    <col min="5" max="5" width="12.125" style="9" customWidth="1"/>
    <col min="6" max="7" width="12.875" style="9" customWidth="1"/>
    <col min="8" max="8" width="13.875" style="9" customWidth="1"/>
    <col min="9" max="16384" width="9" style="10"/>
  </cols>
  <sheetData>
    <row r="1" ht="39.95" customHeight="1" spans="1:8">
      <c r="A1" s="11" t="s">
        <v>56</v>
      </c>
      <c r="B1" s="11"/>
      <c r="C1" s="11"/>
      <c r="D1" s="11"/>
      <c r="E1" s="11"/>
      <c r="F1" s="11"/>
      <c r="G1" s="11"/>
      <c r="H1" s="11"/>
    </row>
    <row r="2" ht="39.95" customHeight="1" spans="1:8">
      <c r="A2" s="3" t="s">
        <v>1</v>
      </c>
      <c r="B2" s="3" t="s">
        <v>2</v>
      </c>
      <c r="C2" s="3" t="s">
        <v>3</v>
      </c>
      <c r="D2" s="5" t="s">
        <v>38</v>
      </c>
      <c r="E2" s="5" t="s">
        <v>57</v>
      </c>
      <c r="F2" s="8" t="s">
        <v>4</v>
      </c>
      <c r="G2" s="8" t="s">
        <v>5</v>
      </c>
      <c r="H2" s="4" t="s">
        <v>6</v>
      </c>
    </row>
    <row r="3" ht="39.95" customHeight="1" spans="1:8">
      <c r="A3" s="6" t="s">
        <v>7</v>
      </c>
      <c r="B3" s="6" t="s">
        <v>8</v>
      </c>
      <c r="C3" s="5" t="s">
        <v>28</v>
      </c>
      <c r="D3" s="5" t="s">
        <v>39</v>
      </c>
      <c r="E3" s="5" t="s">
        <v>58</v>
      </c>
      <c r="F3" s="5">
        <v>100</v>
      </c>
      <c r="G3" s="4">
        <v>2024.7</v>
      </c>
      <c r="H3" s="4" t="s">
        <v>10</v>
      </c>
    </row>
    <row r="4" ht="39.95" customHeight="1" spans="1:8">
      <c r="A4" s="6" t="s">
        <v>7</v>
      </c>
      <c r="B4" s="6" t="s">
        <v>8</v>
      </c>
      <c r="C4" s="5" t="s">
        <v>27</v>
      </c>
      <c r="D4" s="5" t="s">
        <v>42</v>
      </c>
      <c r="E4" s="5" t="s">
        <v>58</v>
      </c>
      <c r="F4" s="5">
        <v>100</v>
      </c>
      <c r="G4" s="4">
        <v>2024.7</v>
      </c>
      <c r="H4" s="4" t="s">
        <v>10</v>
      </c>
    </row>
    <row r="5" ht="39.95" customHeight="1" spans="1:8">
      <c r="A5" s="6" t="s">
        <v>7</v>
      </c>
      <c r="B5" s="6" t="s">
        <v>8</v>
      </c>
      <c r="C5" s="5" t="s">
        <v>22</v>
      </c>
      <c r="D5" s="5" t="s">
        <v>42</v>
      </c>
      <c r="E5" s="5" t="s">
        <v>58</v>
      </c>
      <c r="F5" s="5">
        <v>100</v>
      </c>
      <c r="G5" s="4">
        <v>2024.7</v>
      </c>
      <c r="H5" s="4" t="s">
        <v>10</v>
      </c>
    </row>
    <row r="6" ht="39.95" customHeight="1" spans="1:8">
      <c r="A6" s="6" t="s">
        <v>7</v>
      </c>
      <c r="B6" s="6" t="s">
        <v>8</v>
      </c>
      <c r="C6" s="5" t="s">
        <v>35</v>
      </c>
      <c r="D6" s="5" t="s">
        <v>42</v>
      </c>
      <c r="E6" s="5" t="s">
        <v>58</v>
      </c>
      <c r="F6" s="5">
        <v>100</v>
      </c>
      <c r="G6" s="4">
        <v>2024.7</v>
      </c>
      <c r="H6" s="4" t="s">
        <v>10</v>
      </c>
    </row>
    <row r="7" ht="39.95" customHeight="1" spans="1:8">
      <c r="A7" s="6" t="s">
        <v>7</v>
      </c>
      <c r="B7" s="6" t="s">
        <v>8</v>
      </c>
      <c r="C7" s="5" t="s">
        <v>59</v>
      </c>
      <c r="D7" s="5" t="s">
        <v>39</v>
      </c>
      <c r="E7" s="5" t="s">
        <v>58</v>
      </c>
      <c r="F7" s="5">
        <v>100</v>
      </c>
      <c r="G7" s="4">
        <v>2024.7</v>
      </c>
      <c r="H7" s="4" t="s">
        <v>10</v>
      </c>
    </row>
    <row r="8" ht="39.95" customHeight="1" spans="1:8">
      <c r="A8" s="6" t="s">
        <v>7</v>
      </c>
      <c r="B8" s="6" t="s">
        <v>8</v>
      </c>
      <c r="C8" s="5" t="s">
        <v>51</v>
      </c>
      <c r="D8" s="5" t="s">
        <v>42</v>
      </c>
      <c r="E8" s="5" t="s">
        <v>58</v>
      </c>
      <c r="F8" s="5">
        <v>100</v>
      </c>
      <c r="G8" s="4">
        <v>2024.7</v>
      </c>
      <c r="H8" s="4" t="s">
        <v>10</v>
      </c>
    </row>
    <row r="9" ht="39.95" customHeight="1" spans="1:8">
      <c r="A9" s="6" t="s">
        <v>7</v>
      </c>
      <c r="B9" s="6" t="s">
        <v>8</v>
      </c>
      <c r="C9" s="5" t="s">
        <v>50</v>
      </c>
      <c r="D9" s="5" t="s">
        <v>39</v>
      </c>
      <c r="E9" s="5" t="s">
        <v>60</v>
      </c>
      <c r="F9" s="5">
        <v>100</v>
      </c>
      <c r="G9" s="4">
        <v>2024.7</v>
      </c>
      <c r="H9" s="4" t="s">
        <v>10</v>
      </c>
    </row>
    <row r="10" ht="39.95" customHeight="1" spans="1:8">
      <c r="A10" s="6" t="s">
        <v>7</v>
      </c>
      <c r="B10" s="6" t="s">
        <v>8</v>
      </c>
      <c r="C10" s="5" t="s">
        <v>30</v>
      </c>
      <c r="D10" s="5" t="s">
        <v>42</v>
      </c>
      <c r="E10" s="5" t="s">
        <v>58</v>
      </c>
      <c r="F10" s="5">
        <v>100</v>
      </c>
      <c r="G10" s="4">
        <v>2024.7</v>
      </c>
      <c r="H10" s="4" t="s">
        <v>10</v>
      </c>
    </row>
    <row r="11" ht="39.95" customHeight="1" spans="1:8">
      <c r="A11" s="6" t="s">
        <v>7</v>
      </c>
      <c r="B11" s="6" t="s">
        <v>8</v>
      </c>
      <c r="C11" s="5" t="s">
        <v>25</v>
      </c>
      <c r="D11" s="5" t="s">
        <v>42</v>
      </c>
      <c r="E11" s="5" t="s">
        <v>58</v>
      </c>
      <c r="F11" s="5">
        <v>100</v>
      </c>
      <c r="G11" s="4">
        <v>2024.7</v>
      </c>
      <c r="H11" s="4" t="s">
        <v>10</v>
      </c>
    </row>
    <row r="12" ht="39.95" customHeight="1" spans="1:8">
      <c r="A12" s="6" t="s">
        <v>7</v>
      </c>
      <c r="B12" s="6" t="s">
        <v>8</v>
      </c>
      <c r="C12" s="5" t="s">
        <v>25</v>
      </c>
      <c r="D12" s="5" t="s">
        <v>39</v>
      </c>
      <c r="E12" s="5" t="s">
        <v>58</v>
      </c>
      <c r="F12" s="5">
        <v>100</v>
      </c>
      <c r="G12" s="4">
        <v>2024.7</v>
      </c>
      <c r="H12" s="4" t="s">
        <v>10</v>
      </c>
    </row>
    <row r="13" ht="39.95" customHeight="1" spans="1:8">
      <c r="A13" s="6" t="s">
        <v>7</v>
      </c>
      <c r="B13" s="6" t="s">
        <v>8</v>
      </c>
      <c r="C13" s="5" t="s">
        <v>18</v>
      </c>
      <c r="D13" s="5" t="s">
        <v>39</v>
      </c>
      <c r="E13" s="5" t="s">
        <v>60</v>
      </c>
      <c r="F13" s="5">
        <v>100</v>
      </c>
      <c r="G13" s="4">
        <v>2024.7</v>
      </c>
      <c r="H13" s="4" t="s">
        <v>10</v>
      </c>
    </row>
    <row r="14" ht="39.95" customHeight="1" spans="1:8">
      <c r="A14" s="6" t="s">
        <v>7</v>
      </c>
      <c r="B14" s="6" t="s">
        <v>8</v>
      </c>
      <c r="C14" s="5" t="s">
        <v>46</v>
      </c>
      <c r="D14" s="5" t="s">
        <v>39</v>
      </c>
      <c r="E14" s="5" t="s">
        <v>58</v>
      </c>
      <c r="F14" s="5">
        <v>100</v>
      </c>
      <c r="G14" s="4">
        <v>2024.7</v>
      </c>
      <c r="H14" s="4" t="s">
        <v>10</v>
      </c>
    </row>
    <row r="15" ht="39.95" customHeight="1" spans="1:8">
      <c r="A15" s="6" t="s">
        <v>7</v>
      </c>
      <c r="B15" s="6" t="s">
        <v>8</v>
      </c>
      <c r="C15" s="5" t="s">
        <v>61</v>
      </c>
      <c r="D15" s="5" t="s">
        <v>39</v>
      </c>
      <c r="E15" s="5" t="s">
        <v>60</v>
      </c>
      <c r="F15" s="5">
        <v>100</v>
      </c>
      <c r="G15" s="4">
        <v>2024.7</v>
      </c>
      <c r="H15" s="4" t="s">
        <v>10</v>
      </c>
    </row>
    <row r="16" ht="39.95" customHeight="1" spans="1:8">
      <c r="A16" s="6" t="s">
        <v>7</v>
      </c>
      <c r="B16" s="6" t="s">
        <v>8</v>
      </c>
      <c r="C16" s="5" t="s">
        <v>25</v>
      </c>
      <c r="D16" s="5" t="s">
        <v>39</v>
      </c>
      <c r="E16" s="5" t="s">
        <v>58</v>
      </c>
      <c r="F16" s="5">
        <v>100</v>
      </c>
      <c r="G16" s="4">
        <v>2024.7</v>
      </c>
      <c r="H16" s="4" t="s">
        <v>10</v>
      </c>
    </row>
    <row r="17" ht="39.95" customHeight="1" spans="1:8">
      <c r="A17" s="6" t="s">
        <v>7</v>
      </c>
      <c r="B17" s="6" t="s">
        <v>8</v>
      </c>
      <c r="C17" s="5" t="s">
        <v>24</v>
      </c>
      <c r="D17" s="5" t="s">
        <v>42</v>
      </c>
      <c r="E17" s="5" t="s">
        <v>60</v>
      </c>
      <c r="F17" s="5">
        <v>100</v>
      </c>
      <c r="G17" s="4">
        <v>2024.7</v>
      </c>
      <c r="H17" s="4" t="s">
        <v>10</v>
      </c>
    </row>
    <row r="18" ht="39.95" customHeight="1" spans="1:8">
      <c r="A18" s="6" t="s">
        <v>7</v>
      </c>
      <c r="B18" s="6" t="s">
        <v>8</v>
      </c>
      <c r="C18" s="5" t="s">
        <v>25</v>
      </c>
      <c r="D18" s="5" t="s">
        <v>39</v>
      </c>
      <c r="E18" s="5" t="s">
        <v>60</v>
      </c>
      <c r="F18" s="5">
        <v>100</v>
      </c>
      <c r="G18" s="4">
        <v>2024.7</v>
      </c>
      <c r="H18" s="4" t="s">
        <v>10</v>
      </c>
    </row>
    <row r="19" ht="39.95" customHeight="1" spans="1:8">
      <c r="A19" s="6" t="s">
        <v>7</v>
      </c>
      <c r="B19" s="6" t="s">
        <v>8</v>
      </c>
      <c r="C19" s="5" t="s">
        <v>62</v>
      </c>
      <c r="D19" s="5" t="s">
        <v>42</v>
      </c>
      <c r="E19" s="5" t="s">
        <v>58</v>
      </c>
      <c r="F19" s="5">
        <v>100</v>
      </c>
      <c r="G19" s="4">
        <v>2024.7</v>
      </c>
      <c r="H19" s="4" t="s">
        <v>10</v>
      </c>
    </row>
    <row r="20" ht="39.95" customHeight="1" spans="1:8">
      <c r="A20" s="6" t="s">
        <v>7</v>
      </c>
      <c r="B20" s="6" t="s">
        <v>8</v>
      </c>
      <c r="C20" s="5" t="s">
        <v>22</v>
      </c>
      <c r="D20" s="5" t="s">
        <v>39</v>
      </c>
      <c r="E20" s="5" t="s">
        <v>60</v>
      </c>
      <c r="F20" s="5">
        <v>100</v>
      </c>
      <c r="G20" s="4">
        <v>2024.7</v>
      </c>
      <c r="H20" s="4" t="s">
        <v>10</v>
      </c>
    </row>
    <row r="21" ht="39.95" customHeight="1" spans="1:8">
      <c r="A21" s="6" t="s">
        <v>7</v>
      </c>
      <c r="B21" s="6" t="s">
        <v>8</v>
      </c>
      <c r="C21" s="5" t="s">
        <v>20</v>
      </c>
      <c r="D21" s="5" t="s">
        <v>39</v>
      </c>
      <c r="E21" s="5" t="s">
        <v>58</v>
      </c>
      <c r="F21" s="5">
        <v>100</v>
      </c>
      <c r="G21" s="4">
        <v>2024.7</v>
      </c>
      <c r="H21" s="4" t="s">
        <v>10</v>
      </c>
    </row>
    <row r="22" ht="39.95" customHeight="1" spans="1:8">
      <c r="A22" s="6" t="s">
        <v>7</v>
      </c>
      <c r="B22" s="6" t="s">
        <v>8</v>
      </c>
      <c r="C22" s="5" t="s">
        <v>13</v>
      </c>
      <c r="D22" s="5" t="s">
        <v>39</v>
      </c>
      <c r="E22" s="5" t="s">
        <v>58</v>
      </c>
      <c r="F22" s="5">
        <v>100</v>
      </c>
      <c r="G22" s="4">
        <v>2024.7</v>
      </c>
      <c r="H22" s="4" t="s">
        <v>10</v>
      </c>
    </row>
    <row r="23" ht="39.95" customHeight="1" spans="1:8">
      <c r="A23" s="6" t="s">
        <v>7</v>
      </c>
      <c r="B23" s="6" t="s">
        <v>8</v>
      </c>
      <c r="C23" s="5" t="s">
        <v>15</v>
      </c>
      <c r="D23" s="5" t="s">
        <v>42</v>
      </c>
      <c r="E23" s="5" t="s">
        <v>60</v>
      </c>
      <c r="F23" s="5">
        <v>100</v>
      </c>
      <c r="G23" s="4">
        <v>2024.7</v>
      </c>
      <c r="H23" s="4" t="s">
        <v>10</v>
      </c>
    </row>
    <row r="24" ht="39.95" customHeight="1" spans="1:8">
      <c r="A24" s="6" t="s">
        <v>7</v>
      </c>
      <c r="B24" s="6" t="s">
        <v>8</v>
      </c>
      <c r="C24" s="5" t="s">
        <v>23</v>
      </c>
      <c r="D24" s="5" t="s">
        <v>39</v>
      </c>
      <c r="E24" s="5" t="s">
        <v>60</v>
      </c>
      <c r="F24" s="5">
        <v>100</v>
      </c>
      <c r="G24" s="4">
        <v>2024.7</v>
      </c>
      <c r="H24" s="4" t="s">
        <v>10</v>
      </c>
    </row>
    <row r="25" ht="39.95" customHeight="1" spans="1:8">
      <c r="A25" s="6" t="s">
        <v>7</v>
      </c>
      <c r="B25" s="6" t="s">
        <v>8</v>
      </c>
      <c r="C25" s="5" t="s">
        <v>31</v>
      </c>
      <c r="D25" s="5" t="s">
        <v>39</v>
      </c>
      <c r="E25" s="5" t="s">
        <v>58</v>
      </c>
      <c r="F25" s="5">
        <v>100</v>
      </c>
      <c r="G25" s="4">
        <v>2024.7</v>
      </c>
      <c r="H25" s="4" t="s">
        <v>10</v>
      </c>
    </row>
    <row r="26" ht="39.95" customHeight="1" spans="1:8">
      <c r="A26" s="6" t="s">
        <v>7</v>
      </c>
      <c r="B26" s="6" t="s">
        <v>8</v>
      </c>
      <c r="C26" s="5" t="s">
        <v>24</v>
      </c>
      <c r="D26" s="5" t="s">
        <v>42</v>
      </c>
      <c r="E26" s="5" t="s">
        <v>60</v>
      </c>
      <c r="F26" s="5">
        <v>100</v>
      </c>
      <c r="G26" s="4">
        <v>2024.7</v>
      </c>
      <c r="H26" s="4" t="s">
        <v>10</v>
      </c>
    </row>
    <row r="27" ht="39.95" customHeight="1" spans="1:8">
      <c r="A27" s="6" t="s">
        <v>7</v>
      </c>
      <c r="B27" s="6" t="s">
        <v>8</v>
      </c>
      <c r="C27" s="5" t="s">
        <v>28</v>
      </c>
      <c r="D27" s="5" t="s">
        <v>42</v>
      </c>
      <c r="E27" s="5" t="s">
        <v>60</v>
      </c>
      <c r="F27" s="5">
        <v>100</v>
      </c>
      <c r="G27" s="4">
        <v>2024.7</v>
      </c>
      <c r="H27" s="4" t="s">
        <v>10</v>
      </c>
    </row>
    <row r="28" ht="39.95" customHeight="1" spans="1:8">
      <c r="A28" s="6" t="s">
        <v>7</v>
      </c>
      <c r="B28" s="6" t="s">
        <v>8</v>
      </c>
      <c r="C28" s="5" t="s">
        <v>18</v>
      </c>
      <c r="D28" s="5" t="s">
        <v>42</v>
      </c>
      <c r="E28" s="5" t="s">
        <v>58</v>
      </c>
      <c r="F28" s="5">
        <v>100</v>
      </c>
      <c r="G28" s="4">
        <v>2024.7</v>
      </c>
      <c r="H28" s="4" t="s">
        <v>10</v>
      </c>
    </row>
    <row r="29" ht="39.95" customHeight="1" spans="1:8">
      <c r="A29" s="6" t="s">
        <v>7</v>
      </c>
      <c r="B29" s="6" t="s">
        <v>8</v>
      </c>
      <c r="C29" s="5" t="s">
        <v>24</v>
      </c>
      <c r="D29" s="5" t="s">
        <v>42</v>
      </c>
      <c r="E29" s="5" t="s">
        <v>58</v>
      </c>
      <c r="F29" s="5">
        <v>100</v>
      </c>
      <c r="G29" s="4">
        <v>2024.7</v>
      </c>
      <c r="H29" s="4" t="s">
        <v>10</v>
      </c>
    </row>
    <row r="30" ht="39.95" customHeight="1" spans="1:8">
      <c r="A30" s="6" t="s">
        <v>7</v>
      </c>
      <c r="B30" s="6" t="s">
        <v>8</v>
      </c>
      <c r="C30" s="5" t="s">
        <v>30</v>
      </c>
      <c r="D30" s="5" t="s">
        <v>42</v>
      </c>
      <c r="E30" s="5" t="s">
        <v>60</v>
      </c>
      <c r="F30" s="5">
        <v>100</v>
      </c>
      <c r="G30" s="4">
        <v>2024.7</v>
      </c>
      <c r="H30" s="4" t="s">
        <v>10</v>
      </c>
    </row>
    <row r="31" ht="39.95" customHeight="1" spans="1:8">
      <c r="A31" s="6" t="s">
        <v>7</v>
      </c>
      <c r="B31" s="6" t="s">
        <v>8</v>
      </c>
      <c r="C31" s="5" t="s">
        <v>9</v>
      </c>
      <c r="D31" s="5" t="s">
        <v>42</v>
      </c>
      <c r="E31" s="5" t="s">
        <v>58</v>
      </c>
      <c r="F31" s="5">
        <v>100</v>
      </c>
      <c r="G31" s="4">
        <v>2024.7</v>
      </c>
      <c r="H31" s="4" t="s">
        <v>10</v>
      </c>
    </row>
    <row r="32" ht="39.95" customHeight="1" spans="1:8">
      <c r="A32" s="6" t="s">
        <v>7</v>
      </c>
      <c r="B32" s="6" t="s">
        <v>8</v>
      </c>
      <c r="C32" s="5" t="s">
        <v>13</v>
      </c>
      <c r="D32" s="5" t="s">
        <v>39</v>
      </c>
      <c r="E32" s="5" t="s">
        <v>58</v>
      </c>
      <c r="F32" s="5">
        <v>100</v>
      </c>
      <c r="G32" s="4">
        <v>2024.7</v>
      </c>
      <c r="H32" s="4" t="s">
        <v>10</v>
      </c>
    </row>
    <row r="33" ht="39.95" customHeight="1" spans="1:8">
      <c r="A33" s="6" t="s">
        <v>7</v>
      </c>
      <c r="B33" s="6" t="s">
        <v>8</v>
      </c>
      <c r="C33" s="5" t="s">
        <v>20</v>
      </c>
      <c r="D33" s="5" t="s">
        <v>42</v>
      </c>
      <c r="E33" s="5" t="s">
        <v>58</v>
      </c>
      <c r="F33" s="5">
        <v>100</v>
      </c>
      <c r="G33" s="4">
        <v>2024.7</v>
      </c>
      <c r="H33" s="4" t="s">
        <v>10</v>
      </c>
    </row>
    <row r="34" ht="39.95" customHeight="1" spans="1:8">
      <c r="A34" s="6" t="s">
        <v>7</v>
      </c>
      <c r="B34" s="6" t="s">
        <v>8</v>
      </c>
      <c r="C34" s="5" t="s">
        <v>46</v>
      </c>
      <c r="D34" s="5" t="s">
        <v>39</v>
      </c>
      <c r="E34" s="5" t="s">
        <v>58</v>
      </c>
      <c r="F34" s="5">
        <v>100</v>
      </c>
      <c r="G34" s="4">
        <v>2024.7</v>
      </c>
      <c r="H34" s="4" t="s">
        <v>10</v>
      </c>
    </row>
    <row r="35" ht="39.95" customHeight="1" spans="1:8">
      <c r="A35" s="6" t="s">
        <v>7</v>
      </c>
      <c r="B35" s="6" t="s">
        <v>8</v>
      </c>
      <c r="C35" s="5" t="s">
        <v>14</v>
      </c>
      <c r="D35" s="5" t="s">
        <v>42</v>
      </c>
      <c r="E35" s="5" t="s">
        <v>58</v>
      </c>
      <c r="F35" s="5">
        <v>100</v>
      </c>
      <c r="G35" s="4">
        <v>2024.7</v>
      </c>
      <c r="H35" s="4" t="s">
        <v>10</v>
      </c>
    </row>
    <row r="36" ht="39.95" customHeight="1" spans="1:8">
      <c r="A36" s="6" t="s">
        <v>7</v>
      </c>
      <c r="B36" s="6" t="s">
        <v>8</v>
      </c>
      <c r="C36" s="5" t="s">
        <v>44</v>
      </c>
      <c r="D36" s="5" t="s">
        <v>42</v>
      </c>
      <c r="E36" s="5" t="s">
        <v>58</v>
      </c>
      <c r="F36" s="5">
        <v>100</v>
      </c>
      <c r="G36" s="4">
        <v>2024.7</v>
      </c>
      <c r="H36" s="4" t="s">
        <v>10</v>
      </c>
    </row>
    <row r="37" ht="39.95" customHeight="1" spans="1:8">
      <c r="A37" s="6" t="s">
        <v>7</v>
      </c>
      <c r="B37" s="6" t="s">
        <v>8</v>
      </c>
      <c r="C37" s="5" t="s">
        <v>22</v>
      </c>
      <c r="D37" s="5" t="s">
        <v>39</v>
      </c>
      <c r="E37" s="5" t="s">
        <v>58</v>
      </c>
      <c r="F37" s="5">
        <v>100</v>
      </c>
      <c r="G37" s="4">
        <v>2024.7</v>
      </c>
      <c r="H37" s="4" t="s">
        <v>10</v>
      </c>
    </row>
    <row r="38" ht="39.95" customHeight="1" spans="1:8">
      <c r="A38" s="6" t="s">
        <v>7</v>
      </c>
      <c r="B38" s="6" t="s">
        <v>8</v>
      </c>
      <c r="C38" s="5" t="s">
        <v>24</v>
      </c>
      <c r="D38" s="5" t="s">
        <v>39</v>
      </c>
      <c r="E38" s="5" t="s">
        <v>60</v>
      </c>
      <c r="F38" s="5">
        <v>100</v>
      </c>
      <c r="G38" s="4">
        <v>2024.7</v>
      </c>
      <c r="H38" s="4" t="s">
        <v>10</v>
      </c>
    </row>
    <row r="39" ht="39.95" customHeight="1" spans="1:8">
      <c r="A39" s="6" t="s">
        <v>7</v>
      </c>
      <c r="B39" s="6" t="s">
        <v>8</v>
      </c>
      <c r="C39" s="5" t="s">
        <v>31</v>
      </c>
      <c r="D39" s="5" t="s">
        <v>39</v>
      </c>
      <c r="E39" s="5" t="s">
        <v>58</v>
      </c>
      <c r="F39" s="5">
        <v>100</v>
      </c>
      <c r="G39" s="4">
        <v>2024.7</v>
      </c>
      <c r="H39" s="4" t="s">
        <v>10</v>
      </c>
    </row>
    <row r="40" ht="39.95" customHeight="1" spans="1:8">
      <c r="A40" s="6" t="s">
        <v>7</v>
      </c>
      <c r="B40" s="6" t="s">
        <v>8</v>
      </c>
      <c r="C40" s="5" t="s">
        <v>9</v>
      </c>
      <c r="D40" s="5" t="s">
        <v>39</v>
      </c>
      <c r="E40" s="5" t="s">
        <v>58</v>
      </c>
      <c r="F40" s="5">
        <v>100</v>
      </c>
      <c r="G40" s="4">
        <v>2024.7</v>
      </c>
      <c r="H40" s="4" t="s">
        <v>10</v>
      </c>
    </row>
    <row r="41" ht="39.95" customHeight="1" spans="1:8">
      <c r="A41" s="6" t="s">
        <v>7</v>
      </c>
      <c r="B41" s="6" t="s">
        <v>8</v>
      </c>
      <c r="C41" s="5" t="s">
        <v>43</v>
      </c>
      <c r="D41" s="5" t="s">
        <v>39</v>
      </c>
      <c r="E41" s="5" t="s">
        <v>58</v>
      </c>
      <c r="F41" s="5">
        <v>100</v>
      </c>
      <c r="G41" s="4">
        <v>2024.7</v>
      </c>
      <c r="H41" s="4" t="s">
        <v>10</v>
      </c>
    </row>
    <row r="42" ht="39.95" customHeight="1" spans="1:8">
      <c r="A42" s="6" t="s">
        <v>7</v>
      </c>
      <c r="B42" s="6" t="s">
        <v>8</v>
      </c>
      <c r="C42" s="12" t="s">
        <v>63</v>
      </c>
      <c r="D42" s="12" t="s">
        <v>42</v>
      </c>
      <c r="E42" s="13" t="s">
        <v>58</v>
      </c>
      <c r="F42" s="5">
        <v>100</v>
      </c>
      <c r="G42" s="4">
        <v>2024.7</v>
      </c>
      <c r="H42" s="4" t="s">
        <v>10</v>
      </c>
    </row>
    <row r="43" ht="39.95" customHeight="1" spans="1:8">
      <c r="A43" s="6" t="s">
        <v>7</v>
      </c>
      <c r="B43" s="14" t="s">
        <v>8</v>
      </c>
      <c r="C43" s="5" t="s">
        <v>17</v>
      </c>
      <c r="D43" s="5" t="s">
        <v>39</v>
      </c>
      <c r="E43" s="5" t="s">
        <v>58</v>
      </c>
      <c r="F43" s="5">
        <v>100</v>
      </c>
      <c r="G43" s="4">
        <v>2024.7</v>
      </c>
      <c r="H43" s="4" t="s">
        <v>10</v>
      </c>
    </row>
    <row r="44" ht="39.95" customHeight="1" spans="1:8">
      <c r="A44" s="6" t="s">
        <v>7</v>
      </c>
      <c r="B44" s="14" t="s">
        <v>8</v>
      </c>
      <c r="C44" s="12" t="s">
        <v>14</v>
      </c>
      <c r="D44" s="12" t="s">
        <v>42</v>
      </c>
      <c r="E44" s="12" t="s">
        <v>58</v>
      </c>
      <c r="F44" s="5">
        <v>100</v>
      </c>
      <c r="G44" s="4">
        <v>2024.7</v>
      </c>
      <c r="H44" s="4" t="s">
        <v>10</v>
      </c>
    </row>
    <row r="45" ht="39.95" customHeight="1" spans="1:8">
      <c r="A45" s="6" t="s">
        <v>7</v>
      </c>
      <c r="B45" s="13" t="s">
        <v>8</v>
      </c>
      <c r="C45" s="12" t="s">
        <v>20</v>
      </c>
      <c r="D45" s="12" t="s">
        <v>39</v>
      </c>
      <c r="E45" s="13" t="s">
        <v>58</v>
      </c>
      <c r="F45" s="5">
        <v>100</v>
      </c>
      <c r="G45" s="4">
        <v>2024.7</v>
      </c>
      <c r="H45" s="4" t="s">
        <v>10</v>
      </c>
    </row>
    <row r="46" ht="39.95" customHeight="1" spans="1:8">
      <c r="A46" s="6" t="s">
        <v>7</v>
      </c>
      <c r="B46" s="13" t="s">
        <v>8</v>
      </c>
      <c r="C46" s="5" t="s">
        <v>43</v>
      </c>
      <c r="D46" s="5" t="s">
        <v>42</v>
      </c>
      <c r="E46" s="13" t="s">
        <v>60</v>
      </c>
      <c r="F46" s="5">
        <v>100</v>
      </c>
      <c r="G46" s="4">
        <v>2024.7</v>
      </c>
      <c r="H46" s="4" t="s">
        <v>10</v>
      </c>
    </row>
    <row r="47" ht="39.95" customHeight="1" spans="1:8">
      <c r="A47" s="6" t="s">
        <v>7</v>
      </c>
      <c r="B47" s="5" t="s">
        <v>8</v>
      </c>
      <c r="C47" s="5" t="s">
        <v>21</v>
      </c>
      <c r="D47" s="5" t="s">
        <v>42</v>
      </c>
      <c r="E47" s="12" t="s">
        <v>58</v>
      </c>
      <c r="F47" s="5">
        <v>100</v>
      </c>
      <c r="G47" s="4">
        <v>2024.7</v>
      </c>
      <c r="H47" s="4" t="s">
        <v>10</v>
      </c>
    </row>
    <row r="48" ht="39.95" customHeight="1" spans="1:8">
      <c r="A48" s="6" t="s">
        <v>7</v>
      </c>
      <c r="B48" s="5" t="s">
        <v>8</v>
      </c>
      <c r="C48" s="5" t="s">
        <v>31</v>
      </c>
      <c r="D48" s="5" t="s">
        <v>42</v>
      </c>
      <c r="E48" s="5" t="s">
        <v>58</v>
      </c>
      <c r="F48" s="5">
        <v>100</v>
      </c>
      <c r="G48" s="4">
        <v>2024.7</v>
      </c>
      <c r="H48" s="4" t="s">
        <v>10</v>
      </c>
    </row>
    <row r="49" ht="39.95" customHeight="1" spans="1:8">
      <c r="A49" s="6" t="s">
        <v>7</v>
      </c>
      <c r="B49" s="5" t="s">
        <v>8</v>
      </c>
      <c r="C49" s="5" t="s">
        <v>64</v>
      </c>
      <c r="D49" s="5" t="s">
        <v>39</v>
      </c>
      <c r="E49" s="5" t="s">
        <v>60</v>
      </c>
      <c r="F49" s="5">
        <v>100</v>
      </c>
      <c r="G49" s="4">
        <v>2024.7</v>
      </c>
      <c r="H49" s="4" t="s">
        <v>10</v>
      </c>
    </row>
    <row r="50" ht="39.95" customHeight="1" spans="1:8">
      <c r="A50" s="6" t="s">
        <v>7</v>
      </c>
      <c r="B50" s="6" t="s">
        <v>8</v>
      </c>
      <c r="C50" s="5" t="s">
        <v>24</v>
      </c>
      <c r="D50" s="5" t="s">
        <v>42</v>
      </c>
      <c r="E50" s="5" t="s">
        <v>60</v>
      </c>
      <c r="F50" s="5">
        <v>100</v>
      </c>
      <c r="G50" s="4">
        <v>2024.7</v>
      </c>
      <c r="H50" s="4" t="s">
        <v>10</v>
      </c>
    </row>
    <row r="51" ht="39.95" customHeight="1" spans="1:8">
      <c r="A51" s="6" t="s">
        <v>7</v>
      </c>
      <c r="B51" s="5" t="s">
        <v>8</v>
      </c>
      <c r="C51" s="5" t="s">
        <v>24</v>
      </c>
      <c r="D51" s="5" t="s">
        <v>42</v>
      </c>
      <c r="E51" s="5" t="s">
        <v>58</v>
      </c>
      <c r="F51" s="5">
        <v>100</v>
      </c>
      <c r="G51" s="4">
        <v>2024.7</v>
      </c>
      <c r="H51" s="4" t="s">
        <v>10</v>
      </c>
    </row>
    <row r="52" ht="39.95" customHeight="1" spans="1:8">
      <c r="A52" s="6" t="s">
        <v>7</v>
      </c>
      <c r="B52" s="5" t="s">
        <v>8</v>
      </c>
      <c r="C52" s="5" t="s">
        <v>15</v>
      </c>
      <c r="D52" s="5" t="s">
        <v>39</v>
      </c>
      <c r="E52" s="5" t="s">
        <v>60</v>
      </c>
      <c r="F52" s="5">
        <v>100</v>
      </c>
      <c r="G52" s="4">
        <v>2024.7</v>
      </c>
      <c r="H52" s="4" t="s">
        <v>10</v>
      </c>
    </row>
    <row r="53" ht="39.95" customHeight="1" spans="1:8">
      <c r="A53" s="6" t="s">
        <v>7</v>
      </c>
      <c r="B53" s="6" t="s">
        <v>8</v>
      </c>
      <c r="C53" s="5" t="s">
        <v>65</v>
      </c>
      <c r="D53" s="5" t="s">
        <v>39</v>
      </c>
      <c r="E53" s="5" t="s">
        <v>58</v>
      </c>
      <c r="F53" s="5">
        <v>100</v>
      </c>
      <c r="G53" s="4">
        <v>2024.7</v>
      </c>
      <c r="H53" s="4" t="s">
        <v>10</v>
      </c>
    </row>
    <row r="54" ht="39.95" customHeight="1" spans="1:8">
      <c r="A54" s="6" t="s">
        <v>7</v>
      </c>
      <c r="B54" s="15" t="s">
        <v>8</v>
      </c>
      <c r="C54" s="15" t="s">
        <v>35</v>
      </c>
      <c r="D54" s="15" t="s">
        <v>39</v>
      </c>
      <c r="E54" s="15" t="s">
        <v>66</v>
      </c>
      <c r="F54" s="5">
        <v>100</v>
      </c>
      <c r="G54" s="4">
        <v>2024.7</v>
      </c>
      <c r="H54" s="4" t="s">
        <v>10</v>
      </c>
    </row>
  </sheetData>
  <mergeCells count="1">
    <mergeCell ref="A1:H1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tabSelected="1" workbookViewId="0">
      <selection activeCell="A1" sqref="A1:E1"/>
    </sheetView>
  </sheetViews>
  <sheetFormatPr defaultColWidth="9" defaultRowHeight="13.5" outlineLevelRow="3" outlineLevelCol="4"/>
  <cols>
    <col min="1" max="1" width="19.75" style="1" customWidth="1"/>
    <col min="2" max="2" width="21" style="1" customWidth="1"/>
    <col min="3" max="3" width="17.75" style="1" customWidth="1"/>
    <col min="4" max="4" width="16.25" style="1" customWidth="1"/>
    <col min="5" max="5" width="12.75" style="1" customWidth="1"/>
    <col min="6" max="16384" width="9" style="1"/>
  </cols>
  <sheetData>
    <row r="1" ht="39.95" customHeight="1" spans="1:5">
      <c r="A1" s="2" t="s">
        <v>67</v>
      </c>
      <c r="B1" s="2"/>
      <c r="C1" s="2"/>
      <c r="D1" s="2"/>
      <c r="E1" s="2"/>
    </row>
    <row r="2" ht="39.95" customHeight="1" spans="1:5">
      <c r="A2" s="3" t="s">
        <v>1</v>
      </c>
      <c r="B2" s="3" t="s">
        <v>2</v>
      </c>
      <c r="C2" s="4" t="s">
        <v>68</v>
      </c>
      <c r="D2" s="5" t="s">
        <v>69</v>
      </c>
      <c r="E2" s="4" t="s">
        <v>6</v>
      </c>
    </row>
    <row r="3" ht="39.95" customHeight="1" spans="1:5">
      <c r="A3" s="6" t="s">
        <v>7</v>
      </c>
      <c r="B3" s="6" t="s">
        <v>8</v>
      </c>
      <c r="C3" s="4" t="s">
        <v>14</v>
      </c>
      <c r="D3" s="4">
        <v>2024.7</v>
      </c>
      <c r="E3" s="7" t="s">
        <v>10</v>
      </c>
    </row>
    <row r="4" ht="39.95" customHeight="1" spans="1:5">
      <c r="A4" s="7"/>
      <c r="B4" s="4"/>
      <c r="C4" s="5"/>
      <c r="D4" s="8"/>
      <c r="E4" s="7"/>
    </row>
  </sheetData>
  <mergeCells count="1">
    <mergeCell ref="A1:E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城市低保</vt:lpstr>
      <vt:lpstr>农村低保</vt:lpstr>
      <vt:lpstr>五保</vt:lpstr>
      <vt:lpstr>80岁高龄</vt:lpstr>
      <vt:lpstr>90岁高龄</vt:lpstr>
      <vt:lpstr>残疾人</vt:lpstr>
      <vt:lpstr>实事无人抚养儿童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</cp:lastModifiedBy>
  <dcterms:created xsi:type="dcterms:W3CDTF">2023-04-12T06:50:00Z</dcterms:created>
  <dcterms:modified xsi:type="dcterms:W3CDTF">2024-08-12T01:15:18Z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6FC9A97330D74D8FB5B5A06FB423BB20_13</vt:lpwstr>
  </property>
</Properties>
</file>