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民政\1-12月低保发放\"/>
    </mc:Choice>
  </mc:AlternateContent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<sst xmlns="http://schemas.openxmlformats.org/spreadsheetml/2006/main" count="4290" uniqueCount="896">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</sst>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A1" sqref="$A1:$XFD1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hidden="1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hidden="1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hidden="1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hidden="1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hidden="1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hidden="1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autoFilter xmlns:etc="http://www.wps.cn/officeDocument/2017/etCustomData" ref="A1:F715" etc:filterBottomFollowUsedRange="0">
    <filterColumn colId="1">
      <filters>
        <filter val="下杨村"/>
      </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小呀小呀小多多</cp:lastModifiedBy>
  <dcterms:created xsi:type="dcterms:W3CDTF">2026-06-25T02:59:00Z</dcterms:created>
  <dcterms:modified xsi:type="dcterms:W3CDTF">2026-08-15T09:08:49Z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A5473C3E594E4A278CADAB56F59AA10B_13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